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panel a-d" sheetId="2" r:id="rId1"/>
    <sheet name="panel e-1st order" sheetId="3" r:id="rId2"/>
    <sheet name="panel f-2nd order" sheetId="4" r:id="rId3"/>
    <sheet name="panel g-3rd order" sheetId="5" r:id="rId4"/>
    <sheet name="panel h-4th order" sheetId="6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<sst xmlns="http://schemas.openxmlformats.org/spreadsheetml/2006/main" count="21" uniqueCount="16">
  <si>
    <t xml:space="preserve"> </t>
  </si>
  <si>
    <t>Atom number</t>
  </si>
  <si>
    <t>Perimeter (nm)</t>
  </si>
  <si>
    <r>
      <t>P</t>
    </r>
    <r>
      <rPr>
        <vertAlign val="superscript"/>
        <sz val="14"/>
        <color theme="1"/>
        <rFont val="Calibri"/>
        <family val="2"/>
        <scheme val="minor"/>
      </rPr>
      <t>(1)</t>
    </r>
    <r>
      <rPr>
        <sz val="14"/>
        <color theme="1"/>
        <rFont val="Calibri"/>
        <family val="2"/>
        <scheme val="minor"/>
      </rPr>
      <t>x,x  (C.m)</t>
    </r>
  </si>
  <si>
    <r>
      <t>P</t>
    </r>
    <r>
      <rPr>
        <vertAlign val="superscript"/>
        <sz val="14"/>
        <color theme="1"/>
        <rFont val="Calibri"/>
        <family val="2"/>
        <scheme val="minor"/>
      </rPr>
      <t>(1)</t>
    </r>
    <r>
      <rPr>
        <sz val="14"/>
        <color theme="1"/>
        <rFont val="Calibri"/>
        <family val="2"/>
        <scheme val="minor"/>
      </rPr>
      <t>y,y (C.m)</t>
    </r>
  </si>
  <si>
    <r>
      <t>P</t>
    </r>
    <r>
      <rPr>
        <vertAlign val="superscript"/>
        <sz val="14"/>
        <color theme="1"/>
        <rFont val="Calibri"/>
        <family val="2"/>
        <scheme val="minor"/>
      </rPr>
      <t>(2)</t>
    </r>
    <r>
      <rPr>
        <sz val="14"/>
        <color theme="1"/>
        <rFont val="Calibri"/>
        <family val="2"/>
        <scheme val="minor"/>
      </rPr>
      <t>y,x (C.m)</t>
    </r>
  </si>
  <si>
    <r>
      <t>P</t>
    </r>
    <r>
      <rPr>
        <vertAlign val="superscript"/>
        <sz val="14"/>
        <color theme="1"/>
        <rFont val="Calibri"/>
        <family val="2"/>
        <scheme val="minor"/>
      </rPr>
      <t>(2)</t>
    </r>
    <r>
      <rPr>
        <sz val="14"/>
        <color theme="1"/>
        <rFont val="Calibri"/>
        <family val="2"/>
        <scheme val="minor"/>
      </rPr>
      <t>y,y  (C.m)</t>
    </r>
  </si>
  <si>
    <r>
      <t>P</t>
    </r>
    <r>
      <rPr>
        <vertAlign val="superscript"/>
        <sz val="14"/>
        <color theme="1"/>
        <rFont val="Calibri"/>
        <family val="2"/>
        <scheme val="minor"/>
      </rPr>
      <t>(3)</t>
    </r>
    <r>
      <rPr>
        <sz val="14"/>
        <color theme="1"/>
        <rFont val="Calibri"/>
        <family val="2"/>
        <scheme val="minor"/>
      </rPr>
      <t>x,x  (C.m)</t>
    </r>
  </si>
  <si>
    <r>
      <t>P</t>
    </r>
    <r>
      <rPr>
        <vertAlign val="superscript"/>
        <sz val="14"/>
        <color theme="1"/>
        <rFont val="Calibri"/>
        <family val="2"/>
        <scheme val="minor"/>
      </rPr>
      <t>(3)</t>
    </r>
    <r>
      <rPr>
        <sz val="14"/>
        <color theme="1"/>
        <rFont val="Calibri"/>
        <family val="2"/>
        <scheme val="minor"/>
      </rPr>
      <t>y,y (C.m)</t>
    </r>
  </si>
  <si>
    <r>
      <t>P</t>
    </r>
    <r>
      <rPr>
        <vertAlign val="superscript"/>
        <sz val="14"/>
        <color theme="1"/>
        <rFont val="Calibri"/>
        <family val="2"/>
        <scheme val="minor"/>
      </rPr>
      <t>(4)</t>
    </r>
    <r>
      <rPr>
        <sz val="14"/>
        <color theme="1"/>
        <rFont val="Calibri"/>
        <family val="2"/>
        <scheme val="minor"/>
      </rPr>
      <t>y,x (C.m)</t>
    </r>
  </si>
  <si>
    <r>
      <t>P</t>
    </r>
    <r>
      <rPr>
        <vertAlign val="superscript"/>
        <sz val="14"/>
        <color theme="1"/>
        <rFont val="Calibri"/>
        <family val="2"/>
        <scheme val="minor"/>
      </rPr>
      <t>(4)</t>
    </r>
    <r>
      <rPr>
        <sz val="14"/>
        <color theme="1"/>
        <rFont val="Calibri"/>
        <family val="2"/>
        <scheme val="minor"/>
      </rPr>
      <t>y,y  (C.m)</t>
    </r>
  </si>
  <si>
    <t>Frequency （ω/ωp）</t>
  </si>
  <si>
    <t>Px,x (C.m)-panel a</t>
  </si>
  <si>
    <t>Py,x (C.m)-panel b</t>
  </si>
  <si>
    <t>Py,y (C.m)- panel c</t>
  </si>
  <si>
    <t>Px,y (C.m)- panel 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</si>
</sst>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vertAlign val="superscript"/>
      <sz val="14"/>
      <color theme="1"/>
      <name val="Calibri"/>
      <family val="2"/>
      <scheme val="minor"/>
    </font>
    <font>
      <sz val="14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3" xfId="0" applyFont="1" applyBorder="1"/>
    <xf numFmtId="0" fontId="1" fillId="0" borderId="2" xfId="0" applyFont="1" applyBorder="1"/>
    <xf numFmtId="0" fontId="1" fillId="0" borderId="4" xfId="0" applyFont="1" applyBorder="1"/>
    <xf numFmtId="11" fontId="1" fillId="0" borderId="1" xfId="0" applyNumberFormat="1" applyFont="1" applyBorder="1"/>
    <xf numFmtId="0" fontId="1" fillId="0" borderId="6" xfId="0" applyFont="1" applyBorder="1"/>
    <xf numFmtId="11" fontId="1" fillId="0" borderId="5" xfId="0" applyNumberFormat="1" applyFont="1" applyBorder="1"/>
    <xf numFmtId="0" fontId="1" fillId="0" borderId="1" xfId="0" applyFont="1" applyBorder="1"/>
    <xf numFmtId="0" fontId="1" fillId="0" borderId="0" xfId="0" applyFont="1"/>
    <xf numFmtId="0" fontId="3" fillId="0" borderId="0" xfId="0" applyFont="1"/>
    <xf numFmtId="1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a-d'!$B$1</c:f>
              <c:strCache>
                <c:ptCount val="1"/>
                <c:pt idx="0">
                  <c:v>Px,x (C.m)-panel 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a-d'!$A$2:$A$11448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  <c:pt idx="4001">
                  <c:v>4.0009973940872197</c:v>
                </c:pt>
                <c:pt idx="4002">
                  <c:v>4.0019973934359099</c:v>
                </c:pt>
                <c:pt idx="4003">
                  <c:v>4.0029973927845903</c:v>
                </c:pt>
                <c:pt idx="4004">
                  <c:v>4.0039973921332797</c:v>
                </c:pt>
                <c:pt idx="4005">
                  <c:v>4.0049973914819601</c:v>
                </c:pt>
                <c:pt idx="4006">
                  <c:v>4.0059973908306503</c:v>
                </c:pt>
                <c:pt idx="4007">
                  <c:v>4.0069973901793299</c:v>
                </c:pt>
                <c:pt idx="4008">
                  <c:v>4.0079973895280201</c:v>
                </c:pt>
                <c:pt idx="4009">
                  <c:v>4.0089973888766997</c:v>
                </c:pt>
                <c:pt idx="4010">
                  <c:v>4.0099973882253899</c:v>
                </c:pt>
                <c:pt idx="4011">
                  <c:v>4.0109973875740703</c:v>
                </c:pt>
                <c:pt idx="4012">
                  <c:v>4.0119973869227499</c:v>
                </c:pt>
                <c:pt idx="4013">
                  <c:v>4.0129973862714401</c:v>
                </c:pt>
                <c:pt idx="4014">
                  <c:v>4.0139973856201197</c:v>
                </c:pt>
                <c:pt idx="4015">
                  <c:v>4.0149973849688099</c:v>
                </c:pt>
                <c:pt idx="4016">
                  <c:v>4.0159973843174903</c:v>
                </c:pt>
                <c:pt idx="4017">
                  <c:v>4.0169973836661796</c:v>
                </c:pt>
                <c:pt idx="4018">
                  <c:v>4.0179973830148601</c:v>
                </c:pt>
                <c:pt idx="4019">
                  <c:v>4.0189973823635503</c:v>
                </c:pt>
                <c:pt idx="4020">
                  <c:v>4.0199973817122299</c:v>
                </c:pt>
                <c:pt idx="4021">
                  <c:v>4.0209973810609201</c:v>
                </c:pt>
                <c:pt idx="4022">
                  <c:v>4.0219973804095996</c:v>
                </c:pt>
                <c:pt idx="4023">
                  <c:v>4.0229973797582899</c:v>
                </c:pt>
                <c:pt idx="4024">
                  <c:v>4.0239973791069703</c:v>
                </c:pt>
                <c:pt idx="4025">
                  <c:v>4.0249973784556596</c:v>
                </c:pt>
                <c:pt idx="4026">
                  <c:v>4.0259973778043401</c:v>
                </c:pt>
                <c:pt idx="4027">
                  <c:v>4.0269973771530196</c:v>
                </c:pt>
                <c:pt idx="4028">
                  <c:v>4.0279973765017099</c:v>
                </c:pt>
                <c:pt idx="4029">
                  <c:v>4.0289973758503903</c:v>
                </c:pt>
                <c:pt idx="4030">
                  <c:v>4.0299973751990796</c:v>
                </c:pt>
                <c:pt idx="4031">
                  <c:v>4.0309973745477601</c:v>
                </c:pt>
                <c:pt idx="4032">
                  <c:v>4.0319973738964503</c:v>
                </c:pt>
                <c:pt idx="4033">
                  <c:v>4.0329973732451299</c:v>
                </c:pt>
                <c:pt idx="4034">
                  <c:v>4.0339973725938201</c:v>
                </c:pt>
                <c:pt idx="4035">
                  <c:v>4.0349973719424996</c:v>
                </c:pt>
                <c:pt idx="4036">
                  <c:v>4.0359973712911899</c:v>
                </c:pt>
                <c:pt idx="4037">
                  <c:v>4.0369973706398703</c:v>
                </c:pt>
                <c:pt idx="4038">
                  <c:v>4.0379973699885499</c:v>
                </c:pt>
                <c:pt idx="4039">
                  <c:v>4.0389973693372401</c:v>
                </c:pt>
                <c:pt idx="4040">
                  <c:v>4.0399973686859196</c:v>
                </c:pt>
                <c:pt idx="4041">
                  <c:v>4.0409973680346098</c:v>
                </c:pt>
                <c:pt idx="4042">
                  <c:v>4.0419973673832903</c:v>
                </c:pt>
                <c:pt idx="4043">
                  <c:v>4.0429973667319796</c:v>
                </c:pt>
                <c:pt idx="4044">
                  <c:v>4.0439973660806601</c:v>
                </c:pt>
                <c:pt idx="4045">
                  <c:v>4.0449973654293503</c:v>
                </c:pt>
                <c:pt idx="4046">
                  <c:v>4.0459973647780298</c:v>
                </c:pt>
                <c:pt idx="4047">
                  <c:v>4.0469973641267201</c:v>
                </c:pt>
                <c:pt idx="4048">
                  <c:v>4.0479973634753996</c:v>
                </c:pt>
                <c:pt idx="4049">
                  <c:v>4.0489973628240898</c:v>
                </c:pt>
                <c:pt idx="4050">
                  <c:v>4.0499973621727703</c:v>
                </c:pt>
                <c:pt idx="4051">
                  <c:v>4.0509973615214596</c:v>
                </c:pt>
                <c:pt idx="4052">
                  <c:v>4.0519973608701401</c:v>
                </c:pt>
                <c:pt idx="4053">
                  <c:v>4.0529973602188303</c:v>
                </c:pt>
                <c:pt idx="4054">
                  <c:v>4.0539973595675098</c:v>
                </c:pt>
                <c:pt idx="4055">
                  <c:v>4.0549973589161903</c:v>
                </c:pt>
                <c:pt idx="4056">
                  <c:v>4.0559973582648796</c:v>
                </c:pt>
                <c:pt idx="4057">
                  <c:v>4.0569973576135601</c:v>
                </c:pt>
                <c:pt idx="4058">
                  <c:v>4.0579973569622503</c:v>
                </c:pt>
                <c:pt idx="4059">
                  <c:v>4.0589973563109298</c:v>
                </c:pt>
                <c:pt idx="4060">
                  <c:v>4.0599973556596201</c:v>
                </c:pt>
                <c:pt idx="4061">
                  <c:v>4.0609973550082996</c:v>
                </c:pt>
                <c:pt idx="4062">
                  <c:v>4.0619973543569898</c:v>
                </c:pt>
                <c:pt idx="4063">
                  <c:v>4.0629973537056703</c:v>
                </c:pt>
                <c:pt idx="4064">
                  <c:v>4.0639973530543596</c:v>
                </c:pt>
                <c:pt idx="4065">
                  <c:v>4.0649973524030401</c:v>
                </c:pt>
                <c:pt idx="4066">
                  <c:v>4.0659973517517303</c:v>
                </c:pt>
                <c:pt idx="4067">
                  <c:v>4.0669973511004098</c:v>
                </c:pt>
                <c:pt idx="4068">
                  <c:v>4.0679973504490903</c:v>
                </c:pt>
                <c:pt idx="4069">
                  <c:v>4.0689973497977796</c:v>
                </c:pt>
                <c:pt idx="4070">
                  <c:v>4.0699973491464601</c:v>
                </c:pt>
                <c:pt idx="4071">
                  <c:v>4.0709973484951503</c:v>
                </c:pt>
                <c:pt idx="4072">
                  <c:v>4.0719973478438298</c:v>
                </c:pt>
                <c:pt idx="4073">
                  <c:v>4.07299734719252</c:v>
                </c:pt>
                <c:pt idx="4074">
                  <c:v>4.0739973465411996</c:v>
                </c:pt>
                <c:pt idx="4075">
                  <c:v>4.0749973458898898</c:v>
                </c:pt>
                <c:pt idx="4076">
                  <c:v>4.0759973452385703</c:v>
                </c:pt>
                <c:pt idx="4077">
                  <c:v>4.0769973445872596</c:v>
                </c:pt>
                <c:pt idx="4078">
                  <c:v>4.07799734393594</c:v>
                </c:pt>
                <c:pt idx="4079">
                  <c:v>4.0789973432846196</c:v>
                </c:pt>
                <c:pt idx="4080">
                  <c:v>4.0799973426333098</c:v>
                </c:pt>
                <c:pt idx="4081">
                  <c:v>4.0809973419819903</c:v>
                </c:pt>
                <c:pt idx="4082">
                  <c:v>4.0819973413306796</c:v>
                </c:pt>
                <c:pt idx="4083">
                  <c:v>4.08299734067936</c:v>
                </c:pt>
                <c:pt idx="4084">
                  <c:v>4.0839973400280503</c:v>
                </c:pt>
                <c:pt idx="4085">
                  <c:v>4.0849973393767298</c:v>
                </c:pt>
                <c:pt idx="4086">
                  <c:v>4.08599733872542</c:v>
                </c:pt>
                <c:pt idx="4087">
                  <c:v>4.0869973380740996</c:v>
                </c:pt>
                <c:pt idx="4088">
                  <c:v>4.0879973374227898</c:v>
                </c:pt>
                <c:pt idx="4089">
                  <c:v>4.0889973367714703</c:v>
                </c:pt>
                <c:pt idx="4090">
                  <c:v>4.0899973361201596</c:v>
                </c:pt>
                <c:pt idx="4091">
                  <c:v>4.09099733546884</c:v>
                </c:pt>
                <c:pt idx="4092">
                  <c:v>4.0919973348175303</c:v>
                </c:pt>
                <c:pt idx="4093">
                  <c:v>4.0929973341662098</c:v>
                </c:pt>
                <c:pt idx="4094">
                  <c:v>4.0939973335149</c:v>
                </c:pt>
                <c:pt idx="4095">
                  <c:v>4.0949973328635796</c:v>
                </c:pt>
                <c:pt idx="4096">
                  <c:v>4.09599733221226</c:v>
                </c:pt>
                <c:pt idx="4097">
                  <c:v>4.0969973315609503</c:v>
                </c:pt>
                <c:pt idx="4098">
                  <c:v>4.0979973309096298</c:v>
                </c:pt>
                <c:pt idx="4099">
                  <c:v>4.09899733025832</c:v>
                </c:pt>
                <c:pt idx="4100">
                  <c:v>4.0999973296069996</c:v>
                </c:pt>
                <c:pt idx="4101">
                  <c:v>4.1009973289556898</c:v>
                </c:pt>
                <c:pt idx="4102">
                  <c:v>4.1019973283043702</c:v>
                </c:pt>
                <c:pt idx="4103">
                  <c:v>4.1029973276530596</c:v>
                </c:pt>
                <c:pt idx="4104">
                  <c:v>4.10399732700174</c:v>
                </c:pt>
                <c:pt idx="4105">
                  <c:v>4.1049973263504302</c:v>
                </c:pt>
                <c:pt idx="4106">
                  <c:v>4.1059973256991098</c:v>
                </c:pt>
                <c:pt idx="4107">
                  <c:v>4.1069973250478</c:v>
                </c:pt>
                <c:pt idx="4108">
                  <c:v>4.1079973243964796</c:v>
                </c:pt>
                <c:pt idx="4109">
                  <c:v>4.10899732374516</c:v>
                </c:pt>
                <c:pt idx="4110">
                  <c:v>4.1099973230938502</c:v>
                </c:pt>
                <c:pt idx="4111">
                  <c:v>4.1109973224425298</c:v>
                </c:pt>
                <c:pt idx="4112">
                  <c:v>4.11199732179122</c:v>
                </c:pt>
                <c:pt idx="4113">
                  <c:v>4.1129973211398996</c:v>
                </c:pt>
                <c:pt idx="4114">
                  <c:v>4.1139973204885898</c:v>
                </c:pt>
                <c:pt idx="4115">
                  <c:v>4.1149973198372702</c:v>
                </c:pt>
                <c:pt idx="4116">
                  <c:v>4.1159973191859596</c:v>
                </c:pt>
                <c:pt idx="4117">
                  <c:v>4.11699731853464</c:v>
                </c:pt>
                <c:pt idx="4118">
                  <c:v>4.1179973178833302</c:v>
                </c:pt>
                <c:pt idx="4119">
                  <c:v>4.1189973172320098</c:v>
                </c:pt>
                <c:pt idx="4120">
                  <c:v>4.1199973165807</c:v>
                </c:pt>
                <c:pt idx="4121">
                  <c:v>4.1209973159293796</c:v>
                </c:pt>
                <c:pt idx="4122">
                  <c:v>4.12199731527806</c:v>
                </c:pt>
                <c:pt idx="4123">
                  <c:v>4.1229973146267502</c:v>
                </c:pt>
                <c:pt idx="4124">
                  <c:v>4.1239973139754298</c:v>
                </c:pt>
                <c:pt idx="4125">
                  <c:v>4.12499731332412</c:v>
                </c:pt>
                <c:pt idx="4126">
                  <c:v>4.1259973126727996</c:v>
                </c:pt>
                <c:pt idx="4127">
                  <c:v>4.1269973120214898</c:v>
                </c:pt>
                <c:pt idx="4128">
                  <c:v>4.1279973113701702</c:v>
                </c:pt>
                <c:pt idx="4129">
                  <c:v>4.1289973107188596</c:v>
                </c:pt>
                <c:pt idx="4130">
                  <c:v>4.12999731006754</c:v>
                </c:pt>
                <c:pt idx="4131">
                  <c:v>4.1309973094162302</c:v>
                </c:pt>
                <c:pt idx="4132">
                  <c:v>4.1319973087649098</c:v>
                </c:pt>
                <c:pt idx="4133">
                  <c:v>4.1329973081136</c:v>
                </c:pt>
                <c:pt idx="4134">
                  <c:v>4.1339973074622796</c:v>
                </c:pt>
                <c:pt idx="4135">
                  <c:v>4.13499730681096</c:v>
                </c:pt>
                <c:pt idx="4136">
                  <c:v>4.1359973061596502</c:v>
                </c:pt>
                <c:pt idx="4137">
                  <c:v>4.1369973055083298</c:v>
                </c:pt>
                <c:pt idx="4138">
                  <c:v>4.13799730485702</c:v>
                </c:pt>
                <c:pt idx="4139">
                  <c:v>4.1389973042056996</c:v>
                </c:pt>
                <c:pt idx="4140">
                  <c:v>4.1399973035543898</c:v>
                </c:pt>
                <c:pt idx="4141">
                  <c:v>4.1409973029030702</c:v>
                </c:pt>
                <c:pt idx="4142">
                  <c:v>4.1419973022517604</c:v>
                </c:pt>
                <c:pt idx="4143">
                  <c:v>4.14299730160044</c:v>
                </c:pt>
                <c:pt idx="4144">
                  <c:v>4.1439973009491302</c:v>
                </c:pt>
                <c:pt idx="4145">
                  <c:v>4.1449973002978098</c:v>
                </c:pt>
                <c:pt idx="4146">
                  <c:v>4.1459972996465</c:v>
                </c:pt>
                <c:pt idx="4147">
                  <c:v>4.1469972989951804</c:v>
                </c:pt>
                <c:pt idx="4148">
                  <c:v>4.1479972983438698</c:v>
                </c:pt>
                <c:pt idx="4149">
                  <c:v>4.1489972976925502</c:v>
                </c:pt>
                <c:pt idx="4150">
                  <c:v>4.1499972970412298</c:v>
                </c:pt>
                <c:pt idx="4151">
                  <c:v>4.15099729638992</c:v>
                </c:pt>
                <c:pt idx="4152">
                  <c:v>4.1519972957386004</c:v>
                </c:pt>
                <c:pt idx="4153">
                  <c:v>4.1529972950872898</c:v>
                </c:pt>
                <c:pt idx="4154">
                  <c:v>4.1539972944359702</c:v>
                </c:pt>
                <c:pt idx="4155">
                  <c:v>4.1549972937846604</c:v>
                </c:pt>
                <c:pt idx="4156">
                  <c:v>4.15599729313334</c:v>
                </c:pt>
                <c:pt idx="4157">
                  <c:v>4.1569972924820302</c:v>
                </c:pt>
                <c:pt idx="4158">
                  <c:v>4.1579972918307098</c:v>
                </c:pt>
                <c:pt idx="4159">
                  <c:v>4.1589972911794</c:v>
                </c:pt>
                <c:pt idx="4160">
                  <c:v>4.1599972905280804</c:v>
                </c:pt>
                <c:pt idx="4161">
                  <c:v>4.1609972898767698</c:v>
                </c:pt>
                <c:pt idx="4162">
                  <c:v>4.1619972892254502</c:v>
                </c:pt>
                <c:pt idx="4163">
                  <c:v>4.1629972885741298</c:v>
                </c:pt>
                <c:pt idx="4164">
                  <c:v>4.16399728792282</c:v>
                </c:pt>
                <c:pt idx="4165">
                  <c:v>4.1649972872715004</c:v>
                </c:pt>
                <c:pt idx="4166">
                  <c:v>4.1659972866201898</c:v>
                </c:pt>
                <c:pt idx="4167">
                  <c:v>4.1669972859688702</c:v>
                </c:pt>
                <c:pt idx="4168">
                  <c:v>4.1679972853175604</c:v>
                </c:pt>
                <c:pt idx="4169">
                  <c:v>4.16899728466624</c:v>
                </c:pt>
                <c:pt idx="4170">
                  <c:v>4.1699972840149302</c:v>
                </c:pt>
                <c:pt idx="4171">
                  <c:v>4.1709972833636098</c:v>
                </c:pt>
                <c:pt idx="4172">
                  <c:v>4.1719972827123</c:v>
                </c:pt>
                <c:pt idx="4173">
                  <c:v>4.1729972820609804</c:v>
                </c:pt>
                <c:pt idx="4174">
                  <c:v>4.17399728140966</c:v>
                </c:pt>
                <c:pt idx="4175">
                  <c:v>4.1749972807583502</c:v>
                </c:pt>
                <c:pt idx="4176">
                  <c:v>4.1759972801070298</c:v>
                </c:pt>
                <c:pt idx="4177">
                  <c:v>4.17699727945572</c:v>
                </c:pt>
                <c:pt idx="4178">
                  <c:v>4.1779972788044004</c:v>
                </c:pt>
                <c:pt idx="4179">
                  <c:v>4.1789972781530897</c:v>
                </c:pt>
                <c:pt idx="4180">
                  <c:v>4.1799972775017702</c:v>
                </c:pt>
                <c:pt idx="4181">
                  <c:v>4.1809972768504604</c:v>
                </c:pt>
                <c:pt idx="4182">
                  <c:v>4.18199727619914</c:v>
                </c:pt>
                <c:pt idx="4183">
                  <c:v>4.1829972755478302</c:v>
                </c:pt>
                <c:pt idx="4184">
                  <c:v>4.1839972748965097</c:v>
                </c:pt>
                <c:pt idx="4185">
                  <c:v>4.1849972742452</c:v>
                </c:pt>
                <c:pt idx="4186">
                  <c:v>4.1859972735938804</c:v>
                </c:pt>
                <c:pt idx="4187">
                  <c:v>4.1869972729425697</c:v>
                </c:pt>
                <c:pt idx="4188">
                  <c:v>4.1879972722912502</c:v>
                </c:pt>
                <c:pt idx="4189">
                  <c:v>4.1889972716399404</c:v>
                </c:pt>
                <c:pt idx="4190">
                  <c:v>4.18999727098862</c:v>
                </c:pt>
                <c:pt idx="4191">
                  <c:v>4.1909972703373004</c:v>
                </c:pt>
                <c:pt idx="4192">
                  <c:v>4.1919972696859897</c:v>
                </c:pt>
                <c:pt idx="4193">
                  <c:v>4.1929972690346702</c:v>
                </c:pt>
                <c:pt idx="4194">
                  <c:v>4.1939972683833604</c:v>
                </c:pt>
                <c:pt idx="4195">
                  <c:v>4.19499726773204</c:v>
                </c:pt>
                <c:pt idx="4196">
                  <c:v>4.1959972670807302</c:v>
                </c:pt>
                <c:pt idx="4197">
                  <c:v>4.1969972664294097</c:v>
                </c:pt>
                <c:pt idx="4198">
                  <c:v>4.1979972657781</c:v>
                </c:pt>
                <c:pt idx="4199">
                  <c:v>4.1989972651267804</c:v>
                </c:pt>
                <c:pt idx="4200">
                  <c:v>4.1999972644754697</c:v>
                </c:pt>
                <c:pt idx="4201">
                  <c:v>4.2009972638241502</c:v>
                </c:pt>
                <c:pt idx="4202">
                  <c:v>4.2019972631728404</c:v>
                </c:pt>
                <c:pt idx="4203">
                  <c:v>4.2029972625215199</c:v>
                </c:pt>
                <c:pt idx="4204">
                  <c:v>4.2039972618702004</c:v>
                </c:pt>
                <c:pt idx="4205">
                  <c:v>4.2049972612188897</c:v>
                </c:pt>
                <c:pt idx="4206">
                  <c:v>4.2059972605675799</c:v>
                </c:pt>
                <c:pt idx="4207">
                  <c:v>4.2069972599162604</c:v>
                </c:pt>
                <c:pt idx="4208">
                  <c:v>4.2079972592649399</c:v>
                </c:pt>
                <c:pt idx="4209">
                  <c:v>4.2089972586136302</c:v>
                </c:pt>
                <c:pt idx="4210">
                  <c:v>4.2099972579623097</c:v>
                </c:pt>
                <c:pt idx="4211">
                  <c:v>4.2109972573109999</c:v>
                </c:pt>
                <c:pt idx="4212">
                  <c:v>4.2119972566596804</c:v>
                </c:pt>
                <c:pt idx="4213">
                  <c:v>4.2129972560083697</c:v>
                </c:pt>
                <c:pt idx="4214">
                  <c:v>4.2139972553570502</c:v>
                </c:pt>
                <c:pt idx="4215">
                  <c:v>4.2149972547057404</c:v>
                </c:pt>
                <c:pt idx="4216">
                  <c:v>4.2159972540544199</c:v>
                </c:pt>
                <c:pt idx="4217">
                  <c:v>4.2169972534031004</c:v>
                </c:pt>
                <c:pt idx="4218">
                  <c:v>4.2179972527517897</c:v>
                </c:pt>
                <c:pt idx="4219">
                  <c:v>4.2189972521004702</c:v>
                </c:pt>
                <c:pt idx="4220">
                  <c:v>4.2199972514491604</c:v>
                </c:pt>
                <c:pt idx="4221">
                  <c:v>4.2209972507978399</c:v>
                </c:pt>
                <c:pt idx="4222">
                  <c:v>4.2219972501465302</c:v>
                </c:pt>
                <c:pt idx="4223">
                  <c:v>4.2229972494952097</c:v>
                </c:pt>
                <c:pt idx="4224">
                  <c:v>4.2239972488438999</c:v>
                </c:pt>
                <c:pt idx="4225">
                  <c:v>4.2249972481925804</c:v>
                </c:pt>
                <c:pt idx="4226">
                  <c:v>4.2259972475412697</c:v>
                </c:pt>
                <c:pt idx="4227">
                  <c:v>4.2269972468899502</c:v>
                </c:pt>
                <c:pt idx="4228">
                  <c:v>4.2279972462386404</c:v>
                </c:pt>
                <c:pt idx="4229">
                  <c:v>4.2289972455873199</c:v>
                </c:pt>
                <c:pt idx="4230">
                  <c:v>4.2299972449360101</c:v>
                </c:pt>
                <c:pt idx="4231">
                  <c:v>4.2309972442846897</c:v>
                </c:pt>
                <c:pt idx="4232">
                  <c:v>4.2319972436333702</c:v>
                </c:pt>
                <c:pt idx="4233">
                  <c:v>4.2329972429820604</c:v>
                </c:pt>
                <c:pt idx="4234">
                  <c:v>4.2339972423307399</c:v>
                </c:pt>
                <c:pt idx="4235">
                  <c:v>4.2349972416794301</c:v>
                </c:pt>
                <c:pt idx="4236">
                  <c:v>4.2359972410281097</c:v>
                </c:pt>
                <c:pt idx="4237">
                  <c:v>4.2369972403767999</c:v>
                </c:pt>
                <c:pt idx="4238">
                  <c:v>4.2379972397254804</c:v>
                </c:pt>
                <c:pt idx="4239">
                  <c:v>4.2389972390741697</c:v>
                </c:pt>
                <c:pt idx="4240">
                  <c:v>4.2399972384228501</c:v>
                </c:pt>
                <c:pt idx="4241">
                  <c:v>4.2409972377715404</c:v>
                </c:pt>
                <c:pt idx="4242">
                  <c:v>4.2419972371202199</c:v>
                </c:pt>
                <c:pt idx="4243">
                  <c:v>4.2429972364689101</c:v>
                </c:pt>
                <c:pt idx="4244">
                  <c:v>4.2439972358175897</c:v>
                </c:pt>
                <c:pt idx="4245">
                  <c:v>4.2449972351662799</c:v>
                </c:pt>
                <c:pt idx="4246">
                  <c:v>4.2459972345149604</c:v>
                </c:pt>
                <c:pt idx="4247">
                  <c:v>4.2469972338636399</c:v>
                </c:pt>
                <c:pt idx="4248">
                  <c:v>4.2479972332123301</c:v>
                </c:pt>
                <c:pt idx="4249">
                  <c:v>4.2489972325610097</c:v>
                </c:pt>
                <c:pt idx="4250">
                  <c:v>4.2499972319096999</c:v>
                </c:pt>
                <c:pt idx="4251">
                  <c:v>4.2509972312583804</c:v>
                </c:pt>
                <c:pt idx="4252">
                  <c:v>4.2519972306070697</c:v>
                </c:pt>
                <c:pt idx="4253">
                  <c:v>4.2529972299557501</c:v>
                </c:pt>
                <c:pt idx="4254">
                  <c:v>4.2539972293044404</c:v>
                </c:pt>
                <c:pt idx="4255">
                  <c:v>4.2549972286531199</c:v>
                </c:pt>
                <c:pt idx="4256">
                  <c:v>4.2559972280018101</c:v>
                </c:pt>
                <c:pt idx="4257">
                  <c:v>4.2569972273504897</c:v>
                </c:pt>
                <c:pt idx="4258">
                  <c:v>4.2579972266991799</c:v>
                </c:pt>
                <c:pt idx="4259">
                  <c:v>4.2589972260478604</c:v>
                </c:pt>
                <c:pt idx="4260">
                  <c:v>4.2599972253965399</c:v>
                </c:pt>
                <c:pt idx="4261">
                  <c:v>4.2609972247452301</c:v>
                </c:pt>
                <c:pt idx="4262">
                  <c:v>4.2619972240939097</c:v>
                </c:pt>
                <c:pt idx="4263">
                  <c:v>4.2629972234425999</c:v>
                </c:pt>
                <c:pt idx="4264">
                  <c:v>4.2639972227912804</c:v>
                </c:pt>
                <c:pt idx="4265">
                  <c:v>4.2649972221399697</c:v>
                </c:pt>
                <c:pt idx="4266">
                  <c:v>4.2659972214886501</c:v>
                </c:pt>
                <c:pt idx="4267">
                  <c:v>4.2669972208373403</c:v>
                </c:pt>
                <c:pt idx="4268">
                  <c:v>4.2679972201860199</c:v>
                </c:pt>
                <c:pt idx="4269">
                  <c:v>4.2689972195347101</c:v>
                </c:pt>
                <c:pt idx="4270">
                  <c:v>4.2699972188833897</c:v>
                </c:pt>
                <c:pt idx="4271">
                  <c:v>4.2709972182320799</c:v>
                </c:pt>
                <c:pt idx="4272">
                  <c:v>4.2719972175807603</c:v>
                </c:pt>
                <c:pt idx="4273">
                  <c:v>4.2729972169294399</c:v>
                </c:pt>
                <c:pt idx="4274">
                  <c:v>4.2739972162781301</c:v>
                </c:pt>
                <c:pt idx="4275">
                  <c:v>4.2749972156268097</c:v>
                </c:pt>
                <c:pt idx="4276">
                  <c:v>4.2759972149754999</c:v>
                </c:pt>
                <c:pt idx="4277">
                  <c:v>4.2769972143241803</c:v>
                </c:pt>
                <c:pt idx="4278">
                  <c:v>4.2779972136728697</c:v>
                </c:pt>
                <c:pt idx="4279">
                  <c:v>4.2789972130215501</c:v>
                </c:pt>
                <c:pt idx="4280">
                  <c:v>4.2799972123702403</c:v>
                </c:pt>
                <c:pt idx="4281">
                  <c:v>4.2809972117189199</c:v>
                </c:pt>
                <c:pt idx="4282">
                  <c:v>4.2819972110676101</c:v>
                </c:pt>
                <c:pt idx="4283">
                  <c:v>4.2829972104162897</c:v>
                </c:pt>
                <c:pt idx="4284">
                  <c:v>4.2839972097649799</c:v>
                </c:pt>
                <c:pt idx="4285">
                  <c:v>4.2849972091136603</c:v>
                </c:pt>
                <c:pt idx="4286">
                  <c:v>4.2859972084623399</c:v>
                </c:pt>
                <c:pt idx="4287">
                  <c:v>4.2869972078110301</c:v>
                </c:pt>
                <c:pt idx="4288">
                  <c:v>4.2879972071597097</c:v>
                </c:pt>
                <c:pt idx="4289">
                  <c:v>4.2889972065083999</c:v>
                </c:pt>
                <c:pt idx="4290">
                  <c:v>4.2899972058570803</c:v>
                </c:pt>
                <c:pt idx="4291">
                  <c:v>4.2909972052057697</c:v>
                </c:pt>
                <c:pt idx="4292">
                  <c:v>4.2919972045544501</c:v>
                </c:pt>
                <c:pt idx="4293">
                  <c:v>4.2929972039031403</c:v>
                </c:pt>
                <c:pt idx="4294">
                  <c:v>4.2939972032518199</c:v>
                </c:pt>
                <c:pt idx="4295">
                  <c:v>4.2949972026005101</c:v>
                </c:pt>
                <c:pt idx="4296">
                  <c:v>4.2959972019491897</c:v>
                </c:pt>
                <c:pt idx="4297">
                  <c:v>4.2969972012978799</c:v>
                </c:pt>
                <c:pt idx="4298">
                  <c:v>4.2979972006465603</c:v>
                </c:pt>
                <c:pt idx="4299">
                  <c:v>4.2989971999952399</c:v>
                </c:pt>
                <c:pt idx="4300">
                  <c:v>4.2999971993439301</c:v>
                </c:pt>
                <c:pt idx="4301">
                  <c:v>4.3009971986926097</c:v>
                </c:pt>
                <c:pt idx="4302">
                  <c:v>4.3019971980412999</c:v>
                </c:pt>
                <c:pt idx="4303">
                  <c:v>4.3029971973899803</c:v>
                </c:pt>
                <c:pt idx="4304">
                  <c:v>4.3039971967386697</c:v>
                </c:pt>
                <c:pt idx="4305">
                  <c:v>4.3049971960873501</c:v>
                </c:pt>
                <c:pt idx="4306">
                  <c:v>4.3059971954360403</c:v>
                </c:pt>
                <c:pt idx="4307">
                  <c:v>4.3069971947847199</c:v>
                </c:pt>
                <c:pt idx="4308">
                  <c:v>4.3079971941334101</c:v>
                </c:pt>
                <c:pt idx="4309">
                  <c:v>4.3089971934820896</c:v>
                </c:pt>
                <c:pt idx="4310">
                  <c:v>4.3099971928307799</c:v>
                </c:pt>
                <c:pt idx="4311">
                  <c:v>4.3109971921794603</c:v>
                </c:pt>
                <c:pt idx="4312">
                  <c:v>4.3119971915281399</c:v>
                </c:pt>
                <c:pt idx="4313">
                  <c:v>4.3129971908768301</c:v>
                </c:pt>
                <c:pt idx="4314">
                  <c:v>4.3139971902255096</c:v>
                </c:pt>
                <c:pt idx="4315">
                  <c:v>4.3149971895741999</c:v>
                </c:pt>
                <c:pt idx="4316">
                  <c:v>4.3159971889228803</c:v>
                </c:pt>
                <c:pt idx="4317">
                  <c:v>4.3169971882715696</c:v>
                </c:pt>
                <c:pt idx="4318">
                  <c:v>4.3179971876202501</c:v>
                </c:pt>
                <c:pt idx="4319">
                  <c:v>4.3189971869689403</c:v>
                </c:pt>
                <c:pt idx="4320">
                  <c:v>4.3199971863176199</c:v>
                </c:pt>
                <c:pt idx="4321">
                  <c:v>4.3209971856663101</c:v>
                </c:pt>
                <c:pt idx="4322">
                  <c:v>4.3219971850149896</c:v>
                </c:pt>
                <c:pt idx="4323">
                  <c:v>4.3229971843636799</c:v>
                </c:pt>
                <c:pt idx="4324">
                  <c:v>4.3239971837123603</c:v>
                </c:pt>
                <c:pt idx="4325">
                  <c:v>4.3249971830610496</c:v>
                </c:pt>
                <c:pt idx="4326">
                  <c:v>4.3259971824097301</c:v>
                </c:pt>
                <c:pt idx="4327">
                  <c:v>4.3269971817584096</c:v>
                </c:pt>
                <c:pt idx="4328">
                  <c:v>4.3279971811070999</c:v>
                </c:pt>
                <c:pt idx="4329">
                  <c:v>4.3289971804557803</c:v>
                </c:pt>
                <c:pt idx="4330">
                  <c:v>4.3299971798044696</c:v>
                </c:pt>
                <c:pt idx="4331">
                  <c:v>4.3309971791531501</c:v>
                </c:pt>
                <c:pt idx="4332">
                  <c:v>4.3319971785018403</c:v>
                </c:pt>
                <c:pt idx="4333">
                  <c:v>4.3329971778505199</c:v>
                </c:pt>
                <c:pt idx="4334">
                  <c:v>4.3339971771992101</c:v>
                </c:pt>
                <c:pt idx="4335">
                  <c:v>4.3349971765478896</c:v>
                </c:pt>
                <c:pt idx="4336">
                  <c:v>4.3359971758965798</c:v>
                </c:pt>
                <c:pt idx="4337">
                  <c:v>4.3369971752452603</c:v>
                </c:pt>
                <c:pt idx="4338">
                  <c:v>4.3379971745939496</c:v>
                </c:pt>
                <c:pt idx="4339">
                  <c:v>4.3389971739426301</c:v>
                </c:pt>
                <c:pt idx="4340">
                  <c:v>4.3399971732913203</c:v>
                </c:pt>
                <c:pt idx="4341">
                  <c:v>4.3409971726399998</c:v>
                </c:pt>
                <c:pt idx="4342">
                  <c:v>4.3419971719886901</c:v>
                </c:pt>
                <c:pt idx="4343">
                  <c:v>4.3429971713373696</c:v>
                </c:pt>
                <c:pt idx="4344">
                  <c:v>4.3439971706860501</c:v>
                </c:pt>
                <c:pt idx="4345">
                  <c:v>4.3449971700347403</c:v>
                </c:pt>
                <c:pt idx="4346">
                  <c:v>4.3459971693834198</c:v>
                </c:pt>
                <c:pt idx="4347">
                  <c:v>4.3469971687321101</c:v>
                </c:pt>
                <c:pt idx="4348">
                  <c:v>4.3479971680807896</c:v>
                </c:pt>
                <c:pt idx="4349">
                  <c:v>4.3489971674294798</c:v>
                </c:pt>
                <c:pt idx="4350">
                  <c:v>4.3499971667781603</c:v>
                </c:pt>
                <c:pt idx="4351">
                  <c:v>4.3509971661268496</c:v>
                </c:pt>
                <c:pt idx="4352">
                  <c:v>4.3519971654755301</c:v>
                </c:pt>
                <c:pt idx="4353">
                  <c:v>4.3529971648242203</c:v>
                </c:pt>
                <c:pt idx="4354">
                  <c:v>4.3539971641728998</c:v>
                </c:pt>
                <c:pt idx="4355">
                  <c:v>4.3549971635215803</c:v>
                </c:pt>
                <c:pt idx="4356">
                  <c:v>4.3559971628702696</c:v>
                </c:pt>
                <c:pt idx="4357">
                  <c:v>4.3569971622189501</c:v>
                </c:pt>
                <c:pt idx="4358">
                  <c:v>4.3579971615676403</c:v>
                </c:pt>
                <c:pt idx="4359">
                  <c:v>4.3589971609163198</c:v>
                </c:pt>
                <c:pt idx="4360">
                  <c:v>4.3599971602650101</c:v>
                </c:pt>
                <c:pt idx="4361">
                  <c:v>4.3609971596136896</c:v>
                </c:pt>
                <c:pt idx="4362">
                  <c:v>4.3619971589623798</c:v>
                </c:pt>
                <c:pt idx="4363">
                  <c:v>4.3629971583110603</c:v>
                </c:pt>
                <c:pt idx="4364">
                  <c:v>4.3639971576597496</c:v>
                </c:pt>
                <c:pt idx="4365">
                  <c:v>4.3649971570084301</c:v>
                </c:pt>
                <c:pt idx="4366">
                  <c:v>4.3659971563571203</c:v>
                </c:pt>
                <c:pt idx="4367">
                  <c:v>4.3669971557057998</c:v>
                </c:pt>
                <c:pt idx="4368">
                  <c:v>4.3679971550544803</c:v>
                </c:pt>
                <c:pt idx="4369">
                  <c:v>4.3689971544031696</c:v>
                </c:pt>
                <c:pt idx="4370">
                  <c:v>4.36999715375185</c:v>
                </c:pt>
                <c:pt idx="4371">
                  <c:v>4.3709971531005403</c:v>
                </c:pt>
                <c:pt idx="4372">
                  <c:v>4.3719971524492198</c:v>
                </c:pt>
                <c:pt idx="4373">
                  <c:v>4.37299715179791</c:v>
                </c:pt>
                <c:pt idx="4374">
                  <c:v>4.3739971511465896</c:v>
                </c:pt>
                <c:pt idx="4375">
                  <c:v>4.3749971504952798</c:v>
                </c:pt>
                <c:pt idx="4376">
                  <c:v>4.3759971498439603</c:v>
                </c:pt>
                <c:pt idx="4377">
                  <c:v>4.3769971491926496</c:v>
                </c:pt>
                <c:pt idx="4378">
                  <c:v>4.37799714854133</c:v>
                </c:pt>
                <c:pt idx="4379">
                  <c:v>4.3789971478900203</c:v>
                </c:pt>
                <c:pt idx="4380">
                  <c:v>4.3799971472386998</c:v>
                </c:pt>
                <c:pt idx="4381">
                  <c:v>4.38099714658739</c:v>
                </c:pt>
                <c:pt idx="4382">
                  <c:v>4.3819971459360696</c:v>
                </c:pt>
                <c:pt idx="4383">
                  <c:v>4.38299714528475</c:v>
                </c:pt>
                <c:pt idx="4384">
                  <c:v>4.3839971446334403</c:v>
                </c:pt>
                <c:pt idx="4385">
                  <c:v>4.3849971439821198</c:v>
                </c:pt>
                <c:pt idx="4386">
                  <c:v>4.38599714333081</c:v>
                </c:pt>
                <c:pt idx="4387">
                  <c:v>4.3869971426794896</c:v>
                </c:pt>
                <c:pt idx="4388">
                  <c:v>4.3879971420281798</c:v>
                </c:pt>
                <c:pt idx="4389">
                  <c:v>4.3889971413768603</c:v>
                </c:pt>
                <c:pt idx="4390">
                  <c:v>4.3899971407255496</c:v>
                </c:pt>
                <c:pt idx="4391">
                  <c:v>4.39099714007423</c:v>
                </c:pt>
                <c:pt idx="4392">
                  <c:v>4.3919971394229202</c:v>
                </c:pt>
                <c:pt idx="4393">
                  <c:v>4.3929971387715998</c:v>
                </c:pt>
                <c:pt idx="4394">
                  <c:v>4.39399713812029</c:v>
                </c:pt>
                <c:pt idx="4395">
                  <c:v>4.3949971374689696</c:v>
                </c:pt>
                <c:pt idx="4396">
                  <c:v>4.39599713681765</c:v>
                </c:pt>
                <c:pt idx="4397">
                  <c:v>4.3969971361663402</c:v>
                </c:pt>
                <c:pt idx="4398">
                  <c:v>4.3979971355150198</c:v>
                </c:pt>
                <c:pt idx="4399">
                  <c:v>4.39899713486371</c:v>
                </c:pt>
                <c:pt idx="4400">
                  <c:v>4.3999971342123896</c:v>
                </c:pt>
                <c:pt idx="4401">
                  <c:v>4.4009971335610798</c:v>
                </c:pt>
                <c:pt idx="4402">
                  <c:v>4.4019971329097602</c:v>
                </c:pt>
                <c:pt idx="4403">
                  <c:v>4.4029971322584496</c:v>
                </c:pt>
                <c:pt idx="4404">
                  <c:v>4.40399713160713</c:v>
                </c:pt>
                <c:pt idx="4405">
                  <c:v>4.4049971309558202</c:v>
                </c:pt>
                <c:pt idx="4406">
                  <c:v>4.4059971303044998</c:v>
                </c:pt>
                <c:pt idx="4407">
                  <c:v>4.40699712965319</c:v>
                </c:pt>
                <c:pt idx="4408">
                  <c:v>4.4079971290018696</c:v>
                </c:pt>
                <c:pt idx="4409">
                  <c:v>4.40899712835055</c:v>
                </c:pt>
                <c:pt idx="4410">
                  <c:v>4.4099971276992402</c:v>
                </c:pt>
                <c:pt idx="4411">
                  <c:v>4.4109971270479198</c:v>
                </c:pt>
                <c:pt idx="4412">
                  <c:v>4.41199712639661</c:v>
                </c:pt>
                <c:pt idx="4413">
                  <c:v>4.4129971257452896</c:v>
                </c:pt>
                <c:pt idx="4414">
                  <c:v>4.4139971250939798</c:v>
                </c:pt>
                <c:pt idx="4415">
                  <c:v>4.4149971244426602</c:v>
                </c:pt>
                <c:pt idx="4416">
                  <c:v>4.4159971237913496</c:v>
                </c:pt>
                <c:pt idx="4417">
                  <c:v>4.41699712314003</c:v>
                </c:pt>
                <c:pt idx="4418">
                  <c:v>4.4179971224887202</c:v>
                </c:pt>
                <c:pt idx="4419">
                  <c:v>4.4189971218373998</c:v>
                </c:pt>
                <c:pt idx="4420">
                  <c:v>4.41999712118609</c:v>
                </c:pt>
                <c:pt idx="4421">
                  <c:v>4.4209971205347696</c:v>
                </c:pt>
                <c:pt idx="4422">
                  <c:v>4.42199711988345</c:v>
                </c:pt>
                <c:pt idx="4423">
                  <c:v>4.4229971192321402</c:v>
                </c:pt>
                <c:pt idx="4424">
                  <c:v>4.4239971185808198</c:v>
                </c:pt>
                <c:pt idx="4425">
                  <c:v>4.42499711792951</c:v>
                </c:pt>
                <c:pt idx="4426">
                  <c:v>4.4259971172781896</c:v>
                </c:pt>
                <c:pt idx="4427">
                  <c:v>4.4269971166268798</c:v>
                </c:pt>
                <c:pt idx="4428">
                  <c:v>4.4279971159755602</c:v>
                </c:pt>
                <c:pt idx="4429">
                  <c:v>4.4289971153242496</c:v>
                </c:pt>
                <c:pt idx="4430">
                  <c:v>4.42999711467293</c:v>
                </c:pt>
                <c:pt idx="4431">
                  <c:v>4.4309971140216202</c:v>
                </c:pt>
                <c:pt idx="4432">
                  <c:v>4.4319971133702998</c:v>
                </c:pt>
                <c:pt idx="4433">
                  <c:v>4.43299711271899</c:v>
                </c:pt>
                <c:pt idx="4434">
                  <c:v>4.4339971120676704</c:v>
                </c:pt>
                <c:pt idx="4435">
                  <c:v>4.4349971114163598</c:v>
                </c:pt>
                <c:pt idx="4436">
                  <c:v>4.4359971107650402</c:v>
                </c:pt>
                <c:pt idx="4437">
                  <c:v>4.4369971101137304</c:v>
                </c:pt>
                <c:pt idx="4438">
                  <c:v>4.43799710946241</c:v>
                </c:pt>
                <c:pt idx="4439">
                  <c:v>4.4389971088110904</c:v>
                </c:pt>
                <c:pt idx="4440">
                  <c:v>4.4399971081597798</c:v>
                </c:pt>
                <c:pt idx="4441">
                  <c:v>4.4409971075084602</c:v>
                </c:pt>
                <c:pt idx="4442">
                  <c:v>4.4419971068571504</c:v>
                </c:pt>
                <c:pt idx="4443">
                  <c:v>4.44299710620583</c:v>
                </c:pt>
                <c:pt idx="4444">
                  <c:v>4.4439971055545202</c:v>
                </c:pt>
                <c:pt idx="4445">
                  <c:v>4.4449971049031998</c:v>
                </c:pt>
                <c:pt idx="4446">
                  <c:v>4.44599710425189</c:v>
                </c:pt>
                <c:pt idx="4447">
                  <c:v>4.4469971036005704</c:v>
                </c:pt>
                <c:pt idx="4448">
                  <c:v>4.4479971029492598</c:v>
                </c:pt>
                <c:pt idx="4449">
                  <c:v>4.4489971022979402</c:v>
                </c:pt>
                <c:pt idx="4450">
                  <c:v>4.4499971016466198</c:v>
                </c:pt>
                <c:pt idx="4451">
                  <c:v>4.45099710099531</c:v>
                </c:pt>
                <c:pt idx="4452">
                  <c:v>4.4519971003439904</c:v>
                </c:pt>
                <c:pt idx="4453">
                  <c:v>4.4529970996926798</c:v>
                </c:pt>
                <c:pt idx="4454">
                  <c:v>4.4539970990413602</c:v>
                </c:pt>
                <c:pt idx="4455">
                  <c:v>4.4549970983900504</c:v>
                </c:pt>
                <c:pt idx="4456">
                  <c:v>4.45599709773873</c:v>
                </c:pt>
                <c:pt idx="4457">
                  <c:v>4.4569970970874202</c:v>
                </c:pt>
                <c:pt idx="4458">
                  <c:v>4.4579970964360998</c:v>
                </c:pt>
                <c:pt idx="4459">
                  <c:v>4.45899709578479</c:v>
                </c:pt>
                <c:pt idx="4460">
                  <c:v>4.4599970951334704</c:v>
                </c:pt>
                <c:pt idx="4461">
                  <c:v>4.4609970944821598</c:v>
                </c:pt>
                <c:pt idx="4462">
                  <c:v>4.4619970938308402</c:v>
                </c:pt>
                <c:pt idx="4463">
                  <c:v>4.4629970931795198</c:v>
                </c:pt>
                <c:pt idx="4464">
                  <c:v>4.46399709252821</c:v>
                </c:pt>
                <c:pt idx="4465">
                  <c:v>4.4649970918768904</c:v>
                </c:pt>
                <c:pt idx="4466">
                  <c:v>4.4659970912255798</c:v>
                </c:pt>
                <c:pt idx="4467">
                  <c:v>4.4669970905742602</c:v>
                </c:pt>
                <c:pt idx="4468">
                  <c:v>4.4679970899229504</c:v>
                </c:pt>
                <c:pt idx="4469">
                  <c:v>4.46899708927163</c:v>
                </c:pt>
                <c:pt idx="4470">
                  <c:v>4.4699970886203202</c:v>
                </c:pt>
                <c:pt idx="4471">
                  <c:v>4.4709970879689998</c:v>
                </c:pt>
                <c:pt idx="4472">
                  <c:v>4.47199708731769</c:v>
                </c:pt>
                <c:pt idx="4473">
                  <c:v>4.4729970866663704</c:v>
                </c:pt>
                <c:pt idx="4474">
                  <c:v>4.4739970860150597</c:v>
                </c:pt>
                <c:pt idx="4475">
                  <c:v>4.4749970853637402</c:v>
                </c:pt>
                <c:pt idx="4476">
                  <c:v>4.4759970847124304</c:v>
                </c:pt>
                <c:pt idx="4477">
                  <c:v>4.47699708406111</c:v>
                </c:pt>
                <c:pt idx="4478">
                  <c:v>4.4779970834098002</c:v>
                </c:pt>
                <c:pt idx="4479">
                  <c:v>4.4789970827584797</c:v>
                </c:pt>
                <c:pt idx="4480">
                  <c:v>4.4799970821071602</c:v>
                </c:pt>
                <c:pt idx="4481">
                  <c:v>4.4809970814558504</c:v>
                </c:pt>
                <c:pt idx="4482">
                  <c:v>4.48199708080453</c:v>
                </c:pt>
                <c:pt idx="4483">
                  <c:v>4.4829970801532202</c:v>
                </c:pt>
                <c:pt idx="4484">
                  <c:v>4.4839970795018997</c:v>
                </c:pt>
                <c:pt idx="4485">
                  <c:v>4.48499707885059</c:v>
                </c:pt>
                <c:pt idx="4486">
                  <c:v>4.4859970781992704</c:v>
                </c:pt>
                <c:pt idx="4487">
                  <c:v>4.4869970775479597</c:v>
                </c:pt>
                <c:pt idx="4488">
                  <c:v>4.4879970768966402</c:v>
                </c:pt>
                <c:pt idx="4489">
                  <c:v>4.4889970762453304</c:v>
                </c:pt>
                <c:pt idx="4490">
                  <c:v>4.48999707559401</c:v>
                </c:pt>
                <c:pt idx="4491">
                  <c:v>4.4909970749426904</c:v>
                </c:pt>
                <c:pt idx="4492">
                  <c:v>4.4919970742913797</c:v>
                </c:pt>
                <c:pt idx="4493">
                  <c:v>4.4929970736400602</c:v>
                </c:pt>
                <c:pt idx="4494">
                  <c:v>4.4939970729887504</c:v>
                </c:pt>
                <c:pt idx="4495">
                  <c:v>4.49499707233743</c:v>
                </c:pt>
                <c:pt idx="4496">
                  <c:v>4.4959970716861202</c:v>
                </c:pt>
                <c:pt idx="4497">
                  <c:v>4.4969970710347997</c:v>
                </c:pt>
                <c:pt idx="4498">
                  <c:v>4.4979970703834899</c:v>
                </c:pt>
                <c:pt idx="4499">
                  <c:v>4.4989970697321704</c:v>
                </c:pt>
                <c:pt idx="4500">
                  <c:v>4.4999970690808597</c:v>
                </c:pt>
                <c:pt idx="4501">
                  <c:v>4.5009970684295402</c:v>
                </c:pt>
                <c:pt idx="4502">
                  <c:v>4.5019970677782304</c:v>
                </c:pt>
                <c:pt idx="4503">
                  <c:v>4.5029970671269099</c:v>
                </c:pt>
                <c:pt idx="4504">
                  <c:v>4.5039970664755904</c:v>
                </c:pt>
                <c:pt idx="4505">
                  <c:v>4.5049970658242797</c:v>
                </c:pt>
                <c:pt idx="4506">
                  <c:v>4.5059970651729602</c:v>
                </c:pt>
                <c:pt idx="4507">
                  <c:v>4.5069970645216504</c:v>
                </c:pt>
                <c:pt idx="4508">
                  <c:v>4.5079970638703299</c:v>
                </c:pt>
                <c:pt idx="4509">
                  <c:v>4.5089970632190202</c:v>
                </c:pt>
                <c:pt idx="4510">
                  <c:v>4.5099970625676997</c:v>
                </c:pt>
                <c:pt idx="4511">
                  <c:v>4.5109970619163899</c:v>
                </c:pt>
                <c:pt idx="4512">
                  <c:v>4.5119970612650704</c:v>
                </c:pt>
                <c:pt idx="4513">
                  <c:v>4.5129970606137597</c:v>
                </c:pt>
                <c:pt idx="4514">
                  <c:v>4.5139970599624402</c:v>
                </c:pt>
                <c:pt idx="4515">
                  <c:v>4.5149970593111304</c:v>
                </c:pt>
                <c:pt idx="4516">
                  <c:v>4.5159970586598099</c:v>
                </c:pt>
                <c:pt idx="4517">
                  <c:v>4.5169970580085002</c:v>
                </c:pt>
                <c:pt idx="4518">
                  <c:v>4.5179970573571797</c:v>
                </c:pt>
                <c:pt idx="4519">
                  <c:v>4.5189970567058699</c:v>
                </c:pt>
                <c:pt idx="4520">
                  <c:v>4.5199970560545504</c:v>
                </c:pt>
                <c:pt idx="4521">
                  <c:v>4.5209970554032299</c:v>
                </c:pt>
                <c:pt idx="4522">
                  <c:v>4.5219970547519202</c:v>
                </c:pt>
                <c:pt idx="4523">
                  <c:v>4.5229970541005997</c:v>
                </c:pt>
                <c:pt idx="4524">
                  <c:v>4.5239970534492899</c:v>
                </c:pt>
                <c:pt idx="4525">
                  <c:v>4.5249970527979704</c:v>
                </c:pt>
                <c:pt idx="4526">
                  <c:v>4.5259970521466597</c:v>
                </c:pt>
                <c:pt idx="4527">
                  <c:v>4.5269970514953402</c:v>
                </c:pt>
                <c:pt idx="4528">
                  <c:v>4.5279970508440304</c:v>
                </c:pt>
                <c:pt idx="4529">
                  <c:v>4.5289970501927099</c:v>
                </c:pt>
                <c:pt idx="4530">
                  <c:v>4.5299970495414001</c:v>
                </c:pt>
                <c:pt idx="4531">
                  <c:v>4.5309970488900797</c:v>
                </c:pt>
                <c:pt idx="4532">
                  <c:v>4.5319970482387699</c:v>
                </c:pt>
                <c:pt idx="4533">
                  <c:v>4.5329970475874504</c:v>
                </c:pt>
                <c:pt idx="4534">
                  <c:v>4.5339970469361299</c:v>
                </c:pt>
                <c:pt idx="4535">
                  <c:v>4.5349970462848201</c:v>
                </c:pt>
                <c:pt idx="4536">
                  <c:v>4.5359970456334997</c:v>
                </c:pt>
                <c:pt idx="4537">
                  <c:v>4.5369970449821899</c:v>
                </c:pt>
                <c:pt idx="4538">
                  <c:v>4.5379970443308704</c:v>
                </c:pt>
                <c:pt idx="4539">
                  <c:v>4.5389970436795597</c:v>
                </c:pt>
                <c:pt idx="4540">
                  <c:v>4.5399970430282401</c:v>
                </c:pt>
                <c:pt idx="4541">
                  <c:v>4.5409970423769304</c:v>
                </c:pt>
                <c:pt idx="4542">
                  <c:v>4.5419970417256099</c:v>
                </c:pt>
                <c:pt idx="4543">
                  <c:v>4.5429970410743001</c:v>
                </c:pt>
                <c:pt idx="4544">
                  <c:v>4.5439970404229797</c:v>
                </c:pt>
                <c:pt idx="4545">
                  <c:v>4.5449970397716699</c:v>
                </c:pt>
                <c:pt idx="4546">
                  <c:v>4.5459970391203504</c:v>
                </c:pt>
                <c:pt idx="4547">
                  <c:v>4.5469970384690299</c:v>
                </c:pt>
                <c:pt idx="4548">
                  <c:v>4.5479970378177201</c:v>
                </c:pt>
                <c:pt idx="4549">
                  <c:v>4.5489970371663997</c:v>
                </c:pt>
                <c:pt idx="4550">
                  <c:v>4.5499970365150899</c:v>
                </c:pt>
                <c:pt idx="4551">
                  <c:v>4.5509970358637704</c:v>
                </c:pt>
                <c:pt idx="4552">
                  <c:v>4.5519970352124597</c:v>
                </c:pt>
                <c:pt idx="4553">
                  <c:v>4.5529970345611401</c:v>
                </c:pt>
                <c:pt idx="4554">
                  <c:v>4.5539970339098303</c:v>
                </c:pt>
                <c:pt idx="4555">
                  <c:v>4.5549970332585099</c:v>
                </c:pt>
                <c:pt idx="4556">
                  <c:v>4.5559970326072001</c:v>
                </c:pt>
                <c:pt idx="4557">
                  <c:v>4.5569970319558797</c:v>
                </c:pt>
                <c:pt idx="4558">
                  <c:v>4.5579970313045699</c:v>
                </c:pt>
                <c:pt idx="4559">
                  <c:v>4.5589970306532503</c:v>
                </c:pt>
                <c:pt idx="4560">
                  <c:v>4.5599970300019299</c:v>
                </c:pt>
                <c:pt idx="4561">
                  <c:v>4.5609970293506201</c:v>
                </c:pt>
                <c:pt idx="4562">
                  <c:v>4.5619970286992997</c:v>
                </c:pt>
                <c:pt idx="4563">
                  <c:v>4.5629970280479899</c:v>
                </c:pt>
                <c:pt idx="4564">
                  <c:v>4.5639970273966703</c:v>
                </c:pt>
                <c:pt idx="4565">
                  <c:v>4.5649970267453597</c:v>
                </c:pt>
                <c:pt idx="4566">
                  <c:v>4.5659970260940401</c:v>
                </c:pt>
                <c:pt idx="4567">
                  <c:v>4.5669970254427303</c:v>
                </c:pt>
                <c:pt idx="4568">
                  <c:v>4.5679970247914099</c:v>
                </c:pt>
                <c:pt idx="4569">
                  <c:v>4.5689970241401001</c:v>
                </c:pt>
                <c:pt idx="4570">
                  <c:v>4.5699970234887797</c:v>
                </c:pt>
                <c:pt idx="4571">
                  <c:v>4.5709970228374699</c:v>
                </c:pt>
                <c:pt idx="4572">
                  <c:v>4.5719970221861503</c:v>
                </c:pt>
                <c:pt idx="4573">
                  <c:v>4.5729970215348397</c:v>
                </c:pt>
                <c:pt idx="4574">
                  <c:v>4.5739970208835201</c:v>
                </c:pt>
                <c:pt idx="4575">
                  <c:v>4.5749970202321997</c:v>
                </c:pt>
                <c:pt idx="4576">
                  <c:v>4.5759970195808899</c:v>
                </c:pt>
                <c:pt idx="4577">
                  <c:v>4.5769970189295703</c:v>
                </c:pt>
                <c:pt idx="4578">
                  <c:v>4.5779970182782597</c:v>
                </c:pt>
                <c:pt idx="4579">
                  <c:v>4.5789970176269401</c:v>
                </c:pt>
                <c:pt idx="4580">
                  <c:v>4.5799970169756303</c:v>
                </c:pt>
                <c:pt idx="4581">
                  <c:v>4.5809970163243099</c:v>
                </c:pt>
                <c:pt idx="4582">
                  <c:v>4.5819970156730001</c:v>
                </c:pt>
                <c:pt idx="4583">
                  <c:v>4.5829970150216797</c:v>
                </c:pt>
                <c:pt idx="4584">
                  <c:v>4.5839970143703699</c:v>
                </c:pt>
                <c:pt idx="4585">
                  <c:v>4.5849970137190503</c:v>
                </c:pt>
                <c:pt idx="4586">
                  <c:v>4.5859970130677299</c:v>
                </c:pt>
                <c:pt idx="4587">
                  <c:v>4.5869970124164201</c:v>
                </c:pt>
                <c:pt idx="4588">
                  <c:v>4.5879970117650997</c:v>
                </c:pt>
                <c:pt idx="4589">
                  <c:v>4.5889970111137899</c:v>
                </c:pt>
                <c:pt idx="4590">
                  <c:v>4.5899970104624703</c:v>
                </c:pt>
                <c:pt idx="4591">
                  <c:v>4.5909970098111597</c:v>
                </c:pt>
                <c:pt idx="4592">
                  <c:v>4.5919970091598401</c:v>
                </c:pt>
                <c:pt idx="4593">
                  <c:v>4.5929970085085303</c:v>
                </c:pt>
                <c:pt idx="4594">
                  <c:v>4.5939970078572099</c:v>
                </c:pt>
                <c:pt idx="4595">
                  <c:v>4.5949970072059001</c:v>
                </c:pt>
                <c:pt idx="4596">
                  <c:v>4.5959970065545797</c:v>
                </c:pt>
                <c:pt idx="4597">
                  <c:v>4.5969970059032699</c:v>
                </c:pt>
                <c:pt idx="4598">
                  <c:v>4.5979970052519503</c:v>
                </c:pt>
                <c:pt idx="4599">
                  <c:v>4.5989970046006299</c:v>
                </c:pt>
                <c:pt idx="4600">
                  <c:v>4.5999970039493201</c:v>
                </c:pt>
                <c:pt idx="4601">
                  <c:v>4.6009970032979997</c:v>
                </c:pt>
                <c:pt idx="4602">
                  <c:v>4.6019970026466899</c:v>
                </c:pt>
                <c:pt idx="4603">
                  <c:v>4.6029970019953703</c:v>
                </c:pt>
                <c:pt idx="4604">
                  <c:v>4.6039970013440596</c:v>
                </c:pt>
                <c:pt idx="4605">
                  <c:v>4.6049970006927401</c:v>
                </c:pt>
                <c:pt idx="4606">
                  <c:v>4.6059970000414303</c:v>
                </c:pt>
                <c:pt idx="4607">
                  <c:v>4.6069969993901099</c:v>
                </c:pt>
                <c:pt idx="4608">
                  <c:v>4.6079969987388001</c:v>
                </c:pt>
                <c:pt idx="4609">
                  <c:v>4.6089969980874796</c:v>
                </c:pt>
                <c:pt idx="4610">
                  <c:v>4.6099969974361699</c:v>
                </c:pt>
                <c:pt idx="4611">
                  <c:v>4.6109969967848503</c:v>
                </c:pt>
                <c:pt idx="4612">
                  <c:v>4.6119969961335396</c:v>
                </c:pt>
                <c:pt idx="4613">
                  <c:v>4.6129969954822201</c:v>
                </c:pt>
                <c:pt idx="4614">
                  <c:v>4.6139969948309103</c:v>
                </c:pt>
                <c:pt idx="4615">
                  <c:v>4.6149969941795899</c:v>
                </c:pt>
                <c:pt idx="4616">
                  <c:v>4.6159969935282703</c:v>
                </c:pt>
                <c:pt idx="4617">
                  <c:v>4.6169969928769596</c:v>
                </c:pt>
                <c:pt idx="4618">
                  <c:v>4.6179969922256401</c:v>
                </c:pt>
                <c:pt idx="4619">
                  <c:v>4.6189969915743303</c:v>
                </c:pt>
                <c:pt idx="4620">
                  <c:v>4.6199969909230099</c:v>
                </c:pt>
                <c:pt idx="4621">
                  <c:v>4.6209969902717001</c:v>
                </c:pt>
                <c:pt idx="4622">
                  <c:v>4.6219969896203796</c:v>
                </c:pt>
                <c:pt idx="4623">
                  <c:v>4.6229969889690699</c:v>
                </c:pt>
                <c:pt idx="4624">
                  <c:v>4.6239969883177503</c:v>
                </c:pt>
                <c:pt idx="4625">
                  <c:v>4.6249969876664396</c:v>
                </c:pt>
                <c:pt idx="4626">
                  <c:v>4.6259969870151201</c:v>
                </c:pt>
                <c:pt idx="4627">
                  <c:v>4.6269969863638103</c:v>
                </c:pt>
                <c:pt idx="4628">
                  <c:v>4.6279969857124899</c:v>
                </c:pt>
                <c:pt idx="4629">
                  <c:v>4.6289969850611703</c:v>
                </c:pt>
                <c:pt idx="4630">
                  <c:v>4.6299969844098596</c:v>
                </c:pt>
                <c:pt idx="4631">
                  <c:v>4.6309969837585401</c:v>
                </c:pt>
                <c:pt idx="4632">
                  <c:v>4.6319969831072303</c:v>
                </c:pt>
                <c:pt idx="4633">
                  <c:v>4.6329969824559099</c:v>
                </c:pt>
                <c:pt idx="4634">
                  <c:v>4.6339969818046001</c:v>
                </c:pt>
                <c:pt idx="4635">
                  <c:v>4.6349969811532796</c:v>
                </c:pt>
                <c:pt idx="4636">
                  <c:v>4.6359969805019698</c:v>
                </c:pt>
                <c:pt idx="4637">
                  <c:v>4.6369969798506503</c:v>
                </c:pt>
                <c:pt idx="4638">
                  <c:v>4.6379969791993396</c:v>
                </c:pt>
                <c:pt idx="4639">
                  <c:v>4.6389969785480201</c:v>
                </c:pt>
                <c:pt idx="4640">
                  <c:v>4.6399969778967103</c:v>
                </c:pt>
                <c:pt idx="4641">
                  <c:v>4.6409969772453898</c:v>
                </c:pt>
                <c:pt idx="4642">
                  <c:v>4.6419969765940801</c:v>
                </c:pt>
                <c:pt idx="4643">
                  <c:v>4.6429969759427596</c:v>
                </c:pt>
                <c:pt idx="4644">
                  <c:v>4.6439969752914401</c:v>
                </c:pt>
                <c:pt idx="4645">
                  <c:v>4.6449969746401303</c:v>
                </c:pt>
                <c:pt idx="4646">
                  <c:v>4.6459969739888098</c:v>
                </c:pt>
                <c:pt idx="4647">
                  <c:v>4.6469969733375001</c:v>
                </c:pt>
                <c:pt idx="4648">
                  <c:v>4.6479969726861796</c:v>
                </c:pt>
                <c:pt idx="4649">
                  <c:v>4.6489969720348698</c:v>
                </c:pt>
                <c:pt idx="4650">
                  <c:v>4.6499969713835503</c:v>
                </c:pt>
                <c:pt idx="4651">
                  <c:v>4.6509969707322396</c:v>
                </c:pt>
                <c:pt idx="4652">
                  <c:v>4.6519969700809201</c:v>
                </c:pt>
                <c:pt idx="4653">
                  <c:v>4.6529969694296103</c:v>
                </c:pt>
                <c:pt idx="4654">
                  <c:v>4.6539969687782898</c:v>
                </c:pt>
                <c:pt idx="4655">
                  <c:v>4.6549969681269801</c:v>
                </c:pt>
                <c:pt idx="4656">
                  <c:v>4.6559969674756596</c:v>
                </c:pt>
                <c:pt idx="4657">
                  <c:v>4.6569969668243401</c:v>
                </c:pt>
                <c:pt idx="4658">
                  <c:v>4.6579969661730303</c:v>
                </c:pt>
                <c:pt idx="4659">
                  <c:v>4.6589969655217098</c:v>
                </c:pt>
                <c:pt idx="4660">
                  <c:v>4.6599969648704</c:v>
                </c:pt>
                <c:pt idx="4661">
                  <c:v>4.6609969642190796</c:v>
                </c:pt>
                <c:pt idx="4662">
                  <c:v>4.6619969635677698</c:v>
                </c:pt>
                <c:pt idx="4663">
                  <c:v>4.6629969629164503</c:v>
                </c:pt>
                <c:pt idx="4664">
                  <c:v>4.6639969622651396</c:v>
                </c:pt>
                <c:pt idx="4665">
                  <c:v>4.66499696161382</c:v>
                </c:pt>
                <c:pt idx="4666">
                  <c:v>4.6659969609625103</c:v>
                </c:pt>
                <c:pt idx="4667">
                  <c:v>4.6669969603111898</c:v>
                </c:pt>
                <c:pt idx="4668">
                  <c:v>4.66799695965988</c:v>
                </c:pt>
                <c:pt idx="4669">
                  <c:v>4.6689969590085596</c:v>
                </c:pt>
                <c:pt idx="4670">
                  <c:v>4.66999695835724</c:v>
                </c:pt>
                <c:pt idx="4671">
                  <c:v>4.6709969577059303</c:v>
                </c:pt>
                <c:pt idx="4672">
                  <c:v>4.6719969570546098</c:v>
                </c:pt>
                <c:pt idx="4673">
                  <c:v>4.6729969564033</c:v>
                </c:pt>
                <c:pt idx="4674">
                  <c:v>4.6739969557519796</c:v>
                </c:pt>
                <c:pt idx="4675">
                  <c:v>4.6749969551006698</c:v>
                </c:pt>
                <c:pt idx="4676">
                  <c:v>4.6759969544493503</c:v>
                </c:pt>
                <c:pt idx="4677">
                  <c:v>4.6769969537980396</c:v>
                </c:pt>
                <c:pt idx="4678">
                  <c:v>4.67799695314672</c:v>
                </c:pt>
                <c:pt idx="4679">
                  <c:v>4.6789969524954103</c:v>
                </c:pt>
                <c:pt idx="4680">
                  <c:v>4.6799969518440898</c:v>
                </c:pt>
                <c:pt idx="4681">
                  <c:v>4.68099695119278</c:v>
                </c:pt>
                <c:pt idx="4682">
                  <c:v>4.6819969505414596</c:v>
                </c:pt>
                <c:pt idx="4683">
                  <c:v>4.68299694989014</c:v>
                </c:pt>
                <c:pt idx="4684">
                  <c:v>4.6839969492388303</c:v>
                </c:pt>
                <c:pt idx="4685">
                  <c:v>4.6849969485875098</c:v>
                </c:pt>
                <c:pt idx="4686">
                  <c:v>4.6859969479362</c:v>
                </c:pt>
                <c:pt idx="4687">
                  <c:v>4.6869969472848796</c:v>
                </c:pt>
                <c:pt idx="4688">
                  <c:v>4.6879969466335698</c:v>
                </c:pt>
                <c:pt idx="4689">
                  <c:v>4.6889969459822503</c:v>
                </c:pt>
                <c:pt idx="4690">
                  <c:v>4.6899969453309396</c:v>
                </c:pt>
                <c:pt idx="4691">
                  <c:v>4.69099694467962</c:v>
                </c:pt>
                <c:pt idx="4692">
                  <c:v>4.6919969440283102</c:v>
                </c:pt>
                <c:pt idx="4693">
                  <c:v>4.6929969433769898</c:v>
                </c:pt>
                <c:pt idx="4694">
                  <c:v>4.69399694272568</c:v>
                </c:pt>
                <c:pt idx="4695">
                  <c:v>4.6949969420743596</c:v>
                </c:pt>
                <c:pt idx="4696">
                  <c:v>4.69599694142304</c:v>
                </c:pt>
                <c:pt idx="4697">
                  <c:v>4.6969969407717302</c:v>
                </c:pt>
                <c:pt idx="4698">
                  <c:v>4.6979969401204098</c:v>
                </c:pt>
                <c:pt idx="4699">
                  <c:v>4.6989969394691</c:v>
                </c:pt>
                <c:pt idx="4700">
                  <c:v>4.6999969388177796</c:v>
                </c:pt>
                <c:pt idx="4701">
                  <c:v>4.7009969381664698</c:v>
                </c:pt>
                <c:pt idx="4702">
                  <c:v>4.7019969375151502</c:v>
                </c:pt>
                <c:pt idx="4703">
                  <c:v>4.7029969368638396</c:v>
                </c:pt>
                <c:pt idx="4704">
                  <c:v>4.70399693621252</c:v>
                </c:pt>
                <c:pt idx="4705">
                  <c:v>4.7049969355612102</c:v>
                </c:pt>
                <c:pt idx="4706">
                  <c:v>4.7059969349098898</c:v>
                </c:pt>
                <c:pt idx="4707">
                  <c:v>4.70699693425858</c:v>
                </c:pt>
                <c:pt idx="4708">
                  <c:v>4.7079969336072596</c:v>
                </c:pt>
                <c:pt idx="4709">
                  <c:v>4.7089969329559498</c:v>
                </c:pt>
                <c:pt idx="4710">
                  <c:v>4.7099969323046302</c:v>
                </c:pt>
                <c:pt idx="4711">
                  <c:v>4.7109969316533098</c:v>
                </c:pt>
                <c:pt idx="4712">
                  <c:v>4.711996931002</c:v>
                </c:pt>
                <c:pt idx="4713">
                  <c:v>4.7129969303506796</c:v>
                </c:pt>
                <c:pt idx="4714">
                  <c:v>4.7139969296993698</c:v>
                </c:pt>
                <c:pt idx="4715">
                  <c:v>4.7149969290480502</c:v>
                </c:pt>
                <c:pt idx="4716">
                  <c:v>4.7159969283967396</c:v>
                </c:pt>
                <c:pt idx="4717">
                  <c:v>4.71699692774542</c:v>
                </c:pt>
                <c:pt idx="4718">
                  <c:v>4.7179969270941102</c:v>
                </c:pt>
                <c:pt idx="4719">
                  <c:v>4.7189969264427898</c:v>
                </c:pt>
                <c:pt idx="4720">
                  <c:v>4.71999692579148</c:v>
                </c:pt>
                <c:pt idx="4721">
                  <c:v>4.7209969251401596</c:v>
                </c:pt>
                <c:pt idx="4722">
                  <c:v>4.72199692448884</c:v>
                </c:pt>
                <c:pt idx="4723">
                  <c:v>4.7229969238375302</c:v>
                </c:pt>
                <c:pt idx="4724">
                  <c:v>4.7239969231862098</c:v>
                </c:pt>
                <c:pt idx="4725">
                  <c:v>4.7249969225349</c:v>
                </c:pt>
                <c:pt idx="4726">
                  <c:v>4.7259969218835796</c:v>
                </c:pt>
                <c:pt idx="4727">
                  <c:v>4.7269969212322698</c:v>
                </c:pt>
                <c:pt idx="4728">
                  <c:v>4.7279969205809502</c:v>
                </c:pt>
                <c:pt idx="4729">
                  <c:v>4.7289969199296404</c:v>
                </c:pt>
                <c:pt idx="4730">
                  <c:v>4.72999691927832</c:v>
                </c:pt>
                <c:pt idx="4731">
                  <c:v>4.7309969186270102</c:v>
                </c:pt>
                <c:pt idx="4732">
                  <c:v>4.7319969179756898</c:v>
                </c:pt>
                <c:pt idx="4733">
                  <c:v>4.73299691732438</c:v>
                </c:pt>
                <c:pt idx="4734">
                  <c:v>4.7339969166730604</c:v>
                </c:pt>
                <c:pt idx="4735">
                  <c:v>4.7349969160217498</c:v>
                </c:pt>
                <c:pt idx="4736">
                  <c:v>4.7359969153704302</c:v>
                </c:pt>
                <c:pt idx="4737">
                  <c:v>4.7369969147191204</c:v>
                </c:pt>
                <c:pt idx="4738">
                  <c:v>4.7379969140678</c:v>
                </c:pt>
                <c:pt idx="4739">
                  <c:v>4.7389969134164804</c:v>
                </c:pt>
                <c:pt idx="4740">
                  <c:v>4.7399969127651698</c:v>
                </c:pt>
                <c:pt idx="4741">
                  <c:v>4.7409969121138502</c:v>
                </c:pt>
                <c:pt idx="4742">
                  <c:v>4.7419969114625404</c:v>
                </c:pt>
                <c:pt idx="4743">
                  <c:v>4.74299691081122</c:v>
                </c:pt>
                <c:pt idx="4744">
                  <c:v>4.7439969101599102</c:v>
                </c:pt>
                <c:pt idx="4745">
                  <c:v>4.7449969095085898</c:v>
                </c:pt>
                <c:pt idx="4746">
                  <c:v>4.74599690885728</c:v>
                </c:pt>
                <c:pt idx="4747">
                  <c:v>4.7469969082059604</c:v>
                </c:pt>
                <c:pt idx="4748">
                  <c:v>4.7479969075546498</c:v>
                </c:pt>
                <c:pt idx="4749">
                  <c:v>4.7489969069033302</c:v>
                </c:pt>
                <c:pt idx="4750">
                  <c:v>4.7499969062520204</c:v>
                </c:pt>
                <c:pt idx="4751">
                  <c:v>4.7509969056007</c:v>
                </c:pt>
                <c:pt idx="4752">
                  <c:v>4.7519969049493804</c:v>
                </c:pt>
                <c:pt idx="4753">
                  <c:v>4.7529969042980698</c:v>
                </c:pt>
                <c:pt idx="4754">
                  <c:v>4.7539969036467502</c:v>
                </c:pt>
                <c:pt idx="4755">
                  <c:v>4.7549969029954404</c:v>
                </c:pt>
                <c:pt idx="4756">
                  <c:v>4.75599690234412</c:v>
                </c:pt>
                <c:pt idx="4757">
                  <c:v>4.7569969016928102</c:v>
                </c:pt>
                <c:pt idx="4758">
                  <c:v>4.7579969010414898</c:v>
                </c:pt>
                <c:pt idx="4759">
                  <c:v>4.75899690039018</c:v>
                </c:pt>
                <c:pt idx="4760">
                  <c:v>4.7599968997388604</c:v>
                </c:pt>
                <c:pt idx="4761">
                  <c:v>4.7609968990875497</c:v>
                </c:pt>
                <c:pt idx="4762">
                  <c:v>4.7619968984362302</c:v>
                </c:pt>
                <c:pt idx="4763">
                  <c:v>4.7629968977849204</c:v>
                </c:pt>
                <c:pt idx="4764">
                  <c:v>4.7639968971336</c:v>
                </c:pt>
                <c:pt idx="4765">
                  <c:v>4.7649968964822804</c:v>
                </c:pt>
                <c:pt idx="4766">
                  <c:v>4.7659968958309697</c:v>
                </c:pt>
                <c:pt idx="4767">
                  <c:v>4.7669968951796502</c:v>
                </c:pt>
                <c:pt idx="4768">
                  <c:v>4.7679968945283404</c:v>
                </c:pt>
                <c:pt idx="4769">
                  <c:v>4.76899689387702</c:v>
                </c:pt>
                <c:pt idx="4770">
                  <c:v>4.7699968932257102</c:v>
                </c:pt>
                <c:pt idx="4771">
                  <c:v>4.7709968925743897</c:v>
                </c:pt>
                <c:pt idx="4772">
                  <c:v>4.77199689192308</c:v>
                </c:pt>
                <c:pt idx="4773">
                  <c:v>4.7729968912717604</c:v>
                </c:pt>
                <c:pt idx="4774">
                  <c:v>4.7739968906204497</c:v>
                </c:pt>
                <c:pt idx="4775">
                  <c:v>4.7749968899691302</c:v>
                </c:pt>
                <c:pt idx="4776">
                  <c:v>4.7759968893178204</c:v>
                </c:pt>
                <c:pt idx="4777">
                  <c:v>4.7769968886665</c:v>
                </c:pt>
                <c:pt idx="4778">
                  <c:v>4.7779968880151902</c:v>
                </c:pt>
                <c:pt idx="4779">
                  <c:v>4.7789968873638697</c:v>
                </c:pt>
                <c:pt idx="4780">
                  <c:v>4.7799968867125502</c:v>
                </c:pt>
                <c:pt idx="4781">
                  <c:v>4.7809968860612404</c:v>
                </c:pt>
                <c:pt idx="4782">
                  <c:v>4.78199688540992</c:v>
                </c:pt>
                <c:pt idx="4783">
                  <c:v>4.7829968847586102</c:v>
                </c:pt>
                <c:pt idx="4784">
                  <c:v>4.7839968841072897</c:v>
                </c:pt>
                <c:pt idx="4785">
                  <c:v>4.78499688345598</c:v>
                </c:pt>
                <c:pt idx="4786">
                  <c:v>4.7859968828046604</c:v>
                </c:pt>
                <c:pt idx="4787">
                  <c:v>4.7869968821533497</c:v>
                </c:pt>
                <c:pt idx="4788">
                  <c:v>4.7879968815020302</c:v>
                </c:pt>
                <c:pt idx="4789">
                  <c:v>4.7889968808507204</c:v>
                </c:pt>
                <c:pt idx="4790">
                  <c:v>4.7899968801994</c:v>
                </c:pt>
                <c:pt idx="4791">
                  <c:v>4.7909968795480902</c:v>
                </c:pt>
                <c:pt idx="4792">
                  <c:v>4.7919968788967697</c:v>
                </c:pt>
                <c:pt idx="4793">
                  <c:v>4.7929968782454599</c:v>
                </c:pt>
                <c:pt idx="4794">
                  <c:v>4.7939968775941404</c:v>
                </c:pt>
                <c:pt idx="4795">
                  <c:v>4.79499687694282</c:v>
                </c:pt>
                <c:pt idx="4796">
                  <c:v>4.7959968762915102</c:v>
                </c:pt>
                <c:pt idx="4797">
                  <c:v>4.7969968756401897</c:v>
                </c:pt>
                <c:pt idx="4798">
                  <c:v>4.7979968749888799</c:v>
                </c:pt>
                <c:pt idx="4799">
                  <c:v>4.7989968743375604</c:v>
                </c:pt>
                <c:pt idx="4800">
                  <c:v>4.7999968736862497</c:v>
                </c:pt>
                <c:pt idx="4801">
                  <c:v>4.8009968730349302</c:v>
                </c:pt>
                <c:pt idx="4802">
                  <c:v>4.8019968723836204</c:v>
                </c:pt>
                <c:pt idx="4803">
                  <c:v>4.8029968717322999</c:v>
                </c:pt>
                <c:pt idx="4804">
                  <c:v>4.8039968710809902</c:v>
                </c:pt>
                <c:pt idx="4805">
                  <c:v>4.8049968704296697</c:v>
                </c:pt>
                <c:pt idx="4806">
                  <c:v>4.8059968697783599</c:v>
                </c:pt>
                <c:pt idx="4807">
                  <c:v>4.8069968691270404</c:v>
                </c:pt>
                <c:pt idx="4808">
                  <c:v>4.8079968684757199</c:v>
                </c:pt>
                <c:pt idx="4809">
                  <c:v>4.8089968678244102</c:v>
                </c:pt>
                <c:pt idx="4810">
                  <c:v>4.8099968671730897</c:v>
                </c:pt>
                <c:pt idx="4811">
                  <c:v>4.8109968665217799</c:v>
                </c:pt>
                <c:pt idx="4812">
                  <c:v>4.8119968658704604</c:v>
                </c:pt>
                <c:pt idx="4813">
                  <c:v>4.8129968652191497</c:v>
                </c:pt>
                <c:pt idx="4814">
                  <c:v>4.8139968645678302</c:v>
                </c:pt>
                <c:pt idx="4815">
                  <c:v>4.8149968639165204</c:v>
                </c:pt>
                <c:pt idx="4816">
                  <c:v>4.8159968632651999</c:v>
                </c:pt>
                <c:pt idx="4817">
                  <c:v>4.8169968626138902</c:v>
                </c:pt>
                <c:pt idx="4818">
                  <c:v>4.8179968619625697</c:v>
                </c:pt>
                <c:pt idx="4819">
                  <c:v>4.8189968613112599</c:v>
                </c:pt>
                <c:pt idx="4820">
                  <c:v>4.8199968606599404</c:v>
                </c:pt>
                <c:pt idx="4821">
                  <c:v>4.8209968600086199</c:v>
                </c:pt>
                <c:pt idx="4822">
                  <c:v>4.8219968593573102</c:v>
                </c:pt>
                <c:pt idx="4823">
                  <c:v>4.8229968587059897</c:v>
                </c:pt>
                <c:pt idx="4824">
                  <c:v>4.8239968580546799</c:v>
                </c:pt>
                <c:pt idx="4825">
                  <c:v>4.8249968574033604</c:v>
                </c:pt>
                <c:pt idx="4826">
                  <c:v>4.8259968567520497</c:v>
                </c:pt>
                <c:pt idx="4827">
                  <c:v>4.8269968561007301</c:v>
                </c:pt>
                <c:pt idx="4828">
                  <c:v>4.8279968554494204</c:v>
                </c:pt>
                <c:pt idx="4829">
                  <c:v>4.8289968547980999</c:v>
                </c:pt>
                <c:pt idx="4830">
                  <c:v>4.8299968541467901</c:v>
                </c:pt>
                <c:pt idx="4831">
                  <c:v>4.8309968534954697</c:v>
                </c:pt>
                <c:pt idx="4832">
                  <c:v>4.8319968528441599</c:v>
                </c:pt>
                <c:pt idx="4833">
                  <c:v>4.8329968521928404</c:v>
                </c:pt>
                <c:pt idx="4834">
                  <c:v>4.8339968515415199</c:v>
                </c:pt>
                <c:pt idx="4835">
                  <c:v>4.8349968508902101</c:v>
                </c:pt>
                <c:pt idx="4836">
                  <c:v>4.8359968502388897</c:v>
                </c:pt>
                <c:pt idx="4837">
                  <c:v>4.8369968495875799</c:v>
                </c:pt>
                <c:pt idx="4838">
                  <c:v>4.8379968489362604</c:v>
                </c:pt>
                <c:pt idx="4839">
                  <c:v>4.8389968482849497</c:v>
                </c:pt>
                <c:pt idx="4840">
                  <c:v>4.8399968476336301</c:v>
                </c:pt>
                <c:pt idx="4841">
                  <c:v>4.8409968469823204</c:v>
                </c:pt>
                <c:pt idx="4842">
                  <c:v>4.8419968463309999</c:v>
                </c:pt>
                <c:pt idx="4843">
                  <c:v>4.8429968456796901</c:v>
                </c:pt>
                <c:pt idx="4844">
                  <c:v>4.8439968450283697</c:v>
                </c:pt>
                <c:pt idx="4845">
                  <c:v>4.8449968443770599</c:v>
                </c:pt>
                <c:pt idx="4846">
                  <c:v>4.8459968437257404</c:v>
                </c:pt>
                <c:pt idx="4847">
                  <c:v>4.8469968430744199</c:v>
                </c:pt>
                <c:pt idx="4848">
                  <c:v>4.8479968424231101</c:v>
                </c:pt>
                <c:pt idx="4849">
                  <c:v>4.8489968417717897</c:v>
                </c:pt>
                <c:pt idx="4850">
                  <c:v>4.8499968411204799</c:v>
                </c:pt>
                <c:pt idx="4851">
                  <c:v>4.8509968404691604</c:v>
                </c:pt>
                <c:pt idx="4852">
                  <c:v>4.8519968398178497</c:v>
                </c:pt>
                <c:pt idx="4853">
                  <c:v>4.8529968391665301</c:v>
                </c:pt>
                <c:pt idx="4854">
                  <c:v>4.8539968385152203</c:v>
                </c:pt>
                <c:pt idx="4855">
                  <c:v>4.8549968378638999</c:v>
                </c:pt>
                <c:pt idx="4856">
                  <c:v>4.8559968372125901</c:v>
                </c:pt>
                <c:pt idx="4857">
                  <c:v>4.8569968365612697</c:v>
                </c:pt>
                <c:pt idx="4858">
                  <c:v>4.8579968359099599</c:v>
                </c:pt>
                <c:pt idx="4859">
                  <c:v>4.8589968352586403</c:v>
                </c:pt>
                <c:pt idx="4860">
                  <c:v>4.8599968346073199</c:v>
                </c:pt>
                <c:pt idx="4861">
                  <c:v>4.8609968339560101</c:v>
                </c:pt>
                <c:pt idx="4862">
                  <c:v>4.8619968333046897</c:v>
                </c:pt>
                <c:pt idx="4863">
                  <c:v>4.8629968326533799</c:v>
                </c:pt>
                <c:pt idx="4864">
                  <c:v>4.8639968320020603</c:v>
                </c:pt>
                <c:pt idx="4865">
                  <c:v>4.8649968313507497</c:v>
                </c:pt>
                <c:pt idx="4866">
                  <c:v>4.8659968306994301</c:v>
                </c:pt>
                <c:pt idx="4867">
                  <c:v>4.8669968300481203</c:v>
                </c:pt>
                <c:pt idx="4868">
                  <c:v>4.8679968293967999</c:v>
                </c:pt>
                <c:pt idx="4869">
                  <c:v>4.8689968287454901</c:v>
                </c:pt>
                <c:pt idx="4870">
                  <c:v>4.8699968280941697</c:v>
                </c:pt>
                <c:pt idx="4871">
                  <c:v>4.8709968274428599</c:v>
                </c:pt>
                <c:pt idx="4872">
                  <c:v>4.8719968267915403</c:v>
                </c:pt>
                <c:pt idx="4873">
                  <c:v>4.8729968261402297</c:v>
                </c:pt>
                <c:pt idx="4874">
                  <c:v>4.8739968254889101</c:v>
                </c:pt>
                <c:pt idx="4875">
                  <c:v>4.8749968248375897</c:v>
                </c:pt>
                <c:pt idx="4876">
                  <c:v>4.8759968241862799</c:v>
                </c:pt>
                <c:pt idx="4877">
                  <c:v>4.8769968235349603</c:v>
                </c:pt>
                <c:pt idx="4878">
                  <c:v>4.8779968228836497</c:v>
                </c:pt>
                <c:pt idx="4879">
                  <c:v>4.8789968222323301</c:v>
                </c:pt>
                <c:pt idx="4880">
                  <c:v>4.8799968215810203</c:v>
                </c:pt>
                <c:pt idx="4881">
                  <c:v>4.8809968209296999</c:v>
                </c:pt>
                <c:pt idx="4882">
                  <c:v>4.8819968202783901</c:v>
                </c:pt>
                <c:pt idx="4883">
                  <c:v>4.8829968196270697</c:v>
                </c:pt>
                <c:pt idx="4884">
                  <c:v>4.8839968189757599</c:v>
                </c:pt>
                <c:pt idx="4885">
                  <c:v>4.8849968183244403</c:v>
                </c:pt>
                <c:pt idx="4886">
                  <c:v>4.8859968176731297</c:v>
                </c:pt>
                <c:pt idx="4887">
                  <c:v>4.8869968170218101</c:v>
                </c:pt>
                <c:pt idx="4888">
                  <c:v>4.8879968163705003</c:v>
                </c:pt>
                <c:pt idx="4889">
                  <c:v>4.8889968157191799</c:v>
                </c:pt>
                <c:pt idx="4890">
                  <c:v>4.8899968150678603</c:v>
                </c:pt>
                <c:pt idx="4891">
                  <c:v>4.8909968144165497</c:v>
                </c:pt>
                <c:pt idx="4892">
                  <c:v>4.8919968137652301</c:v>
                </c:pt>
                <c:pt idx="4893">
                  <c:v>4.8929968131139203</c:v>
                </c:pt>
                <c:pt idx="4894">
                  <c:v>4.8939968124625999</c:v>
                </c:pt>
                <c:pt idx="4895">
                  <c:v>4.8949968118112901</c:v>
                </c:pt>
                <c:pt idx="4896">
                  <c:v>4.8959968111599697</c:v>
                </c:pt>
                <c:pt idx="4897">
                  <c:v>4.8969968105086599</c:v>
                </c:pt>
                <c:pt idx="4898">
                  <c:v>4.8979968098573403</c:v>
                </c:pt>
                <c:pt idx="4899">
                  <c:v>4.8989968092060296</c:v>
                </c:pt>
                <c:pt idx="4900">
                  <c:v>4.8999968085547101</c:v>
                </c:pt>
                <c:pt idx="4901">
                  <c:v>4.9009968079034003</c:v>
                </c:pt>
                <c:pt idx="4902">
                  <c:v>4.9019968072520799</c:v>
                </c:pt>
                <c:pt idx="4903">
                  <c:v>4.9029968066007603</c:v>
                </c:pt>
                <c:pt idx="4904">
                  <c:v>4.9039968059494496</c:v>
                </c:pt>
                <c:pt idx="4905">
                  <c:v>4.9049968052981301</c:v>
                </c:pt>
                <c:pt idx="4906">
                  <c:v>4.9059968046468203</c:v>
                </c:pt>
                <c:pt idx="4907">
                  <c:v>4.9069968039954999</c:v>
                </c:pt>
                <c:pt idx="4908">
                  <c:v>4.9079968033441901</c:v>
                </c:pt>
                <c:pt idx="4909">
                  <c:v>4.9089968026928696</c:v>
                </c:pt>
                <c:pt idx="4910">
                  <c:v>4.9099968020415599</c:v>
                </c:pt>
                <c:pt idx="4911">
                  <c:v>4.9109968013902403</c:v>
                </c:pt>
                <c:pt idx="4912">
                  <c:v>4.9119968007389296</c:v>
                </c:pt>
                <c:pt idx="4913">
                  <c:v>4.9129968000876101</c:v>
                </c:pt>
                <c:pt idx="4914">
                  <c:v>4.9139967994363003</c:v>
                </c:pt>
                <c:pt idx="4915">
                  <c:v>4.9149967987849799</c:v>
                </c:pt>
                <c:pt idx="4916">
                  <c:v>4.9159967981336603</c:v>
                </c:pt>
                <c:pt idx="4917">
                  <c:v>4.9169967974823496</c:v>
                </c:pt>
                <c:pt idx="4918">
                  <c:v>4.9179967968310301</c:v>
                </c:pt>
                <c:pt idx="4919">
                  <c:v>4.9189967961797203</c:v>
                </c:pt>
                <c:pt idx="4920">
                  <c:v>4.9199967955283999</c:v>
                </c:pt>
                <c:pt idx="4921">
                  <c:v>4.9209967948770901</c:v>
                </c:pt>
                <c:pt idx="4922">
                  <c:v>4.9219967942257696</c:v>
                </c:pt>
                <c:pt idx="4923">
                  <c:v>4.9229967935744599</c:v>
                </c:pt>
                <c:pt idx="4924">
                  <c:v>4.9239967929231403</c:v>
                </c:pt>
                <c:pt idx="4925">
                  <c:v>4.9249967922718296</c:v>
                </c:pt>
                <c:pt idx="4926">
                  <c:v>4.9259967916205101</c:v>
                </c:pt>
                <c:pt idx="4927">
                  <c:v>4.9269967909692003</c:v>
                </c:pt>
                <c:pt idx="4928">
                  <c:v>4.9279967903178798</c:v>
                </c:pt>
                <c:pt idx="4929">
                  <c:v>4.9289967896665701</c:v>
                </c:pt>
                <c:pt idx="4930">
                  <c:v>4.9299967890152496</c:v>
                </c:pt>
                <c:pt idx="4931">
                  <c:v>4.9309967883639301</c:v>
                </c:pt>
                <c:pt idx="4932">
                  <c:v>4.9319967877126203</c:v>
                </c:pt>
                <c:pt idx="4933">
                  <c:v>4.9329967870612998</c:v>
                </c:pt>
                <c:pt idx="4934">
                  <c:v>4.9339967864099901</c:v>
                </c:pt>
                <c:pt idx="4935">
                  <c:v>4.9349967857586696</c:v>
                </c:pt>
                <c:pt idx="4936">
                  <c:v>4.9359967851073598</c:v>
                </c:pt>
                <c:pt idx="4937">
                  <c:v>4.9369967844560403</c:v>
                </c:pt>
                <c:pt idx="4938">
                  <c:v>4.9379967838047296</c:v>
                </c:pt>
                <c:pt idx="4939">
                  <c:v>4.9389967831534101</c:v>
                </c:pt>
                <c:pt idx="4940">
                  <c:v>4.9399967825021003</c:v>
                </c:pt>
                <c:pt idx="4941">
                  <c:v>4.9409967818507798</c:v>
                </c:pt>
                <c:pt idx="4942">
                  <c:v>4.9419967811994701</c:v>
                </c:pt>
                <c:pt idx="4943">
                  <c:v>4.9429967805481496</c:v>
                </c:pt>
                <c:pt idx="4944">
                  <c:v>4.9439967798968301</c:v>
                </c:pt>
                <c:pt idx="4945">
                  <c:v>4.9449967792455203</c:v>
                </c:pt>
                <c:pt idx="4946">
                  <c:v>4.9459967785941998</c:v>
                </c:pt>
                <c:pt idx="4947">
                  <c:v>4.9469967779428901</c:v>
                </c:pt>
                <c:pt idx="4948">
                  <c:v>4.9479967772915696</c:v>
                </c:pt>
                <c:pt idx="4949">
                  <c:v>4.9489967766402598</c:v>
                </c:pt>
                <c:pt idx="4950">
                  <c:v>4.9499967759889403</c:v>
                </c:pt>
                <c:pt idx="4951">
                  <c:v>4.9509967753376296</c:v>
                </c:pt>
                <c:pt idx="4952">
                  <c:v>4.9519967746863101</c:v>
                </c:pt>
                <c:pt idx="4953">
                  <c:v>4.9529967740350003</c:v>
                </c:pt>
                <c:pt idx="4954">
                  <c:v>4.9539967733836798</c:v>
                </c:pt>
                <c:pt idx="4955">
                  <c:v>4.95499677273237</c:v>
                </c:pt>
                <c:pt idx="4956">
                  <c:v>4.9559967720810496</c:v>
                </c:pt>
                <c:pt idx="4957">
                  <c:v>4.9569967714297301</c:v>
                </c:pt>
                <c:pt idx="4958">
                  <c:v>4.9579967707784203</c:v>
                </c:pt>
                <c:pt idx="4959">
                  <c:v>4.9589967701270998</c:v>
                </c:pt>
                <c:pt idx="4960">
                  <c:v>4.95999676947579</c:v>
                </c:pt>
                <c:pt idx="4961">
                  <c:v>4.9609967688244696</c:v>
                </c:pt>
                <c:pt idx="4962">
                  <c:v>4.9619967681731598</c:v>
                </c:pt>
                <c:pt idx="4963">
                  <c:v>4.9629967675218403</c:v>
                </c:pt>
                <c:pt idx="4964">
                  <c:v>4.9639967668705296</c:v>
                </c:pt>
                <c:pt idx="4965">
                  <c:v>4.96499676621921</c:v>
                </c:pt>
                <c:pt idx="4966">
                  <c:v>4.9659967655679003</c:v>
                </c:pt>
                <c:pt idx="4967">
                  <c:v>4.9669967649165798</c:v>
                </c:pt>
                <c:pt idx="4968">
                  <c:v>4.96799676426527</c:v>
                </c:pt>
                <c:pt idx="4969">
                  <c:v>4.9689967636139496</c:v>
                </c:pt>
                <c:pt idx="4970">
                  <c:v>4.96999676296263</c:v>
                </c:pt>
                <c:pt idx="4971">
                  <c:v>4.9709967623113203</c:v>
                </c:pt>
                <c:pt idx="4972">
                  <c:v>4.9719967616599998</c:v>
                </c:pt>
                <c:pt idx="4973">
                  <c:v>4.97299676100869</c:v>
                </c:pt>
                <c:pt idx="4974">
                  <c:v>4.9739967603573696</c:v>
                </c:pt>
                <c:pt idx="4975">
                  <c:v>4.9749967597060598</c:v>
                </c:pt>
                <c:pt idx="4976">
                  <c:v>4.9759967590547403</c:v>
                </c:pt>
                <c:pt idx="4977">
                  <c:v>4.9769967584034296</c:v>
                </c:pt>
                <c:pt idx="4978">
                  <c:v>4.97799675775211</c:v>
                </c:pt>
                <c:pt idx="4979">
                  <c:v>4.9789967571008003</c:v>
                </c:pt>
                <c:pt idx="4980">
                  <c:v>4.9799967564494798</c:v>
                </c:pt>
                <c:pt idx="4981">
                  <c:v>4.98099675579817</c:v>
                </c:pt>
                <c:pt idx="4982">
                  <c:v>4.9819967551468496</c:v>
                </c:pt>
                <c:pt idx="4983">
                  <c:v>4.9829967544955398</c:v>
                </c:pt>
                <c:pt idx="4984">
                  <c:v>4.9839967538442203</c:v>
                </c:pt>
                <c:pt idx="4985">
                  <c:v>4.9849967531928998</c:v>
                </c:pt>
                <c:pt idx="4986">
                  <c:v>4.98599675254159</c:v>
                </c:pt>
                <c:pt idx="4987">
                  <c:v>4.9869967518902696</c:v>
                </c:pt>
                <c:pt idx="4988">
                  <c:v>4.9879967512389598</c:v>
                </c:pt>
                <c:pt idx="4989">
                  <c:v>4.9889967505876402</c:v>
                </c:pt>
                <c:pt idx="4990">
                  <c:v>4.9899967499363296</c:v>
                </c:pt>
                <c:pt idx="4991">
                  <c:v>4.99099674928501</c:v>
                </c:pt>
                <c:pt idx="4992">
                  <c:v>4.9919967486337002</c:v>
                </c:pt>
                <c:pt idx="4993">
                  <c:v>4.9929967479823798</c:v>
                </c:pt>
                <c:pt idx="4994">
                  <c:v>4.99399674733107</c:v>
                </c:pt>
                <c:pt idx="4995">
                  <c:v>4.9949967466797496</c:v>
                </c:pt>
                <c:pt idx="4996">
                  <c:v>4.99599674602843</c:v>
                </c:pt>
                <c:pt idx="4997">
                  <c:v>4.9969967453771202</c:v>
                </c:pt>
                <c:pt idx="4998">
                  <c:v>4.9979967447257998</c:v>
                </c:pt>
                <c:pt idx="4999">
                  <c:v>4.99899674407449</c:v>
                </c:pt>
                <c:pt idx="5000">
                  <c:v>4.9999967434231696</c:v>
                </c:pt>
                <c:pt idx="5001">
                  <c:v>5.0009967427718598</c:v>
                </c:pt>
                <c:pt idx="5002">
                  <c:v>5.0019967421205402</c:v>
                </c:pt>
                <c:pt idx="5003">
                  <c:v>5.0029967414692296</c:v>
                </c:pt>
                <c:pt idx="5004">
                  <c:v>5.00399674081791</c:v>
                </c:pt>
                <c:pt idx="5005">
                  <c:v>5.0049967401666002</c:v>
                </c:pt>
                <c:pt idx="5006">
                  <c:v>5.0059967395152798</c:v>
                </c:pt>
                <c:pt idx="5007">
                  <c:v>5.00699673886397</c:v>
                </c:pt>
                <c:pt idx="5008">
                  <c:v>5.0079967382126496</c:v>
                </c:pt>
                <c:pt idx="5009">
                  <c:v>5.0089967375613398</c:v>
                </c:pt>
                <c:pt idx="5010">
                  <c:v>5.0099967369100202</c:v>
                </c:pt>
                <c:pt idx="5011">
                  <c:v>5.0109967362586998</c:v>
                </c:pt>
                <c:pt idx="5012">
                  <c:v>5.01199673560739</c:v>
                </c:pt>
                <c:pt idx="5013">
                  <c:v>5.0129967349560696</c:v>
                </c:pt>
                <c:pt idx="5014">
                  <c:v>5.0139967343047598</c:v>
                </c:pt>
                <c:pt idx="5015">
                  <c:v>5.0149967336534402</c:v>
                </c:pt>
                <c:pt idx="5016">
                  <c:v>5.0159967330021296</c:v>
                </c:pt>
                <c:pt idx="5017">
                  <c:v>5.01699673235081</c:v>
                </c:pt>
                <c:pt idx="5018">
                  <c:v>5.0179967316995002</c:v>
                </c:pt>
                <c:pt idx="5019">
                  <c:v>5.0189967310481798</c:v>
                </c:pt>
                <c:pt idx="5020">
                  <c:v>5.01999673039687</c:v>
                </c:pt>
                <c:pt idx="5021">
                  <c:v>5.0209967297455496</c:v>
                </c:pt>
                <c:pt idx="5022">
                  <c:v>5.0219967290942398</c:v>
                </c:pt>
                <c:pt idx="5023">
                  <c:v>5.0229967284429202</c:v>
                </c:pt>
                <c:pt idx="5024">
                  <c:v>5.0239967277916104</c:v>
                </c:pt>
                <c:pt idx="5025">
                  <c:v>5.02499672714029</c:v>
                </c:pt>
                <c:pt idx="5026">
                  <c:v>5.0259967264889696</c:v>
                </c:pt>
                <c:pt idx="5027">
                  <c:v>5.0269967258376598</c:v>
                </c:pt>
                <c:pt idx="5028">
                  <c:v>5.0279967251863402</c:v>
                </c:pt>
                <c:pt idx="5029">
                  <c:v>5.0289967245350304</c:v>
                </c:pt>
                <c:pt idx="5030">
                  <c:v>5.02999672388371</c:v>
                </c:pt>
                <c:pt idx="5031">
                  <c:v>5.0309967232324002</c:v>
                </c:pt>
                <c:pt idx="5032">
                  <c:v>5.0319967225810798</c:v>
                </c:pt>
                <c:pt idx="5033">
                  <c:v>5.03299672192977</c:v>
                </c:pt>
                <c:pt idx="5034">
                  <c:v>5.0339967212784504</c:v>
                </c:pt>
                <c:pt idx="5035">
                  <c:v>5.0349967206271398</c:v>
                </c:pt>
                <c:pt idx="5036">
                  <c:v>5.0359967199758202</c:v>
                </c:pt>
                <c:pt idx="5037">
                  <c:v>5.0369967193245104</c:v>
                </c:pt>
                <c:pt idx="5038">
                  <c:v>5.03799671867319</c:v>
                </c:pt>
                <c:pt idx="5039">
                  <c:v>5.0389967180218704</c:v>
                </c:pt>
                <c:pt idx="5040">
                  <c:v>5.0399967173705598</c:v>
                </c:pt>
                <c:pt idx="5041">
                  <c:v>5.0409967167192402</c:v>
                </c:pt>
                <c:pt idx="5042">
                  <c:v>5.0419967160679304</c:v>
                </c:pt>
                <c:pt idx="5043">
                  <c:v>5.04299671541661</c:v>
                </c:pt>
                <c:pt idx="5044">
                  <c:v>5.0439967147653002</c:v>
                </c:pt>
                <c:pt idx="5045">
                  <c:v>5.0449967141139798</c:v>
                </c:pt>
                <c:pt idx="5046">
                  <c:v>5.04599671346267</c:v>
                </c:pt>
                <c:pt idx="5047">
                  <c:v>5.0469967128113504</c:v>
                </c:pt>
                <c:pt idx="5048">
                  <c:v>5.0479967121600398</c:v>
                </c:pt>
                <c:pt idx="5049">
                  <c:v>5.0489967115087202</c:v>
                </c:pt>
                <c:pt idx="5050">
                  <c:v>5.0499967108574104</c:v>
                </c:pt>
                <c:pt idx="5051">
                  <c:v>5.05099671020609</c:v>
                </c:pt>
                <c:pt idx="5052">
                  <c:v>5.0519967095547704</c:v>
                </c:pt>
                <c:pt idx="5053">
                  <c:v>5.0529967089034598</c:v>
                </c:pt>
                <c:pt idx="5054">
                  <c:v>5.0539967082521402</c:v>
                </c:pt>
                <c:pt idx="5055">
                  <c:v>5.0549967076008304</c:v>
                </c:pt>
                <c:pt idx="5056">
                  <c:v>5.05599670694951</c:v>
                </c:pt>
                <c:pt idx="5057">
                  <c:v>5.0569967062982002</c:v>
                </c:pt>
                <c:pt idx="5058">
                  <c:v>5.0579967056468798</c:v>
                </c:pt>
                <c:pt idx="5059">
                  <c:v>5.05899670499557</c:v>
                </c:pt>
                <c:pt idx="5060">
                  <c:v>5.0599967043442504</c:v>
                </c:pt>
                <c:pt idx="5061">
                  <c:v>5.0609967036929397</c:v>
                </c:pt>
                <c:pt idx="5062">
                  <c:v>5.0619967030416202</c:v>
                </c:pt>
                <c:pt idx="5063">
                  <c:v>5.0629967023903104</c:v>
                </c:pt>
                <c:pt idx="5064">
                  <c:v>5.06399670173899</c:v>
                </c:pt>
                <c:pt idx="5065">
                  <c:v>5.0649967010876802</c:v>
                </c:pt>
                <c:pt idx="5066">
                  <c:v>5.0659967004363597</c:v>
                </c:pt>
                <c:pt idx="5067">
                  <c:v>5.0669966997850402</c:v>
                </c:pt>
                <c:pt idx="5068">
                  <c:v>5.0679966991337304</c:v>
                </c:pt>
                <c:pt idx="5069">
                  <c:v>5.06899669848241</c:v>
                </c:pt>
                <c:pt idx="5070">
                  <c:v>5.0699966978311002</c:v>
                </c:pt>
                <c:pt idx="5071">
                  <c:v>5.0709966971797797</c:v>
                </c:pt>
                <c:pt idx="5072">
                  <c:v>5.07199669652847</c:v>
                </c:pt>
                <c:pt idx="5073">
                  <c:v>5.0729966958771504</c:v>
                </c:pt>
                <c:pt idx="5074">
                  <c:v>5.0739966952258397</c:v>
                </c:pt>
                <c:pt idx="5075">
                  <c:v>5.0749966945745202</c:v>
                </c:pt>
                <c:pt idx="5076">
                  <c:v>5.0759966939232104</c:v>
                </c:pt>
                <c:pt idx="5077">
                  <c:v>5.07699669327189</c:v>
                </c:pt>
                <c:pt idx="5078">
                  <c:v>5.0779966926205802</c:v>
                </c:pt>
                <c:pt idx="5079">
                  <c:v>5.0789966919692597</c:v>
                </c:pt>
                <c:pt idx="5080">
                  <c:v>5.07999669131795</c:v>
                </c:pt>
                <c:pt idx="5081">
                  <c:v>5.0809966906666304</c:v>
                </c:pt>
                <c:pt idx="5082">
                  <c:v>5.08199669001531</c:v>
                </c:pt>
                <c:pt idx="5083">
                  <c:v>5.0829966893640002</c:v>
                </c:pt>
                <c:pt idx="5084">
                  <c:v>5.0839966887126797</c:v>
                </c:pt>
                <c:pt idx="5085">
                  <c:v>5.08499668806137</c:v>
                </c:pt>
                <c:pt idx="5086">
                  <c:v>5.0859966874100504</c:v>
                </c:pt>
                <c:pt idx="5087">
                  <c:v>5.0869966867587397</c:v>
                </c:pt>
                <c:pt idx="5088">
                  <c:v>5.0879966861074202</c:v>
                </c:pt>
                <c:pt idx="5089">
                  <c:v>5.0889966854561104</c:v>
                </c:pt>
                <c:pt idx="5090">
                  <c:v>5.08999668480479</c:v>
                </c:pt>
                <c:pt idx="5091">
                  <c:v>5.0909966841534802</c:v>
                </c:pt>
                <c:pt idx="5092">
                  <c:v>5.0919966835021597</c:v>
                </c:pt>
                <c:pt idx="5093">
                  <c:v>5.0929966828508499</c:v>
                </c:pt>
                <c:pt idx="5094">
                  <c:v>5.0939966821995304</c:v>
                </c:pt>
                <c:pt idx="5095">
                  <c:v>5.0949966815482099</c:v>
                </c:pt>
                <c:pt idx="5096">
                  <c:v>5.0959966808969002</c:v>
                </c:pt>
                <c:pt idx="5097">
                  <c:v>5.0969966802455797</c:v>
                </c:pt>
                <c:pt idx="5098">
                  <c:v>5.0979966795942699</c:v>
                </c:pt>
                <c:pt idx="5099">
                  <c:v>5.0989966789429504</c:v>
                </c:pt>
                <c:pt idx="5100">
                  <c:v>5.0999966782916397</c:v>
                </c:pt>
                <c:pt idx="5101">
                  <c:v>5.1009966776403202</c:v>
                </c:pt>
                <c:pt idx="5102">
                  <c:v>5.1019966769890104</c:v>
                </c:pt>
                <c:pt idx="5103">
                  <c:v>5.1029966763376899</c:v>
                </c:pt>
                <c:pt idx="5104">
                  <c:v>5.1039966756863802</c:v>
                </c:pt>
                <c:pt idx="5105">
                  <c:v>5.1049966750350597</c:v>
                </c:pt>
                <c:pt idx="5106">
                  <c:v>5.1059966743837499</c:v>
                </c:pt>
                <c:pt idx="5107">
                  <c:v>5.1069966737324304</c:v>
                </c:pt>
                <c:pt idx="5108">
                  <c:v>5.1079966730811099</c:v>
                </c:pt>
                <c:pt idx="5109">
                  <c:v>5.1089966724298002</c:v>
                </c:pt>
                <c:pt idx="5110">
                  <c:v>5.1099966717784797</c:v>
                </c:pt>
                <c:pt idx="5111">
                  <c:v>5.1109966711271699</c:v>
                </c:pt>
                <c:pt idx="5112">
                  <c:v>5.1119966704758504</c:v>
                </c:pt>
                <c:pt idx="5113">
                  <c:v>5.1129966698245397</c:v>
                </c:pt>
                <c:pt idx="5114">
                  <c:v>5.1139966691732202</c:v>
                </c:pt>
                <c:pt idx="5115">
                  <c:v>5.1149966685219104</c:v>
                </c:pt>
                <c:pt idx="5116">
                  <c:v>5.1159966678705899</c:v>
                </c:pt>
                <c:pt idx="5117">
                  <c:v>5.1169966672192801</c:v>
                </c:pt>
                <c:pt idx="5118">
                  <c:v>5.1179966665679597</c:v>
                </c:pt>
                <c:pt idx="5119">
                  <c:v>5.1189966659166499</c:v>
                </c:pt>
                <c:pt idx="5120">
                  <c:v>5.1199966652653304</c:v>
                </c:pt>
                <c:pt idx="5121">
                  <c:v>5.1209966646140099</c:v>
                </c:pt>
                <c:pt idx="5122">
                  <c:v>5.1219966639627001</c:v>
                </c:pt>
                <c:pt idx="5123">
                  <c:v>5.1229966633113797</c:v>
                </c:pt>
                <c:pt idx="5124">
                  <c:v>5.1239966626600699</c:v>
                </c:pt>
                <c:pt idx="5125">
                  <c:v>5.1249966620087504</c:v>
                </c:pt>
                <c:pt idx="5126">
                  <c:v>5.1259966613574397</c:v>
                </c:pt>
                <c:pt idx="5127">
                  <c:v>5.1269966607061201</c:v>
                </c:pt>
                <c:pt idx="5128">
                  <c:v>5.1279966600548104</c:v>
                </c:pt>
                <c:pt idx="5129">
                  <c:v>5.1289966594034899</c:v>
                </c:pt>
                <c:pt idx="5130">
                  <c:v>5.1299966587521801</c:v>
                </c:pt>
                <c:pt idx="5131">
                  <c:v>5.1309966581008597</c:v>
                </c:pt>
                <c:pt idx="5132">
                  <c:v>5.1319966574495499</c:v>
                </c:pt>
                <c:pt idx="5133">
                  <c:v>5.1329966567982304</c:v>
                </c:pt>
                <c:pt idx="5134">
                  <c:v>5.1339966561469099</c:v>
                </c:pt>
                <c:pt idx="5135">
                  <c:v>5.1349966554956001</c:v>
                </c:pt>
                <c:pt idx="5136">
                  <c:v>5.1359966548442797</c:v>
                </c:pt>
                <c:pt idx="5137">
                  <c:v>5.1369966541929699</c:v>
                </c:pt>
                <c:pt idx="5138">
                  <c:v>5.1379966535416504</c:v>
                </c:pt>
                <c:pt idx="5139">
                  <c:v>5.1389966528903397</c:v>
                </c:pt>
                <c:pt idx="5140">
                  <c:v>5.1399966522390201</c:v>
                </c:pt>
                <c:pt idx="5141">
                  <c:v>5.1409966515877104</c:v>
                </c:pt>
                <c:pt idx="5142">
                  <c:v>5.1419966509363899</c:v>
                </c:pt>
                <c:pt idx="5143">
                  <c:v>5.1429966502850801</c:v>
                </c:pt>
                <c:pt idx="5144">
                  <c:v>5.1439966496337597</c:v>
                </c:pt>
                <c:pt idx="5145">
                  <c:v>5.1449966489824499</c:v>
                </c:pt>
                <c:pt idx="5146">
                  <c:v>5.1459966483311304</c:v>
                </c:pt>
                <c:pt idx="5147">
                  <c:v>5.1469966476798197</c:v>
                </c:pt>
                <c:pt idx="5148">
                  <c:v>5.1479966470285001</c:v>
                </c:pt>
                <c:pt idx="5149">
                  <c:v>5.1489966463771797</c:v>
                </c:pt>
                <c:pt idx="5150">
                  <c:v>5.1499966457258699</c:v>
                </c:pt>
                <c:pt idx="5151">
                  <c:v>5.1509966450745504</c:v>
                </c:pt>
                <c:pt idx="5152">
                  <c:v>5.1519966444232397</c:v>
                </c:pt>
                <c:pt idx="5153">
                  <c:v>5.1529966437719201</c:v>
                </c:pt>
                <c:pt idx="5154">
                  <c:v>5.1539966431206103</c:v>
                </c:pt>
                <c:pt idx="5155">
                  <c:v>5.1549966424692899</c:v>
                </c:pt>
                <c:pt idx="5156">
                  <c:v>5.1559966418179801</c:v>
                </c:pt>
                <c:pt idx="5157">
                  <c:v>5.1569966411666597</c:v>
                </c:pt>
                <c:pt idx="5158">
                  <c:v>5.1579966405153499</c:v>
                </c:pt>
                <c:pt idx="5159">
                  <c:v>5.1589966398640303</c:v>
                </c:pt>
                <c:pt idx="5160">
                  <c:v>5.1599966392127099</c:v>
                </c:pt>
                <c:pt idx="5161">
                  <c:v>5.1609966385614001</c:v>
                </c:pt>
                <c:pt idx="5162">
                  <c:v>5.1619966379100797</c:v>
                </c:pt>
                <c:pt idx="5163">
                  <c:v>5.1629966372587699</c:v>
                </c:pt>
                <c:pt idx="5164">
                  <c:v>5.1639966366074601</c:v>
                </c:pt>
                <c:pt idx="5165">
                  <c:v>5.1649966359561397</c:v>
                </c:pt>
                <c:pt idx="5166">
                  <c:v>5.1659966353048201</c:v>
                </c:pt>
                <c:pt idx="5167">
                  <c:v>5.1669966346535103</c:v>
                </c:pt>
                <c:pt idx="5168">
                  <c:v>5.1679966340021899</c:v>
                </c:pt>
                <c:pt idx="5169">
                  <c:v>5.1689966333508801</c:v>
                </c:pt>
                <c:pt idx="5170">
                  <c:v>5.1699966326995597</c:v>
                </c:pt>
                <c:pt idx="5171">
                  <c:v>5.1709966320482499</c:v>
                </c:pt>
                <c:pt idx="5172">
                  <c:v>5.1719966313969303</c:v>
                </c:pt>
                <c:pt idx="5173">
                  <c:v>5.1729966307456197</c:v>
                </c:pt>
                <c:pt idx="5174">
                  <c:v>5.1739966300943001</c:v>
                </c:pt>
                <c:pt idx="5175">
                  <c:v>5.1749966294429903</c:v>
                </c:pt>
                <c:pt idx="5176">
                  <c:v>5.1759966287916699</c:v>
                </c:pt>
                <c:pt idx="5177">
                  <c:v>5.1769966281403503</c:v>
                </c:pt>
                <c:pt idx="5178">
                  <c:v>5.1779966274890397</c:v>
                </c:pt>
                <c:pt idx="5179">
                  <c:v>5.1789966268377201</c:v>
                </c:pt>
                <c:pt idx="5180">
                  <c:v>5.1799966261864103</c:v>
                </c:pt>
                <c:pt idx="5181">
                  <c:v>5.1809966255350899</c:v>
                </c:pt>
                <c:pt idx="5182">
                  <c:v>5.1819966248837801</c:v>
                </c:pt>
                <c:pt idx="5183">
                  <c:v>5.1829966242324597</c:v>
                </c:pt>
                <c:pt idx="5184">
                  <c:v>5.1839966235811499</c:v>
                </c:pt>
                <c:pt idx="5185">
                  <c:v>5.1849966229298303</c:v>
                </c:pt>
                <c:pt idx="5186">
                  <c:v>5.1859966222785197</c:v>
                </c:pt>
                <c:pt idx="5187">
                  <c:v>5.1869966216272001</c:v>
                </c:pt>
                <c:pt idx="5188">
                  <c:v>5.1879966209758903</c:v>
                </c:pt>
                <c:pt idx="5189">
                  <c:v>5.1889966203245699</c:v>
                </c:pt>
                <c:pt idx="5190">
                  <c:v>5.1899966196732503</c:v>
                </c:pt>
                <c:pt idx="5191">
                  <c:v>5.1909966190219397</c:v>
                </c:pt>
                <c:pt idx="5192">
                  <c:v>5.1919966183706201</c:v>
                </c:pt>
                <c:pt idx="5193">
                  <c:v>5.1929966177193103</c:v>
                </c:pt>
                <c:pt idx="5194">
                  <c:v>5.1939966170679899</c:v>
                </c:pt>
                <c:pt idx="5195">
                  <c:v>5.1949966164166801</c:v>
                </c:pt>
                <c:pt idx="5196">
                  <c:v>5.1959966157653596</c:v>
                </c:pt>
                <c:pt idx="5197">
                  <c:v>5.1969966151140499</c:v>
                </c:pt>
                <c:pt idx="5198">
                  <c:v>5.1979966144627303</c:v>
                </c:pt>
                <c:pt idx="5199">
                  <c:v>5.1989966138114196</c:v>
                </c:pt>
                <c:pt idx="5200">
                  <c:v>5.1999966131601001</c:v>
                </c:pt>
                <c:pt idx="5201">
                  <c:v>5.2009966125087903</c:v>
                </c:pt>
                <c:pt idx="5202">
                  <c:v>5.2019966118574699</c:v>
                </c:pt>
                <c:pt idx="5203">
                  <c:v>5.2029966112061503</c:v>
                </c:pt>
                <c:pt idx="5204">
                  <c:v>5.2039966105548396</c:v>
                </c:pt>
                <c:pt idx="5205">
                  <c:v>5.2049966099035201</c:v>
                </c:pt>
                <c:pt idx="5206">
                  <c:v>5.2059966092522103</c:v>
                </c:pt>
                <c:pt idx="5207">
                  <c:v>5.2069966086008899</c:v>
                </c:pt>
                <c:pt idx="5208">
                  <c:v>5.2079966079495801</c:v>
                </c:pt>
                <c:pt idx="5209">
                  <c:v>5.2089966072982596</c:v>
                </c:pt>
                <c:pt idx="5210">
                  <c:v>5.2099966066469499</c:v>
                </c:pt>
                <c:pt idx="5211">
                  <c:v>5.2109966059956303</c:v>
                </c:pt>
                <c:pt idx="5212">
                  <c:v>5.2119966053443196</c:v>
                </c:pt>
                <c:pt idx="5213">
                  <c:v>5.2129966046930001</c:v>
                </c:pt>
                <c:pt idx="5214">
                  <c:v>5.2139966040416903</c:v>
                </c:pt>
                <c:pt idx="5215">
                  <c:v>5.2149966033903699</c:v>
                </c:pt>
                <c:pt idx="5216">
                  <c:v>5.2159966027390601</c:v>
                </c:pt>
                <c:pt idx="5217">
                  <c:v>5.2169966020877396</c:v>
                </c:pt>
                <c:pt idx="5218">
                  <c:v>5.2179966014364201</c:v>
                </c:pt>
                <c:pt idx="5219">
                  <c:v>5.2189966007851103</c:v>
                </c:pt>
                <c:pt idx="5220">
                  <c:v>5.2199966001337899</c:v>
                </c:pt>
                <c:pt idx="5221">
                  <c:v>5.2209965994824801</c:v>
                </c:pt>
                <c:pt idx="5222">
                  <c:v>5.2219965988311596</c:v>
                </c:pt>
                <c:pt idx="5223">
                  <c:v>5.2229965981798498</c:v>
                </c:pt>
                <c:pt idx="5224">
                  <c:v>5.2239965975285303</c:v>
                </c:pt>
                <c:pt idx="5225">
                  <c:v>5.2249965968772196</c:v>
                </c:pt>
                <c:pt idx="5226">
                  <c:v>5.2259965962259001</c:v>
                </c:pt>
                <c:pt idx="5227">
                  <c:v>5.2269965955745903</c:v>
                </c:pt>
                <c:pt idx="5228">
                  <c:v>5.2279965949232698</c:v>
                </c:pt>
                <c:pt idx="5229">
                  <c:v>5.2289965942719601</c:v>
                </c:pt>
                <c:pt idx="5230">
                  <c:v>5.2299965936206396</c:v>
                </c:pt>
                <c:pt idx="5231">
                  <c:v>5.2309965929693201</c:v>
                </c:pt>
                <c:pt idx="5232">
                  <c:v>5.2319965923180103</c:v>
                </c:pt>
                <c:pt idx="5233">
                  <c:v>5.2329965916666898</c:v>
                </c:pt>
                <c:pt idx="5234">
                  <c:v>5.2339965910153801</c:v>
                </c:pt>
                <c:pt idx="5235">
                  <c:v>5.2349965903640596</c:v>
                </c:pt>
                <c:pt idx="5236">
                  <c:v>5.2359965897127498</c:v>
                </c:pt>
                <c:pt idx="5237">
                  <c:v>5.2369965890614303</c:v>
                </c:pt>
                <c:pt idx="5238">
                  <c:v>5.2379965884101196</c:v>
                </c:pt>
                <c:pt idx="5239">
                  <c:v>5.2389965877588001</c:v>
                </c:pt>
                <c:pt idx="5240">
                  <c:v>5.2399965871074903</c:v>
                </c:pt>
                <c:pt idx="5241">
                  <c:v>5.2409965864561698</c:v>
                </c:pt>
                <c:pt idx="5242">
                  <c:v>5.2419965858048601</c:v>
                </c:pt>
                <c:pt idx="5243">
                  <c:v>5.2429965851535396</c:v>
                </c:pt>
                <c:pt idx="5244">
                  <c:v>5.2439965845022201</c:v>
                </c:pt>
                <c:pt idx="5245">
                  <c:v>5.2449965838509103</c:v>
                </c:pt>
                <c:pt idx="5246">
                  <c:v>5.2459965831995898</c:v>
                </c:pt>
                <c:pt idx="5247">
                  <c:v>5.2469965825482801</c:v>
                </c:pt>
                <c:pt idx="5248">
                  <c:v>5.2479965818969596</c:v>
                </c:pt>
                <c:pt idx="5249">
                  <c:v>5.2489965812456498</c:v>
                </c:pt>
                <c:pt idx="5250">
                  <c:v>5.2499965805943303</c:v>
                </c:pt>
                <c:pt idx="5251">
                  <c:v>5.2509965799430196</c:v>
                </c:pt>
                <c:pt idx="5252">
                  <c:v>5.2519965792917001</c:v>
                </c:pt>
                <c:pt idx="5253">
                  <c:v>5.2529965786403903</c:v>
                </c:pt>
                <c:pt idx="5254">
                  <c:v>5.2539965779890698</c:v>
                </c:pt>
                <c:pt idx="5255">
                  <c:v>5.25499657733776</c:v>
                </c:pt>
                <c:pt idx="5256">
                  <c:v>5.2559965766864396</c:v>
                </c:pt>
                <c:pt idx="5257">
                  <c:v>5.2569965760351201</c:v>
                </c:pt>
                <c:pt idx="5258">
                  <c:v>5.2579965753838103</c:v>
                </c:pt>
                <c:pt idx="5259">
                  <c:v>5.2589965747324898</c:v>
                </c:pt>
                <c:pt idx="5260">
                  <c:v>5.25999657408118</c:v>
                </c:pt>
                <c:pt idx="5261">
                  <c:v>5.2609965734298596</c:v>
                </c:pt>
                <c:pt idx="5262">
                  <c:v>5.2619965727785498</c:v>
                </c:pt>
                <c:pt idx="5263">
                  <c:v>5.2629965721272303</c:v>
                </c:pt>
                <c:pt idx="5264">
                  <c:v>5.2639965714759196</c:v>
                </c:pt>
                <c:pt idx="5265">
                  <c:v>5.2649965708246</c:v>
                </c:pt>
                <c:pt idx="5266">
                  <c:v>5.2659965701732903</c:v>
                </c:pt>
                <c:pt idx="5267">
                  <c:v>5.2669965695219698</c:v>
                </c:pt>
                <c:pt idx="5268">
                  <c:v>5.26799656887066</c:v>
                </c:pt>
                <c:pt idx="5269">
                  <c:v>5.2689965682193396</c:v>
                </c:pt>
                <c:pt idx="5270">
                  <c:v>5.26999656756802</c:v>
                </c:pt>
                <c:pt idx="5271">
                  <c:v>5.2709965669167103</c:v>
                </c:pt>
                <c:pt idx="5272">
                  <c:v>5.2719965662653898</c:v>
                </c:pt>
                <c:pt idx="5273">
                  <c:v>5.27299656561408</c:v>
                </c:pt>
                <c:pt idx="5274">
                  <c:v>5.2739965649627596</c:v>
                </c:pt>
                <c:pt idx="5275">
                  <c:v>5.2749965643114498</c:v>
                </c:pt>
                <c:pt idx="5276">
                  <c:v>5.2759965636601303</c:v>
                </c:pt>
                <c:pt idx="5277">
                  <c:v>5.2769965630088196</c:v>
                </c:pt>
                <c:pt idx="5278">
                  <c:v>5.2779965623575</c:v>
                </c:pt>
                <c:pt idx="5279">
                  <c:v>5.2789965617061902</c:v>
                </c:pt>
                <c:pt idx="5280">
                  <c:v>5.2799965610548698</c:v>
                </c:pt>
                <c:pt idx="5281">
                  <c:v>5.28099656040356</c:v>
                </c:pt>
                <c:pt idx="5282">
                  <c:v>5.2819965597522396</c:v>
                </c:pt>
                <c:pt idx="5283">
                  <c:v>5.2829965591009298</c:v>
                </c:pt>
                <c:pt idx="5284">
                  <c:v>5.2839965584496102</c:v>
                </c:pt>
                <c:pt idx="5285">
                  <c:v>5.2849965577982898</c:v>
                </c:pt>
                <c:pt idx="5286">
                  <c:v>5.28599655714698</c:v>
                </c:pt>
                <c:pt idx="5287">
                  <c:v>5.2869965564956596</c:v>
                </c:pt>
                <c:pt idx="5288">
                  <c:v>5.2879965558443498</c:v>
                </c:pt>
                <c:pt idx="5289">
                  <c:v>5.2889965551930302</c:v>
                </c:pt>
                <c:pt idx="5290">
                  <c:v>5.2899965545417196</c:v>
                </c:pt>
                <c:pt idx="5291">
                  <c:v>5.2909965538904</c:v>
                </c:pt>
                <c:pt idx="5292">
                  <c:v>5.2919965532390902</c:v>
                </c:pt>
                <c:pt idx="5293">
                  <c:v>5.2929965525877698</c:v>
                </c:pt>
                <c:pt idx="5294">
                  <c:v>5.29399655193646</c:v>
                </c:pt>
                <c:pt idx="5295">
                  <c:v>5.2949965512851396</c:v>
                </c:pt>
                <c:pt idx="5296">
                  <c:v>5.2959965506338298</c:v>
                </c:pt>
                <c:pt idx="5297">
                  <c:v>5.2969965499825102</c:v>
                </c:pt>
                <c:pt idx="5298">
                  <c:v>5.2979965493311898</c:v>
                </c:pt>
                <c:pt idx="5299">
                  <c:v>5.29899654867988</c:v>
                </c:pt>
                <c:pt idx="5300">
                  <c:v>5.2999965480285702</c:v>
                </c:pt>
                <c:pt idx="5301">
                  <c:v>5.3009965473772498</c:v>
                </c:pt>
                <c:pt idx="5302">
                  <c:v>5.3019965467259302</c:v>
                </c:pt>
                <c:pt idx="5303">
                  <c:v>5.3029965460746196</c:v>
                </c:pt>
                <c:pt idx="5304">
                  <c:v>5.3039965454233</c:v>
                </c:pt>
                <c:pt idx="5305">
                  <c:v>5.3049965447719902</c:v>
                </c:pt>
                <c:pt idx="5306">
                  <c:v>5.3059965441206698</c:v>
                </c:pt>
                <c:pt idx="5307">
                  <c:v>5.30699654346936</c:v>
                </c:pt>
                <c:pt idx="5308">
                  <c:v>5.3079965428180396</c:v>
                </c:pt>
                <c:pt idx="5309">
                  <c:v>5.3089965421667298</c:v>
                </c:pt>
                <c:pt idx="5310">
                  <c:v>5.3099965415154102</c:v>
                </c:pt>
                <c:pt idx="5311">
                  <c:v>5.3109965408640996</c:v>
                </c:pt>
                <c:pt idx="5312">
                  <c:v>5.31199654021278</c:v>
                </c:pt>
                <c:pt idx="5313">
                  <c:v>5.3129965395614596</c:v>
                </c:pt>
                <c:pt idx="5314">
                  <c:v>5.3139965389101498</c:v>
                </c:pt>
                <c:pt idx="5315">
                  <c:v>5.3149965382588302</c:v>
                </c:pt>
                <c:pt idx="5316">
                  <c:v>5.3159965376075196</c:v>
                </c:pt>
                <c:pt idx="5317">
                  <c:v>5.3169965369562</c:v>
                </c:pt>
                <c:pt idx="5318">
                  <c:v>5.3179965363048902</c:v>
                </c:pt>
                <c:pt idx="5319">
                  <c:v>5.3189965356535698</c:v>
                </c:pt>
                <c:pt idx="5320">
                  <c:v>5.31999653500226</c:v>
                </c:pt>
                <c:pt idx="5321">
                  <c:v>5.3209965343509404</c:v>
                </c:pt>
                <c:pt idx="5322">
                  <c:v>5.3219965336996298</c:v>
                </c:pt>
                <c:pt idx="5323">
                  <c:v>5.3229965330483102</c:v>
                </c:pt>
                <c:pt idx="5324">
                  <c:v>5.3239965323970004</c:v>
                </c:pt>
                <c:pt idx="5325">
                  <c:v>5.32499653174568</c:v>
                </c:pt>
                <c:pt idx="5326">
                  <c:v>5.3259965310943604</c:v>
                </c:pt>
                <c:pt idx="5327">
                  <c:v>5.3269965304430498</c:v>
                </c:pt>
                <c:pt idx="5328">
                  <c:v>5.3279965297917302</c:v>
                </c:pt>
                <c:pt idx="5329">
                  <c:v>5.3289965291404204</c:v>
                </c:pt>
                <c:pt idx="5330">
                  <c:v>5.3299965284891</c:v>
                </c:pt>
                <c:pt idx="5331">
                  <c:v>5.3309965278377902</c:v>
                </c:pt>
                <c:pt idx="5332">
                  <c:v>5.3319965271864698</c:v>
                </c:pt>
                <c:pt idx="5333">
                  <c:v>5.33299652653516</c:v>
                </c:pt>
                <c:pt idx="5334">
                  <c:v>5.3339965258838404</c:v>
                </c:pt>
                <c:pt idx="5335">
                  <c:v>5.3349965252325298</c:v>
                </c:pt>
                <c:pt idx="5336">
                  <c:v>5.3359965245812102</c:v>
                </c:pt>
                <c:pt idx="5337">
                  <c:v>5.3369965239299004</c:v>
                </c:pt>
                <c:pt idx="5338">
                  <c:v>5.33799652327858</c:v>
                </c:pt>
                <c:pt idx="5339">
                  <c:v>5.3389965226272702</c:v>
                </c:pt>
                <c:pt idx="5340">
                  <c:v>5.3399965219759498</c:v>
                </c:pt>
                <c:pt idx="5341">
                  <c:v>5.34099652132464</c:v>
                </c:pt>
                <c:pt idx="5342">
                  <c:v>5.3419965206733204</c:v>
                </c:pt>
                <c:pt idx="5343">
                  <c:v>5.342996520022</c:v>
                </c:pt>
                <c:pt idx="5344">
                  <c:v>5.3439965193706902</c:v>
                </c:pt>
                <c:pt idx="5345">
                  <c:v>5.3449965187193698</c:v>
                </c:pt>
                <c:pt idx="5346">
                  <c:v>5.34599651806806</c:v>
                </c:pt>
                <c:pt idx="5347">
                  <c:v>5.3469965174167404</c:v>
                </c:pt>
                <c:pt idx="5348">
                  <c:v>5.3479965167654298</c:v>
                </c:pt>
                <c:pt idx="5349">
                  <c:v>5.3489965161141102</c:v>
                </c:pt>
                <c:pt idx="5350">
                  <c:v>5.3499965154628004</c:v>
                </c:pt>
                <c:pt idx="5351">
                  <c:v>5.35099651481148</c:v>
                </c:pt>
                <c:pt idx="5352">
                  <c:v>5.3519965141601702</c:v>
                </c:pt>
                <c:pt idx="5353">
                  <c:v>5.3529965135088498</c:v>
                </c:pt>
                <c:pt idx="5354">
                  <c:v>5.35399651285754</c:v>
                </c:pt>
                <c:pt idx="5355">
                  <c:v>5.3549965122062204</c:v>
                </c:pt>
                <c:pt idx="5356">
                  <c:v>5.3559965115549</c:v>
                </c:pt>
                <c:pt idx="5357">
                  <c:v>5.3569965109035902</c:v>
                </c:pt>
                <c:pt idx="5358">
                  <c:v>5.3579965102522698</c:v>
                </c:pt>
                <c:pt idx="5359">
                  <c:v>5.35899650960096</c:v>
                </c:pt>
                <c:pt idx="5360">
                  <c:v>5.3599965089496404</c:v>
                </c:pt>
                <c:pt idx="5361">
                  <c:v>5.3609965082983297</c:v>
                </c:pt>
                <c:pt idx="5362">
                  <c:v>5.3619965076470102</c:v>
                </c:pt>
                <c:pt idx="5363">
                  <c:v>5.3629965069957004</c:v>
                </c:pt>
                <c:pt idx="5364">
                  <c:v>5.36399650634438</c:v>
                </c:pt>
                <c:pt idx="5365">
                  <c:v>5.3649965056930702</c:v>
                </c:pt>
                <c:pt idx="5366">
                  <c:v>5.3659965050417497</c:v>
                </c:pt>
                <c:pt idx="5367">
                  <c:v>5.36699650439044</c:v>
                </c:pt>
                <c:pt idx="5368">
                  <c:v>5.3679965037391204</c:v>
                </c:pt>
                <c:pt idx="5369">
                  <c:v>5.3689965030878</c:v>
                </c:pt>
                <c:pt idx="5370">
                  <c:v>5.3699965024364902</c:v>
                </c:pt>
                <c:pt idx="5371">
                  <c:v>5.3709965017851697</c:v>
                </c:pt>
                <c:pt idx="5372">
                  <c:v>5.37199650113386</c:v>
                </c:pt>
                <c:pt idx="5373">
                  <c:v>5.3729965004825404</c:v>
                </c:pt>
                <c:pt idx="5374">
                  <c:v>5.3739964998312297</c:v>
                </c:pt>
                <c:pt idx="5375">
                  <c:v>5.3749964991799102</c:v>
                </c:pt>
                <c:pt idx="5376">
                  <c:v>5.3759964985286004</c:v>
                </c:pt>
                <c:pt idx="5377">
                  <c:v>5.37699649787728</c:v>
                </c:pt>
                <c:pt idx="5378">
                  <c:v>5.3779964972259702</c:v>
                </c:pt>
                <c:pt idx="5379">
                  <c:v>5.3789964965746497</c:v>
                </c:pt>
                <c:pt idx="5380">
                  <c:v>5.3799964959233399</c:v>
                </c:pt>
                <c:pt idx="5381">
                  <c:v>5.3809964952720204</c:v>
                </c:pt>
                <c:pt idx="5382">
                  <c:v>5.3819964946207</c:v>
                </c:pt>
                <c:pt idx="5383">
                  <c:v>5.3829964939693902</c:v>
                </c:pt>
                <c:pt idx="5384">
                  <c:v>5.3839964933180697</c:v>
                </c:pt>
                <c:pt idx="5385">
                  <c:v>5.3849964926667599</c:v>
                </c:pt>
                <c:pt idx="5386">
                  <c:v>5.3859964920154404</c:v>
                </c:pt>
                <c:pt idx="5387">
                  <c:v>5.3869964913641297</c:v>
                </c:pt>
                <c:pt idx="5388">
                  <c:v>5.3879964907128102</c:v>
                </c:pt>
                <c:pt idx="5389">
                  <c:v>5.3889964900615004</c:v>
                </c:pt>
                <c:pt idx="5390">
                  <c:v>5.3899964894101799</c:v>
                </c:pt>
                <c:pt idx="5391">
                  <c:v>5.3909964887588702</c:v>
                </c:pt>
                <c:pt idx="5392">
                  <c:v>5.3919964881075497</c:v>
                </c:pt>
                <c:pt idx="5393">
                  <c:v>5.3929964874562399</c:v>
                </c:pt>
                <c:pt idx="5394">
                  <c:v>5.3939964868049204</c:v>
                </c:pt>
                <c:pt idx="5395">
                  <c:v>5.3949964861536097</c:v>
                </c:pt>
                <c:pt idx="5396">
                  <c:v>5.3959964855022902</c:v>
                </c:pt>
                <c:pt idx="5397">
                  <c:v>5.3969964848509697</c:v>
                </c:pt>
                <c:pt idx="5398">
                  <c:v>5.3979964841996599</c:v>
                </c:pt>
                <c:pt idx="5399">
                  <c:v>5.3989964835483404</c:v>
                </c:pt>
                <c:pt idx="5400">
                  <c:v>5.3999964828970297</c:v>
                </c:pt>
                <c:pt idx="5401">
                  <c:v>5.4009964822457102</c:v>
                </c:pt>
                <c:pt idx="5402">
                  <c:v>5.4019964815944004</c:v>
                </c:pt>
                <c:pt idx="5403">
                  <c:v>5.4029964809430799</c:v>
                </c:pt>
                <c:pt idx="5404">
                  <c:v>5.4039964802917702</c:v>
                </c:pt>
                <c:pt idx="5405">
                  <c:v>5.4049964796404497</c:v>
                </c:pt>
                <c:pt idx="5406">
                  <c:v>5.4059964789891399</c:v>
                </c:pt>
                <c:pt idx="5407">
                  <c:v>5.4069964783378204</c:v>
                </c:pt>
                <c:pt idx="5408">
                  <c:v>5.4079964776864999</c:v>
                </c:pt>
                <c:pt idx="5409">
                  <c:v>5.4089964770351902</c:v>
                </c:pt>
                <c:pt idx="5410">
                  <c:v>5.4099964763838697</c:v>
                </c:pt>
                <c:pt idx="5411">
                  <c:v>5.4109964757325599</c:v>
                </c:pt>
                <c:pt idx="5412">
                  <c:v>5.4119964750812404</c:v>
                </c:pt>
                <c:pt idx="5413">
                  <c:v>5.4129964744299297</c:v>
                </c:pt>
                <c:pt idx="5414">
                  <c:v>5.4139964737786102</c:v>
                </c:pt>
                <c:pt idx="5415">
                  <c:v>5.4149964731273004</c:v>
                </c:pt>
                <c:pt idx="5416">
                  <c:v>5.4159964724759799</c:v>
                </c:pt>
                <c:pt idx="5417">
                  <c:v>5.4169964718246701</c:v>
                </c:pt>
                <c:pt idx="5418">
                  <c:v>5.4179964711733497</c:v>
                </c:pt>
                <c:pt idx="5419">
                  <c:v>5.4189964705220399</c:v>
                </c:pt>
                <c:pt idx="5420">
                  <c:v>5.4199964698707204</c:v>
                </c:pt>
                <c:pt idx="5421">
                  <c:v>5.4209964692193999</c:v>
                </c:pt>
                <c:pt idx="5422">
                  <c:v>5.4219964685680901</c:v>
                </c:pt>
                <c:pt idx="5423">
                  <c:v>5.4229964679167697</c:v>
                </c:pt>
                <c:pt idx="5424">
                  <c:v>5.4239964672654599</c:v>
                </c:pt>
                <c:pt idx="5425">
                  <c:v>5.4249964666141404</c:v>
                </c:pt>
                <c:pt idx="5426">
                  <c:v>5.4259964659628297</c:v>
                </c:pt>
                <c:pt idx="5427">
                  <c:v>5.4269964653115101</c:v>
                </c:pt>
                <c:pt idx="5428">
                  <c:v>5.4279964646602004</c:v>
                </c:pt>
                <c:pt idx="5429">
                  <c:v>5.4289964640088799</c:v>
                </c:pt>
                <c:pt idx="5430">
                  <c:v>5.4299964633575701</c:v>
                </c:pt>
                <c:pt idx="5431">
                  <c:v>5.4309964627062497</c:v>
                </c:pt>
                <c:pt idx="5432">
                  <c:v>5.4319964620549399</c:v>
                </c:pt>
                <c:pt idx="5433">
                  <c:v>5.4329964614036204</c:v>
                </c:pt>
                <c:pt idx="5434">
                  <c:v>5.4339964607523097</c:v>
                </c:pt>
                <c:pt idx="5435">
                  <c:v>5.4349964601009901</c:v>
                </c:pt>
                <c:pt idx="5436">
                  <c:v>5.4359964594496804</c:v>
                </c:pt>
                <c:pt idx="5437">
                  <c:v>5.4369964587983599</c:v>
                </c:pt>
                <c:pt idx="5438">
                  <c:v>5.4379964581470404</c:v>
                </c:pt>
                <c:pt idx="5439">
                  <c:v>5.4389964574957297</c:v>
                </c:pt>
                <c:pt idx="5440">
                  <c:v>5.4399964568444101</c:v>
                </c:pt>
                <c:pt idx="5441">
                  <c:v>5.4409964561931004</c:v>
                </c:pt>
                <c:pt idx="5442">
                  <c:v>5.4419964555417799</c:v>
                </c:pt>
                <c:pt idx="5443">
                  <c:v>5.4429964548904701</c:v>
                </c:pt>
                <c:pt idx="5444">
                  <c:v>5.4439964542391497</c:v>
                </c:pt>
                <c:pt idx="5445">
                  <c:v>5.4449964535878399</c:v>
                </c:pt>
                <c:pt idx="5446">
                  <c:v>5.4459964529365203</c:v>
                </c:pt>
                <c:pt idx="5447">
                  <c:v>5.4469964522852097</c:v>
                </c:pt>
                <c:pt idx="5448">
                  <c:v>5.4479964516338901</c:v>
                </c:pt>
                <c:pt idx="5449">
                  <c:v>5.4489964509825803</c:v>
                </c:pt>
                <c:pt idx="5450">
                  <c:v>5.4499964503312599</c:v>
                </c:pt>
                <c:pt idx="5451">
                  <c:v>5.4509964496799403</c:v>
                </c:pt>
                <c:pt idx="5452">
                  <c:v>5.4519964490286297</c:v>
                </c:pt>
                <c:pt idx="5453">
                  <c:v>5.4529964483773101</c:v>
                </c:pt>
                <c:pt idx="5454">
                  <c:v>5.4539964477260003</c:v>
                </c:pt>
                <c:pt idx="5455">
                  <c:v>5.4549964470746799</c:v>
                </c:pt>
                <c:pt idx="5456">
                  <c:v>5.4559964464233701</c:v>
                </c:pt>
                <c:pt idx="5457">
                  <c:v>5.4569964457720497</c:v>
                </c:pt>
                <c:pt idx="5458">
                  <c:v>5.4579964451207399</c:v>
                </c:pt>
                <c:pt idx="5459">
                  <c:v>5.4589964444694203</c:v>
                </c:pt>
                <c:pt idx="5460">
                  <c:v>5.4599964438181097</c:v>
                </c:pt>
                <c:pt idx="5461">
                  <c:v>5.4609964431667901</c:v>
                </c:pt>
                <c:pt idx="5462">
                  <c:v>5.4619964425154803</c:v>
                </c:pt>
                <c:pt idx="5463">
                  <c:v>5.4629964418641599</c:v>
                </c:pt>
                <c:pt idx="5464">
                  <c:v>5.4639964412128403</c:v>
                </c:pt>
                <c:pt idx="5465">
                  <c:v>5.4649964405615297</c:v>
                </c:pt>
                <c:pt idx="5466">
                  <c:v>5.4659964399102101</c:v>
                </c:pt>
                <c:pt idx="5467">
                  <c:v>5.4669964392589003</c:v>
                </c:pt>
                <c:pt idx="5468">
                  <c:v>5.4679964386075799</c:v>
                </c:pt>
                <c:pt idx="5469">
                  <c:v>5.4689964379562701</c:v>
                </c:pt>
                <c:pt idx="5470">
                  <c:v>5.4699964373049497</c:v>
                </c:pt>
                <c:pt idx="5471">
                  <c:v>5.4709964366536399</c:v>
                </c:pt>
                <c:pt idx="5472">
                  <c:v>5.4719964360023203</c:v>
                </c:pt>
                <c:pt idx="5473">
                  <c:v>5.4729964353510097</c:v>
                </c:pt>
                <c:pt idx="5474">
                  <c:v>5.4739964346996901</c:v>
                </c:pt>
                <c:pt idx="5475">
                  <c:v>5.4749964340483803</c:v>
                </c:pt>
                <c:pt idx="5476">
                  <c:v>5.4759964333970599</c:v>
                </c:pt>
                <c:pt idx="5477">
                  <c:v>5.4769964327457501</c:v>
                </c:pt>
                <c:pt idx="5478">
                  <c:v>5.4779964320944297</c:v>
                </c:pt>
                <c:pt idx="5479">
                  <c:v>5.4789964314431101</c:v>
                </c:pt>
                <c:pt idx="5480">
                  <c:v>5.4799964307918003</c:v>
                </c:pt>
                <c:pt idx="5481">
                  <c:v>5.4809964301404799</c:v>
                </c:pt>
                <c:pt idx="5482">
                  <c:v>5.4819964294891701</c:v>
                </c:pt>
                <c:pt idx="5483">
                  <c:v>5.4829964288378497</c:v>
                </c:pt>
                <c:pt idx="5484">
                  <c:v>5.4839964281865399</c:v>
                </c:pt>
                <c:pt idx="5485">
                  <c:v>5.4849964275352203</c:v>
                </c:pt>
                <c:pt idx="5486">
                  <c:v>5.4859964268839096</c:v>
                </c:pt>
                <c:pt idx="5487">
                  <c:v>5.4869964262325901</c:v>
                </c:pt>
                <c:pt idx="5488">
                  <c:v>5.4879964255812803</c:v>
                </c:pt>
                <c:pt idx="5489">
                  <c:v>5.4889964249299599</c:v>
                </c:pt>
                <c:pt idx="5490">
                  <c:v>5.4899964242786501</c:v>
                </c:pt>
                <c:pt idx="5491">
                  <c:v>5.4909964236273296</c:v>
                </c:pt>
                <c:pt idx="5492">
                  <c:v>5.4919964229760101</c:v>
                </c:pt>
                <c:pt idx="5493">
                  <c:v>5.4929964223247003</c:v>
                </c:pt>
                <c:pt idx="5494">
                  <c:v>5.4939964216733799</c:v>
                </c:pt>
                <c:pt idx="5495">
                  <c:v>5.4949964210220701</c:v>
                </c:pt>
                <c:pt idx="5496">
                  <c:v>5.4959964203707496</c:v>
                </c:pt>
                <c:pt idx="5497">
                  <c:v>5.4969964197194399</c:v>
                </c:pt>
                <c:pt idx="5498">
                  <c:v>5.4979964190681203</c:v>
                </c:pt>
                <c:pt idx="5499">
                  <c:v>5.4989964184168096</c:v>
                </c:pt>
                <c:pt idx="5500">
                  <c:v>5.4999964177654901</c:v>
                </c:pt>
                <c:pt idx="5501">
                  <c:v>5.5009964171141803</c:v>
                </c:pt>
                <c:pt idx="5502">
                  <c:v>5.5019964164628599</c:v>
                </c:pt>
                <c:pt idx="5503">
                  <c:v>5.5029964158115501</c:v>
                </c:pt>
                <c:pt idx="5504">
                  <c:v>5.5039964151602296</c:v>
                </c:pt>
                <c:pt idx="5505">
                  <c:v>5.5049964145089101</c:v>
                </c:pt>
                <c:pt idx="5506">
                  <c:v>5.5059964138576003</c:v>
                </c:pt>
                <c:pt idx="5507">
                  <c:v>5.5069964132062799</c:v>
                </c:pt>
                <c:pt idx="5508">
                  <c:v>5.5079964125549701</c:v>
                </c:pt>
                <c:pt idx="5509">
                  <c:v>5.5089964119036496</c:v>
                </c:pt>
                <c:pt idx="5510">
                  <c:v>5.5099964112523399</c:v>
                </c:pt>
                <c:pt idx="5511">
                  <c:v>5.5109964106010203</c:v>
                </c:pt>
                <c:pt idx="5512">
                  <c:v>5.5119964099497096</c:v>
                </c:pt>
                <c:pt idx="5513">
                  <c:v>5.5129964092983901</c:v>
                </c:pt>
                <c:pt idx="5514">
                  <c:v>5.5139964086470803</c:v>
                </c:pt>
                <c:pt idx="5515">
                  <c:v>5.5149964079957599</c:v>
                </c:pt>
                <c:pt idx="5516">
                  <c:v>5.5159964073444501</c:v>
                </c:pt>
                <c:pt idx="5517">
                  <c:v>5.5169964066931296</c:v>
                </c:pt>
                <c:pt idx="5518">
                  <c:v>5.5179964060418101</c:v>
                </c:pt>
                <c:pt idx="5519">
                  <c:v>5.5189964053905003</c:v>
                </c:pt>
                <c:pt idx="5520">
                  <c:v>5.5199964047391799</c:v>
                </c:pt>
                <c:pt idx="5521">
                  <c:v>5.5209964040878701</c:v>
                </c:pt>
                <c:pt idx="5522">
                  <c:v>5.5219964034365496</c:v>
                </c:pt>
                <c:pt idx="5523">
                  <c:v>5.5229964027852398</c:v>
                </c:pt>
                <c:pt idx="5524">
                  <c:v>5.5239964021339203</c:v>
                </c:pt>
                <c:pt idx="5525">
                  <c:v>5.5249964014826096</c:v>
                </c:pt>
                <c:pt idx="5526">
                  <c:v>5.5259964008312901</c:v>
                </c:pt>
                <c:pt idx="5527">
                  <c:v>5.5269964001799803</c:v>
                </c:pt>
                <c:pt idx="5528">
                  <c:v>5.5279963995286598</c:v>
                </c:pt>
                <c:pt idx="5529">
                  <c:v>5.5289963988773501</c:v>
                </c:pt>
                <c:pt idx="5530">
                  <c:v>5.5299963982260296</c:v>
                </c:pt>
                <c:pt idx="5531">
                  <c:v>5.5309963975747198</c:v>
                </c:pt>
                <c:pt idx="5532">
                  <c:v>5.5319963969234003</c:v>
                </c:pt>
                <c:pt idx="5533">
                  <c:v>5.5329963962720798</c:v>
                </c:pt>
                <c:pt idx="5534">
                  <c:v>5.5339963956207701</c:v>
                </c:pt>
                <c:pt idx="5535">
                  <c:v>5.5349963949694496</c:v>
                </c:pt>
                <c:pt idx="5536">
                  <c:v>5.5359963943181398</c:v>
                </c:pt>
                <c:pt idx="5537">
                  <c:v>5.5369963936668203</c:v>
                </c:pt>
                <c:pt idx="5538">
                  <c:v>5.5379963930155096</c:v>
                </c:pt>
                <c:pt idx="5539">
                  <c:v>5.5389963923641901</c:v>
                </c:pt>
                <c:pt idx="5540">
                  <c:v>5.5399963917128803</c:v>
                </c:pt>
                <c:pt idx="5541">
                  <c:v>5.5409963910615598</c:v>
                </c:pt>
                <c:pt idx="5542">
                  <c:v>5.5419963904102501</c:v>
                </c:pt>
                <c:pt idx="5543">
                  <c:v>5.5429963897589296</c:v>
                </c:pt>
                <c:pt idx="5544">
                  <c:v>5.5439963891076198</c:v>
                </c:pt>
                <c:pt idx="5545">
                  <c:v>5.5449963884563003</c:v>
                </c:pt>
                <c:pt idx="5546">
                  <c:v>5.5459963878049798</c:v>
                </c:pt>
                <c:pt idx="5547">
                  <c:v>5.54699638715367</c:v>
                </c:pt>
                <c:pt idx="5548">
                  <c:v>5.5479963865023496</c:v>
                </c:pt>
                <c:pt idx="5549">
                  <c:v>5.5489963858510398</c:v>
                </c:pt>
                <c:pt idx="5550">
                  <c:v>5.5499963851997203</c:v>
                </c:pt>
                <c:pt idx="5551">
                  <c:v>5.5509963845484096</c:v>
                </c:pt>
                <c:pt idx="5552">
                  <c:v>5.55199638389709</c:v>
                </c:pt>
                <c:pt idx="5553">
                  <c:v>5.5529963832457803</c:v>
                </c:pt>
                <c:pt idx="5554">
                  <c:v>5.5539963825944598</c:v>
                </c:pt>
                <c:pt idx="5555">
                  <c:v>5.55499638194315</c:v>
                </c:pt>
                <c:pt idx="5556">
                  <c:v>5.5559963812918296</c:v>
                </c:pt>
                <c:pt idx="5557">
                  <c:v>5.55699638064051</c:v>
                </c:pt>
                <c:pt idx="5558">
                  <c:v>5.5579963799892003</c:v>
                </c:pt>
                <c:pt idx="5559">
                  <c:v>5.5589963793378798</c:v>
                </c:pt>
                <c:pt idx="5560">
                  <c:v>5.55999637868657</c:v>
                </c:pt>
                <c:pt idx="5561">
                  <c:v>5.5609963780352496</c:v>
                </c:pt>
                <c:pt idx="5562">
                  <c:v>5.5619963773839398</c:v>
                </c:pt>
                <c:pt idx="5563">
                  <c:v>5.5629963767326203</c:v>
                </c:pt>
                <c:pt idx="5564">
                  <c:v>5.5639963760813096</c:v>
                </c:pt>
                <c:pt idx="5565">
                  <c:v>5.56499637542999</c:v>
                </c:pt>
                <c:pt idx="5566">
                  <c:v>5.5659963747786803</c:v>
                </c:pt>
                <c:pt idx="5567">
                  <c:v>5.5669963741273598</c:v>
                </c:pt>
                <c:pt idx="5568">
                  <c:v>5.56799637347605</c:v>
                </c:pt>
                <c:pt idx="5569">
                  <c:v>5.5689963728247296</c:v>
                </c:pt>
                <c:pt idx="5570">
                  <c:v>5.5699963721734198</c:v>
                </c:pt>
                <c:pt idx="5571">
                  <c:v>5.5709963715221003</c:v>
                </c:pt>
                <c:pt idx="5572">
                  <c:v>5.5719963708707896</c:v>
                </c:pt>
                <c:pt idx="5573">
                  <c:v>5.57299637021947</c:v>
                </c:pt>
                <c:pt idx="5574">
                  <c:v>5.5739963695681496</c:v>
                </c:pt>
                <c:pt idx="5575">
                  <c:v>5.5749963689168398</c:v>
                </c:pt>
                <c:pt idx="5576">
                  <c:v>5.5759963682655203</c:v>
                </c:pt>
                <c:pt idx="5577">
                  <c:v>5.5769963676142096</c:v>
                </c:pt>
                <c:pt idx="5578">
                  <c:v>5.57799636696289</c:v>
                </c:pt>
                <c:pt idx="5579">
                  <c:v>5.5789963663115802</c:v>
                </c:pt>
                <c:pt idx="5580">
                  <c:v>5.5799963656602598</c:v>
                </c:pt>
                <c:pt idx="5581">
                  <c:v>5.58099636500895</c:v>
                </c:pt>
                <c:pt idx="5582">
                  <c:v>5.5819963643576296</c:v>
                </c:pt>
                <c:pt idx="5583">
                  <c:v>5.5829963637063198</c:v>
                </c:pt>
                <c:pt idx="5584">
                  <c:v>5.5839963630550002</c:v>
                </c:pt>
                <c:pt idx="5585">
                  <c:v>5.5849963624036896</c:v>
                </c:pt>
                <c:pt idx="5586">
                  <c:v>5.58599636175237</c:v>
                </c:pt>
                <c:pt idx="5587">
                  <c:v>5.5869963611010496</c:v>
                </c:pt>
                <c:pt idx="5588">
                  <c:v>5.5879963604497398</c:v>
                </c:pt>
                <c:pt idx="5589">
                  <c:v>5.5889963597984202</c:v>
                </c:pt>
                <c:pt idx="5590">
                  <c:v>5.5899963591471096</c:v>
                </c:pt>
                <c:pt idx="5591">
                  <c:v>5.59099635849579</c:v>
                </c:pt>
                <c:pt idx="5592">
                  <c:v>5.5919963578444802</c:v>
                </c:pt>
                <c:pt idx="5593">
                  <c:v>5.5929963571931598</c:v>
                </c:pt>
                <c:pt idx="5594">
                  <c:v>5.59399635654185</c:v>
                </c:pt>
                <c:pt idx="5595">
                  <c:v>5.5949963558905296</c:v>
                </c:pt>
                <c:pt idx="5596">
                  <c:v>5.5959963552392198</c:v>
                </c:pt>
                <c:pt idx="5597">
                  <c:v>5.5969963545879002</c:v>
                </c:pt>
                <c:pt idx="5598">
                  <c:v>5.5979963539365896</c:v>
                </c:pt>
                <c:pt idx="5599">
                  <c:v>5.59899635328527</c:v>
                </c:pt>
                <c:pt idx="5600">
                  <c:v>5.5999963526339496</c:v>
                </c:pt>
                <c:pt idx="5601">
                  <c:v>5.6009963519826398</c:v>
                </c:pt>
                <c:pt idx="5602">
                  <c:v>5.6019963513313202</c:v>
                </c:pt>
                <c:pt idx="5603">
                  <c:v>5.6029963506800096</c:v>
                </c:pt>
                <c:pt idx="5604">
                  <c:v>5.60399635002869</c:v>
                </c:pt>
                <c:pt idx="5605">
                  <c:v>5.6049963493773802</c:v>
                </c:pt>
                <c:pt idx="5606">
                  <c:v>5.6059963487260598</c:v>
                </c:pt>
                <c:pt idx="5607">
                  <c:v>5.60699634807475</c:v>
                </c:pt>
                <c:pt idx="5608">
                  <c:v>5.6079963474234296</c:v>
                </c:pt>
                <c:pt idx="5609">
                  <c:v>5.6089963467721198</c:v>
                </c:pt>
                <c:pt idx="5610">
                  <c:v>5.6099963461208002</c:v>
                </c:pt>
                <c:pt idx="5611">
                  <c:v>5.6109963454694904</c:v>
                </c:pt>
                <c:pt idx="5612">
                  <c:v>5.61199634481817</c:v>
                </c:pt>
                <c:pt idx="5613">
                  <c:v>5.6129963441668602</c:v>
                </c:pt>
                <c:pt idx="5614">
                  <c:v>5.6139963435155398</c:v>
                </c:pt>
                <c:pt idx="5615">
                  <c:v>5.61499634286423</c:v>
                </c:pt>
                <c:pt idx="5616">
                  <c:v>5.6159963422129104</c:v>
                </c:pt>
                <c:pt idx="5617">
                  <c:v>5.61699634156159</c:v>
                </c:pt>
                <c:pt idx="5618">
                  <c:v>5.6179963409102802</c:v>
                </c:pt>
                <c:pt idx="5619">
                  <c:v>5.6189963402589598</c:v>
                </c:pt>
                <c:pt idx="5620">
                  <c:v>5.61999633960765</c:v>
                </c:pt>
                <c:pt idx="5621">
                  <c:v>5.6209963389563304</c:v>
                </c:pt>
                <c:pt idx="5622">
                  <c:v>5.6219963383050198</c:v>
                </c:pt>
                <c:pt idx="5623">
                  <c:v>5.6229963376537002</c:v>
                </c:pt>
                <c:pt idx="5624">
                  <c:v>5.6239963370023904</c:v>
                </c:pt>
                <c:pt idx="5625">
                  <c:v>5.62499633635107</c:v>
                </c:pt>
                <c:pt idx="5626">
                  <c:v>5.6259963356997602</c:v>
                </c:pt>
                <c:pt idx="5627">
                  <c:v>5.6269963350484398</c:v>
                </c:pt>
                <c:pt idx="5628">
                  <c:v>5.6279963343971202</c:v>
                </c:pt>
                <c:pt idx="5629">
                  <c:v>5.6289963337458104</c:v>
                </c:pt>
                <c:pt idx="5630">
                  <c:v>5.62999633309449</c:v>
                </c:pt>
                <c:pt idx="5631">
                  <c:v>5.6309963324431802</c:v>
                </c:pt>
                <c:pt idx="5632">
                  <c:v>5.6319963317918598</c:v>
                </c:pt>
                <c:pt idx="5633">
                  <c:v>5.63299633114055</c:v>
                </c:pt>
                <c:pt idx="5634">
                  <c:v>5.6339963304892304</c:v>
                </c:pt>
                <c:pt idx="5635">
                  <c:v>5.6349963298379198</c:v>
                </c:pt>
                <c:pt idx="5636">
                  <c:v>5.6359963291866002</c:v>
                </c:pt>
                <c:pt idx="5637">
                  <c:v>5.6369963285352904</c:v>
                </c:pt>
                <c:pt idx="5638">
                  <c:v>5.63799632788397</c:v>
                </c:pt>
                <c:pt idx="5639">
                  <c:v>5.6389963272326602</c:v>
                </c:pt>
                <c:pt idx="5640">
                  <c:v>5.6399963265813398</c:v>
                </c:pt>
                <c:pt idx="5641">
                  <c:v>5.6409963259300202</c:v>
                </c:pt>
                <c:pt idx="5642">
                  <c:v>5.6419963252787104</c:v>
                </c:pt>
                <c:pt idx="5643">
                  <c:v>5.64299632462739</c:v>
                </c:pt>
                <c:pt idx="5644">
                  <c:v>5.6439963239760802</c:v>
                </c:pt>
                <c:pt idx="5645">
                  <c:v>5.6449963233247598</c:v>
                </c:pt>
                <c:pt idx="5646">
                  <c:v>5.64599632267345</c:v>
                </c:pt>
                <c:pt idx="5647">
                  <c:v>5.6469963220221304</c:v>
                </c:pt>
                <c:pt idx="5648">
                  <c:v>5.6479963213708198</c:v>
                </c:pt>
                <c:pt idx="5649">
                  <c:v>5.6489963207195002</c:v>
                </c:pt>
                <c:pt idx="5650">
                  <c:v>5.6499963200681904</c:v>
                </c:pt>
                <c:pt idx="5651">
                  <c:v>5.65099631941687</c:v>
                </c:pt>
                <c:pt idx="5652">
                  <c:v>5.6519963187655602</c:v>
                </c:pt>
                <c:pt idx="5653">
                  <c:v>5.6529963181142397</c:v>
                </c:pt>
                <c:pt idx="5654">
                  <c:v>5.65399631746293</c:v>
                </c:pt>
                <c:pt idx="5655">
                  <c:v>5.6549963168116104</c:v>
                </c:pt>
                <c:pt idx="5656">
                  <c:v>5.65599631616029</c:v>
                </c:pt>
                <c:pt idx="5657">
                  <c:v>5.6569963155089802</c:v>
                </c:pt>
                <c:pt idx="5658">
                  <c:v>5.6579963148576597</c:v>
                </c:pt>
                <c:pt idx="5659">
                  <c:v>5.65899631420635</c:v>
                </c:pt>
                <c:pt idx="5660">
                  <c:v>5.6599963135550304</c:v>
                </c:pt>
                <c:pt idx="5661">
                  <c:v>5.6609963129037197</c:v>
                </c:pt>
                <c:pt idx="5662">
                  <c:v>5.6619963122524002</c:v>
                </c:pt>
                <c:pt idx="5663">
                  <c:v>5.6629963116010904</c:v>
                </c:pt>
                <c:pt idx="5664">
                  <c:v>5.66399631094977</c:v>
                </c:pt>
                <c:pt idx="5665">
                  <c:v>5.6649963102984602</c:v>
                </c:pt>
                <c:pt idx="5666">
                  <c:v>5.6659963096471397</c:v>
                </c:pt>
                <c:pt idx="5667">
                  <c:v>5.66699630899583</c:v>
                </c:pt>
                <c:pt idx="5668">
                  <c:v>5.6679963083445104</c:v>
                </c:pt>
                <c:pt idx="5669">
                  <c:v>5.66899630769319</c:v>
                </c:pt>
                <c:pt idx="5670">
                  <c:v>5.6699963070418802</c:v>
                </c:pt>
                <c:pt idx="5671">
                  <c:v>5.6709963063905597</c:v>
                </c:pt>
                <c:pt idx="5672">
                  <c:v>5.67199630573925</c:v>
                </c:pt>
                <c:pt idx="5673">
                  <c:v>5.6729963050879304</c:v>
                </c:pt>
                <c:pt idx="5674">
                  <c:v>5.6739963044366197</c:v>
                </c:pt>
                <c:pt idx="5675">
                  <c:v>5.6749963037853002</c:v>
                </c:pt>
                <c:pt idx="5676">
                  <c:v>5.6759963031339904</c:v>
                </c:pt>
                <c:pt idx="5677">
                  <c:v>5.67699630248267</c:v>
                </c:pt>
                <c:pt idx="5678">
                  <c:v>5.6779963018313602</c:v>
                </c:pt>
                <c:pt idx="5679">
                  <c:v>5.6789963011800397</c:v>
                </c:pt>
                <c:pt idx="5680">
                  <c:v>5.6799963005287299</c:v>
                </c:pt>
                <c:pt idx="5681">
                  <c:v>5.6809962998774104</c:v>
                </c:pt>
                <c:pt idx="5682">
                  <c:v>5.68199629922609</c:v>
                </c:pt>
                <c:pt idx="5683">
                  <c:v>5.6829962985747802</c:v>
                </c:pt>
                <c:pt idx="5684">
                  <c:v>5.6839962979234597</c:v>
                </c:pt>
                <c:pt idx="5685">
                  <c:v>5.6849962972721499</c:v>
                </c:pt>
                <c:pt idx="5686">
                  <c:v>5.6859962966208304</c:v>
                </c:pt>
                <c:pt idx="5687">
                  <c:v>5.6869962959695197</c:v>
                </c:pt>
                <c:pt idx="5688">
                  <c:v>5.6879962953182002</c:v>
                </c:pt>
                <c:pt idx="5689">
                  <c:v>5.6889962946668904</c:v>
                </c:pt>
                <c:pt idx="5690">
                  <c:v>5.6899962940155699</c:v>
                </c:pt>
                <c:pt idx="5691">
                  <c:v>5.6909962933642602</c:v>
                </c:pt>
                <c:pt idx="5692">
                  <c:v>5.6919962927129397</c:v>
                </c:pt>
                <c:pt idx="5693">
                  <c:v>5.6929962920616299</c:v>
                </c:pt>
                <c:pt idx="5694">
                  <c:v>5.6939962914103104</c:v>
                </c:pt>
                <c:pt idx="5695">
                  <c:v>5.6949962907589899</c:v>
                </c:pt>
                <c:pt idx="5696">
                  <c:v>5.6959962901076802</c:v>
                </c:pt>
                <c:pt idx="5697">
                  <c:v>5.6969962894563597</c:v>
                </c:pt>
                <c:pt idx="5698">
                  <c:v>5.6979962888050499</c:v>
                </c:pt>
                <c:pt idx="5699">
                  <c:v>5.6989962881537304</c:v>
                </c:pt>
                <c:pt idx="5700">
                  <c:v>5.6999962875024197</c:v>
                </c:pt>
                <c:pt idx="5701">
                  <c:v>5.7009962868511002</c:v>
                </c:pt>
                <c:pt idx="5702">
                  <c:v>5.7019962861997904</c:v>
                </c:pt>
                <c:pt idx="5703">
                  <c:v>5.7029962855484699</c:v>
                </c:pt>
                <c:pt idx="5704">
                  <c:v>5.7039962848971602</c:v>
                </c:pt>
                <c:pt idx="5705">
                  <c:v>5.7049962842458397</c:v>
                </c:pt>
                <c:pt idx="5706">
                  <c:v>5.7059962835945299</c:v>
                </c:pt>
                <c:pt idx="5707">
                  <c:v>5.7069962829432104</c:v>
                </c:pt>
                <c:pt idx="5708">
                  <c:v>5.7079962822918997</c:v>
                </c:pt>
                <c:pt idx="5709">
                  <c:v>5.7089962816405802</c:v>
                </c:pt>
                <c:pt idx="5710">
                  <c:v>5.7099962809892597</c:v>
                </c:pt>
                <c:pt idx="5711">
                  <c:v>5.7109962803379499</c:v>
                </c:pt>
                <c:pt idx="5712">
                  <c:v>5.7119962796866304</c:v>
                </c:pt>
                <c:pt idx="5713">
                  <c:v>5.7129962790353197</c:v>
                </c:pt>
                <c:pt idx="5714">
                  <c:v>5.7139962783840001</c:v>
                </c:pt>
                <c:pt idx="5715">
                  <c:v>5.7149962777326904</c:v>
                </c:pt>
                <c:pt idx="5716">
                  <c:v>5.7159962770813699</c:v>
                </c:pt>
                <c:pt idx="5717">
                  <c:v>5.7169962764300601</c:v>
                </c:pt>
                <c:pt idx="5718">
                  <c:v>5.7179962757787397</c:v>
                </c:pt>
                <c:pt idx="5719">
                  <c:v>5.7189962751274299</c:v>
                </c:pt>
                <c:pt idx="5720">
                  <c:v>5.7199962744761104</c:v>
                </c:pt>
                <c:pt idx="5721">
                  <c:v>5.7209962738247997</c:v>
                </c:pt>
                <c:pt idx="5722">
                  <c:v>5.7219962731734801</c:v>
                </c:pt>
                <c:pt idx="5723">
                  <c:v>5.7229962725221597</c:v>
                </c:pt>
                <c:pt idx="5724">
                  <c:v>5.7239962718708499</c:v>
                </c:pt>
                <c:pt idx="5725">
                  <c:v>5.7249962712195304</c:v>
                </c:pt>
                <c:pt idx="5726">
                  <c:v>5.7259962705682197</c:v>
                </c:pt>
                <c:pt idx="5727">
                  <c:v>5.7269962699169001</c:v>
                </c:pt>
                <c:pt idx="5728">
                  <c:v>5.7279962692655904</c:v>
                </c:pt>
                <c:pt idx="5729">
                  <c:v>5.7289962686142699</c:v>
                </c:pt>
                <c:pt idx="5730">
                  <c:v>5.7299962679629601</c:v>
                </c:pt>
                <c:pt idx="5731">
                  <c:v>5.7309962673116397</c:v>
                </c:pt>
                <c:pt idx="5732">
                  <c:v>5.7319962666603299</c:v>
                </c:pt>
                <c:pt idx="5733">
                  <c:v>5.7329962660090104</c:v>
                </c:pt>
                <c:pt idx="5734">
                  <c:v>5.7339962653576997</c:v>
                </c:pt>
                <c:pt idx="5735">
                  <c:v>5.7349962647063801</c:v>
                </c:pt>
                <c:pt idx="5736">
                  <c:v>5.7359962640550597</c:v>
                </c:pt>
                <c:pt idx="5737">
                  <c:v>5.7369962634037499</c:v>
                </c:pt>
                <c:pt idx="5738">
                  <c:v>5.7379962627524304</c:v>
                </c:pt>
                <c:pt idx="5739">
                  <c:v>5.7389962621011197</c:v>
                </c:pt>
                <c:pt idx="5740">
                  <c:v>5.7399962614498001</c:v>
                </c:pt>
                <c:pt idx="5741">
                  <c:v>5.7409962607984903</c:v>
                </c:pt>
                <c:pt idx="5742">
                  <c:v>5.7419962601471699</c:v>
                </c:pt>
                <c:pt idx="5743">
                  <c:v>5.7429962594958601</c:v>
                </c:pt>
                <c:pt idx="5744">
                  <c:v>5.7439962588445397</c:v>
                </c:pt>
                <c:pt idx="5745">
                  <c:v>5.7449962581932299</c:v>
                </c:pt>
                <c:pt idx="5746">
                  <c:v>5.7459962575419103</c:v>
                </c:pt>
                <c:pt idx="5747">
                  <c:v>5.7469962568905997</c:v>
                </c:pt>
                <c:pt idx="5748">
                  <c:v>5.7479962562392801</c:v>
                </c:pt>
                <c:pt idx="5749">
                  <c:v>5.7489962555879703</c:v>
                </c:pt>
                <c:pt idx="5750">
                  <c:v>5.7499962549366499</c:v>
                </c:pt>
                <c:pt idx="5751">
                  <c:v>5.7509962542853401</c:v>
                </c:pt>
                <c:pt idx="5752">
                  <c:v>5.7519962536340197</c:v>
                </c:pt>
                <c:pt idx="5753">
                  <c:v>5.7529962529827001</c:v>
                </c:pt>
                <c:pt idx="5754">
                  <c:v>5.7539962523313903</c:v>
                </c:pt>
                <c:pt idx="5755">
                  <c:v>5.7549962516800699</c:v>
                </c:pt>
                <c:pt idx="5756">
                  <c:v>5.7559962510287601</c:v>
                </c:pt>
                <c:pt idx="5757">
                  <c:v>5.7569962503774397</c:v>
                </c:pt>
                <c:pt idx="5758">
                  <c:v>5.7579962497261299</c:v>
                </c:pt>
                <c:pt idx="5759">
                  <c:v>5.7589962490748103</c:v>
                </c:pt>
                <c:pt idx="5760">
                  <c:v>5.7599962484234997</c:v>
                </c:pt>
                <c:pt idx="5761">
                  <c:v>5.7609962477721801</c:v>
                </c:pt>
                <c:pt idx="5762">
                  <c:v>5.7619962471208703</c:v>
                </c:pt>
                <c:pt idx="5763">
                  <c:v>5.7629962464695499</c:v>
                </c:pt>
                <c:pt idx="5764">
                  <c:v>5.7639962458182303</c:v>
                </c:pt>
                <c:pt idx="5765">
                  <c:v>5.7649962451669197</c:v>
                </c:pt>
                <c:pt idx="5766">
                  <c:v>5.7659962445156001</c:v>
                </c:pt>
                <c:pt idx="5767">
                  <c:v>5.7669962438642903</c:v>
                </c:pt>
                <c:pt idx="5768">
                  <c:v>5.7679962432129699</c:v>
                </c:pt>
                <c:pt idx="5769">
                  <c:v>5.7689962425616601</c:v>
                </c:pt>
                <c:pt idx="5770">
                  <c:v>5.7699962419103397</c:v>
                </c:pt>
                <c:pt idx="5771">
                  <c:v>5.7709962412590299</c:v>
                </c:pt>
                <c:pt idx="5772">
                  <c:v>5.7719962406077103</c:v>
                </c:pt>
                <c:pt idx="5773">
                  <c:v>5.7729962399563997</c:v>
                </c:pt>
                <c:pt idx="5774">
                  <c:v>5.7739962393050801</c:v>
                </c:pt>
                <c:pt idx="5775">
                  <c:v>5.7749962386537703</c:v>
                </c:pt>
                <c:pt idx="5776">
                  <c:v>5.7759962380024499</c:v>
                </c:pt>
                <c:pt idx="5777">
                  <c:v>5.7769962373511303</c:v>
                </c:pt>
                <c:pt idx="5778">
                  <c:v>5.7779962366998197</c:v>
                </c:pt>
                <c:pt idx="5779">
                  <c:v>5.7789962360485001</c:v>
                </c:pt>
                <c:pt idx="5780">
                  <c:v>5.7799962353971903</c:v>
                </c:pt>
                <c:pt idx="5781">
                  <c:v>5.7809962347458699</c:v>
                </c:pt>
                <c:pt idx="5782">
                  <c:v>5.7819962340945601</c:v>
                </c:pt>
                <c:pt idx="5783">
                  <c:v>5.7829962334432397</c:v>
                </c:pt>
                <c:pt idx="5784">
                  <c:v>5.7839962327919299</c:v>
                </c:pt>
                <c:pt idx="5785">
                  <c:v>5.7849962321406103</c:v>
                </c:pt>
                <c:pt idx="5786">
                  <c:v>5.7859962314892996</c:v>
                </c:pt>
                <c:pt idx="5787">
                  <c:v>5.7869962308379801</c:v>
                </c:pt>
                <c:pt idx="5788">
                  <c:v>5.7879962301866703</c:v>
                </c:pt>
                <c:pt idx="5789">
                  <c:v>5.7889962295353499</c:v>
                </c:pt>
                <c:pt idx="5790">
                  <c:v>5.7899962288840401</c:v>
                </c:pt>
                <c:pt idx="5791">
                  <c:v>5.7909962282327196</c:v>
                </c:pt>
                <c:pt idx="5792">
                  <c:v>5.7919962275814001</c:v>
                </c:pt>
                <c:pt idx="5793">
                  <c:v>5.7929962269300903</c:v>
                </c:pt>
                <c:pt idx="5794">
                  <c:v>5.7939962262787699</c:v>
                </c:pt>
                <c:pt idx="5795">
                  <c:v>5.7949962256274601</c:v>
                </c:pt>
                <c:pt idx="5796">
                  <c:v>5.7959962249761396</c:v>
                </c:pt>
                <c:pt idx="5797">
                  <c:v>5.7969962243248299</c:v>
                </c:pt>
                <c:pt idx="5798">
                  <c:v>5.7979962236735103</c:v>
                </c:pt>
                <c:pt idx="5799">
                  <c:v>5.7989962230221996</c:v>
                </c:pt>
                <c:pt idx="5800">
                  <c:v>5.7999962223708801</c:v>
                </c:pt>
                <c:pt idx="5801">
                  <c:v>5.8009962217195703</c:v>
                </c:pt>
                <c:pt idx="5802">
                  <c:v>5.8019962210682499</c:v>
                </c:pt>
                <c:pt idx="5803">
                  <c:v>5.8029962204169401</c:v>
                </c:pt>
                <c:pt idx="5804">
                  <c:v>5.8039962197656196</c:v>
                </c:pt>
                <c:pt idx="5805">
                  <c:v>5.8049962191143001</c:v>
                </c:pt>
                <c:pt idx="5806">
                  <c:v>5.8059962184629903</c:v>
                </c:pt>
                <c:pt idx="5807">
                  <c:v>5.8069962178116699</c:v>
                </c:pt>
                <c:pt idx="5808">
                  <c:v>5.8079962171603601</c:v>
                </c:pt>
                <c:pt idx="5809">
                  <c:v>5.8089962165090396</c:v>
                </c:pt>
                <c:pt idx="5810">
                  <c:v>5.8099962158577299</c:v>
                </c:pt>
                <c:pt idx="5811">
                  <c:v>5.8109962152064103</c:v>
                </c:pt>
                <c:pt idx="5812">
                  <c:v>5.8119962145550996</c:v>
                </c:pt>
                <c:pt idx="5813">
                  <c:v>5.8129962139037801</c:v>
                </c:pt>
                <c:pt idx="5814">
                  <c:v>5.8139962132524703</c:v>
                </c:pt>
                <c:pt idx="5815">
                  <c:v>5.8149962126011498</c:v>
                </c:pt>
                <c:pt idx="5816">
                  <c:v>5.8159962119498401</c:v>
                </c:pt>
                <c:pt idx="5817">
                  <c:v>5.8169962112985196</c:v>
                </c:pt>
                <c:pt idx="5818">
                  <c:v>5.8179962106472001</c:v>
                </c:pt>
                <c:pt idx="5819">
                  <c:v>5.8189962099958903</c:v>
                </c:pt>
                <c:pt idx="5820">
                  <c:v>5.8199962093445698</c:v>
                </c:pt>
                <c:pt idx="5821">
                  <c:v>5.8209962086932601</c:v>
                </c:pt>
                <c:pt idx="5822">
                  <c:v>5.8219962080419396</c:v>
                </c:pt>
                <c:pt idx="5823">
                  <c:v>5.8229962073906298</c:v>
                </c:pt>
                <c:pt idx="5824">
                  <c:v>5.8239962067393103</c:v>
                </c:pt>
                <c:pt idx="5825">
                  <c:v>5.8249962060879996</c:v>
                </c:pt>
                <c:pt idx="5826">
                  <c:v>5.8259962054366801</c:v>
                </c:pt>
                <c:pt idx="5827">
                  <c:v>5.8269962047853703</c:v>
                </c:pt>
                <c:pt idx="5828">
                  <c:v>5.8279962041340498</c:v>
                </c:pt>
                <c:pt idx="5829">
                  <c:v>5.8289962034827401</c:v>
                </c:pt>
                <c:pt idx="5830">
                  <c:v>5.8299962028314196</c:v>
                </c:pt>
                <c:pt idx="5831">
                  <c:v>5.8309962021801001</c:v>
                </c:pt>
                <c:pt idx="5832">
                  <c:v>5.8319962015287903</c:v>
                </c:pt>
                <c:pt idx="5833">
                  <c:v>5.8329962008774698</c:v>
                </c:pt>
                <c:pt idx="5834">
                  <c:v>5.8339962002261601</c:v>
                </c:pt>
                <c:pt idx="5835">
                  <c:v>5.8349961995748396</c:v>
                </c:pt>
                <c:pt idx="5836">
                  <c:v>5.8359961989235298</c:v>
                </c:pt>
                <c:pt idx="5837">
                  <c:v>5.8369961982722103</c:v>
                </c:pt>
                <c:pt idx="5838">
                  <c:v>5.8379961976208996</c:v>
                </c:pt>
                <c:pt idx="5839">
                  <c:v>5.8389961969695801</c:v>
                </c:pt>
                <c:pt idx="5840">
                  <c:v>5.8399961963182703</c:v>
                </c:pt>
                <c:pt idx="5841">
                  <c:v>5.8409961956669498</c:v>
                </c:pt>
                <c:pt idx="5842">
                  <c:v>5.84199619501564</c:v>
                </c:pt>
                <c:pt idx="5843">
                  <c:v>5.8429961943643196</c:v>
                </c:pt>
                <c:pt idx="5844">
                  <c:v>5.8439961937130098</c:v>
                </c:pt>
                <c:pt idx="5845">
                  <c:v>5.8449961930616903</c:v>
                </c:pt>
                <c:pt idx="5846">
                  <c:v>5.8459961924103796</c:v>
                </c:pt>
                <c:pt idx="5847">
                  <c:v>5.84699619175906</c:v>
                </c:pt>
                <c:pt idx="5848">
                  <c:v>5.8479961911077396</c:v>
                </c:pt>
                <c:pt idx="5849">
                  <c:v>5.8489961904564298</c:v>
                </c:pt>
                <c:pt idx="5850">
                  <c:v>5.8499961898051103</c:v>
                </c:pt>
                <c:pt idx="5851">
                  <c:v>5.8509961891537996</c:v>
                </c:pt>
                <c:pt idx="5852">
                  <c:v>5.85199618850248</c:v>
                </c:pt>
                <c:pt idx="5853">
                  <c:v>5.8529961878511703</c:v>
                </c:pt>
                <c:pt idx="5854">
                  <c:v>5.8539961871998498</c:v>
                </c:pt>
                <c:pt idx="5855">
                  <c:v>5.85499618654854</c:v>
                </c:pt>
                <c:pt idx="5856">
                  <c:v>5.8559961858972196</c:v>
                </c:pt>
                <c:pt idx="5857">
                  <c:v>5.8569961852459098</c:v>
                </c:pt>
                <c:pt idx="5858">
                  <c:v>5.8579961845945903</c:v>
                </c:pt>
                <c:pt idx="5859">
                  <c:v>5.8589961839432698</c:v>
                </c:pt>
                <c:pt idx="5860">
                  <c:v>5.85999618329196</c:v>
                </c:pt>
                <c:pt idx="5861">
                  <c:v>5.8609961826406503</c:v>
                </c:pt>
                <c:pt idx="5862">
                  <c:v>5.8619961819893298</c:v>
                </c:pt>
                <c:pt idx="5863">
                  <c:v>5.8629961813380103</c:v>
                </c:pt>
                <c:pt idx="5864">
                  <c:v>5.8639961806866996</c:v>
                </c:pt>
                <c:pt idx="5865">
                  <c:v>5.86499618003538</c:v>
                </c:pt>
                <c:pt idx="5866">
                  <c:v>5.8659961793840703</c:v>
                </c:pt>
                <c:pt idx="5867">
                  <c:v>5.8669961787327498</c:v>
                </c:pt>
                <c:pt idx="5868">
                  <c:v>5.86799617808144</c:v>
                </c:pt>
                <c:pt idx="5869">
                  <c:v>5.8689961774301196</c:v>
                </c:pt>
                <c:pt idx="5870">
                  <c:v>5.8699961767788098</c:v>
                </c:pt>
                <c:pt idx="5871">
                  <c:v>5.8709961761274903</c:v>
                </c:pt>
                <c:pt idx="5872">
                  <c:v>5.8719961754761698</c:v>
                </c:pt>
                <c:pt idx="5873">
                  <c:v>5.87299617482486</c:v>
                </c:pt>
                <c:pt idx="5874">
                  <c:v>5.8739961741735396</c:v>
                </c:pt>
                <c:pt idx="5875">
                  <c:v>5.8749961735222298</c:v>
                </c:pt>
                <c:pt idx="5876">
                  <c:v>5.8759961728709103</c:v>
                </c:pt>
                <c:pt idx="5877">
                  <c:v>5.8769961722195996</c:v>
                </c:pt>
                <c:pt idx="5878">
                  <c:v>5.87799617156828</c:v>
                </c:pt>
                <c:pt idx="5879">
                  <c:v>5.8789961709169702</c:v>
                </c:pt>
                <c:pt idx="5880">
                  <c:v>5.8799961702656498</c:v>
                </c:pt>
                <c:pt idx="5881">
                  <c:v>5.88099616961434</c:v>
                </c:pt>
                <c:pt idx="5882">
                  <c:v>5.8819961689630196</c:v>
                </c:pt>
                <c:pt idx="5883">
                  <c:v>5.8829961683117098</c:v>
                </c:pt>
                <c:pt idx="5884">
                  <c:v>5.8839961676603902</c:v>
                </c:pt>
                <c:pt idx="5885">
                  <c:v>5.8849961670090796</c:v>
                </c:pt>
                <c:pt idx="5886">
                  <c:v>5.88599616635776</c:v>
                </c:pt>
                <c:pt idx="5887">
                  <c:v>5.8869961657064502</c:v>
                </c:pt>
                <c:pt idx="5888">
                  <c:v>5.8879961650551298</c:v>
                </c:pt>
                <c:pt idx="5889">
                  <c:v>5.8889961644038102</c:v>
                </c:pt>
                <c:pt idx="5890">
                  <c:v>5.8899961637524996</c:v>
                </c:pt>
                <c:pt idx="5891">
                  <c:v>5.89099616310118</c:v>
                </c:pt>
                <c:pt idx="5892">
                  <c:v>5.8919961624498702</c:v>
                </c:pt>
                <c:pt idx="5893">
                  <c:v>5.8929961617985498</c:v>
                </c:pt>
                <c:pt idx="5894">
                  <c:v>5.89399616114724</c:v>
                </c:pt>
                <c:pt idx="5895">
                  <c:v>5.8949961604959196</c:v>
                </c:pt>
                <c:pt idx="5896">
                  <c:v>5.8959961598446098</c:v>
                </c:pt>
                <c:pt idx="5897">
                  <c:v>5.8969961591932902</c:v>
                </c:pt>
                <c:pt idx="5898">
                  <c:v>5.8979961585419796</c:v>
                </c:pt>
                <c:pt idx="5899">
                  <c:v>5.89899615789066</c:v>
                </c:pt>
                <c:pt idx="5900">
                  <c:v>5.8999961572393396</c:v>
                </c:pt>
                <c:pt idx="5901">
                  <c:v>5.9009961565880298</c:v>
                </c:pt>
                <c:pt idx="5902">
                  <c:v>5.90199615593672</c:v>
                </c:pt>
                <c:pt idx="5903">
                  <c:v>5.9029961552853996</c:v>
                </c:pt>
                <c:pt idx="5904">
                  <c:v>5.90399615463408</c:v>
                </c:pt>
                <c:pt idx="5905">
                  <c:v>5.9049961539827702</c:v>
                </c:pt>
                <c:pt idx="5906">
                  <c:v>5.9059961533314498</c:v>
                </c:pt>
                <c:pt idx="5907">
                  <c:v>5.90699615268014</c:v>
                </c:pt>
                <c:pt idx="5908">
                  <c:v>5.9079961520288196</c:v>
                </c:pt>
                <c:pt idx="5909">
                  <c:v>5.9089961513775098</c:v>
                </c:pt>
                <c:pt idx="5910">
                  <c:v>5.9099961507261902</c:v>
                </c:pt>
                <c:pt idx="5911">
                  <c:v>5.9109961500748804</c:v>
                </c:pt>
                <c:pt idx="5912">
                  <c:v>5.91199614942356</c:v>
                </c:pt>
                <c:pt idx="5913">
                  <c:v>5.9129961487722396</c:v>
                </c:pt>
                <c:pt idx="5914">
                  <c:v>5.9139961481209298</c:v>
                </c:pt>
                <c:pt idx="5915">
                  <c:v>5.9149961474696102</c:v>
                </c:pt>
                <c:pt idx="5916">
                  <c:v>5.9159961468183004</c:v>
                </c:pt>
                <c:pt idx="5917">
                  <c:v>5.91699614616698</c:v>
                </c:pt>
                <c:pt idx="5918">
                  <c:v>5.9179961455156702</c:v>
                </c:pt>
                <c:pt idx="5919">
                  <c:v>5.9189961448643498</c:v>
                </c:pt>
                <c:pt idx="5920">
                  <c:v>5.91999614421304</c:v>
                </c:pt>
                <c:pt idx="5921">
                  <c:v>5.9209961435617204</c:v>
                </c:pt>
                <c:pt idx="5922">
                  <c:v>5.9219961429104098</c:v>
                </c:pt>
                <c:pt idx="5923">
                  <c:v>5.9229961422590902</c:v>
                </c:pt>
                <c:pt idx="5924">
                  <c:v>5.9239961416077804</c:v>
                </c:pt>
                <c:pt idx="5925">
                  <c:v>5.92499614095646</c:v>
                </c:pt>
                <c:pt idx="5926">
                  <c:v>5.9259961403051502</c:v>
                </c:pt>
                <c:pt idx="5927">
                  <c:v>5.9269961396538298</c:v>
                </c:pt>
                <c:pt idx="5928">
                  <c:v>5.92799613900252</c:v>
                </c:pt>
                <c:pt idx="5929">
                  <c:v>5.9289961383512004</c:v>
                </c:pt>
                <c:pt idx="5930">
                  <c:v>5.92999613769988</c:v>
                </c:pt>
                <c:pt idx="5931">
                  <c:v>5.9309961370485702</c:v>
                </c:pt>
                <c:pt idx="5932">
                  <c:v>5.9319961363972498</c:v>
                </c:pt>
                <c:pt idx="5933">
                  <c:v>5.93299613574594</c:v>
                </c:pt>
                <c:pt idx="5934">
                  <c:v>5.9339961350946204</c:v>
                </c:pt>
                <c:pt idx="5935">
                  <c:v>5.9349961344433098</c:v>
                </c:pt>
                <c:pt idx="5936">
                  <c:v>5.9359961337919902</c:v>
                </c:pt>
                <c:pt idx="5937">
                  <c:v>5.9369961331406804</c:v>
                </c:pt>
                <c:pt idx="5938">
                  <c:v>5.93799613248936</c:v>
                </c:pt>
                <c:pt idx="5939">
                  <c:v>5.9389961318380502</c:v>
                </c:pt>
                <c:pt idx="5940">
                  <c:v>5.9399961311867298</c:v>
                </c:pt>
                <c:pt idx="5941">
                  <c:v>5.94099613053542</c:v>
                </c:pt>
                <c:pt idx="5942">
                  <c:v>5.9419961298841004</c:v>
                </c:pt>
                <c:pt idx="5943">
                  <c:v>5.94299612923278</c:v>
                </c:pt>
                <c:pt idx="5944">
                  <c:v>5.9439961285814702</c:v>
                </c:pt>
                <c:pt idx="5945">
                  <c:v>5.9449961279301498</c:v>
                </c:pt>
                <c:pt idx="5946">
                  <c:v>5.94599612727884</c:v>
                </c:pt>
                <c:pt idx="5947">
                  <c:v>5.9469961266275204</c:v>
                </c:pt>
                <c:pt idx="5948">
                  <c:v>5.9479961259762097</c:v>
                </c:pt>
                <c:pt idx="5949">
                  <c:v>5.9489961253248902</c:v>
                </c:pt>
                <c:pt idx="5950">
                  <c:v>5.9499961246735804</c:v>
                </c:pt>
                <c:pt idx="5951">
                  <c:v>5.95099612402226</c:v>
                </c:pt>
                <c:pt idx="5952">
                  <c:v>5.9519961233709502</c:v>
                </c:pt>
                <c:pt idx="5953">
                  <c:v>5.9529961227196297</c:v>
                </c:pt>
                <c:pt idx="5954">
                  <c:v>5.95399612206832</c:v>
                </c:pt>
                <c:pt idx="5955">
                  <c:v>5.9549961214170004</c:v>
                </c:pt>
                <c:pt idx="5956">
                  <c:v>5.95599612076568</c:v>
                </c:pt>
                <c:pt idx="5957">
                  <c:v>5.9569961201143702</c:v>
                </c:pt>
                <c:pt idx="5958">
                  <c:v>5.9579961194630497</c:v>
                </c:pt>
                <c:pt idx="5959">
                  <c:v>5.95899611881174</c:v>
                </c:pt>
                <c:pt idx="5960">
                  <c:v>5.9599961181604204</c:v>
                </c:pt>
                <c:pt idx="5961">
                  <c:v>5.9609961175091097</c:v>
                </c:pt>
                <c:pt idx="5962">
                  <c:v>5.9619961168577902</c:v>
                </c:pt>
                <c:pt idx="5963">
                  <c:v>5.9629961162064804</c:v>
                </c:pt>
                <c:pt idx="5964">
                  <c:v>5.96399611555516</c:v>
                </c:pt>
                <c:pt idx="5965">
                  <c:v>5.9649961149038502</c:v>
                </c:pt>
                <c:pt idx="5966">
                  <c:v>5.9659961142525297</c:v>
                </c:pt>
                <c:pt idx="5967">
                  <c:v>5.96699611360122</c:v>
                </c:pt>
                <c:pt idx="5968">
                  <c:v>5.9679961129499004</c:v>
                </c:pt>
                <c:pt idx="5969">
                  <c:v>5.96899611229858</c:v>
                </c:pt>
                <c:pt idx="5970">
                  <c:v>5.9699961116472702</c:v>
                </c:pt>
                <c:pt idx="5971">
                  <c:v>5.9709961109959497</c:v>
                </c:pt>
                <c:pt idx="5972">
                  <c:v>5.97199611034464</c:v>
                </c:pt>
                <c:pt idx="5973">
                  <c:v>5.9729961096933204</c:v>
                </c:pt>
                <c:pt idx="5974">
                  <c:v>5.9739961090420097</c:v>
                </c:pt>
                <c:pt idx="5975">
                  <c:v>5.9749961083906902</c:v>
                </c:pt>
                <c:pt idx="5976">
                  <c:v>5.9759961077393804</c:v>
                </c:pt>
                <c:pt idx="5977">
                  <c:v>5.97699610708806</c:v>
                </c:pt>
                <c:pt idx="5978">
                  <c:v>5.9779961064367502</c:v>
                </c:pt>
                <c:pt idx="5979">
                  <c:v>5.9789961057854297</c:v>
                </c:pt>
                <c:pt idx="5980">
                  <c:v>5.9799961051341199</c:v>
                </c:pt>
                <c:pt idx="5981">
                  <c:v>5.9809961044828004</c:v>
                </c:pt>
                <c:pt idx="5982">
                  <c:v>5.9819961038314897</c:v>
                </c:pt>
                <c:pt idx="5983">
                  <c:v>5.9829961031801702</c:v>
                </c:pt>
                <c:pt idx="5984">
                  <c:v>5.9839961025288497</c:v>
                </c:pt>
                <c:pt idx="5985">
                  <c:v>5.9849961018775399</c:v>
                </c:pt>
                <c:pt idx="5986">
                  <c:v>5.9859961012262204</c:v>
                </c:pt>
                <c:pt idx="5987">
                  <c:v>5.9869961005749097</c:v>
                </c:pt>
                <c:pt idx="5988">
                  <c:v>5.9879960999235902</c:v>
                </c:pt>
                <c:pt idx="5989">
                  <c:v>5.9889960992722804</c:v>
                </c:pt>
                <c:pt idx="5990">
                  <c:v>5.9899960986209599</c:v>
                </c:pt>
                <c:pt idx="5991">
                  <c:v>5.9909960979696502</c:v>
                </c:pt>
                <c:pt idx="5992">
                  <c:v>5.9919960973183297</c:v>
                </c:pt>
                <c:pt idx="5993">
                  <c:v>5.9929960966670199</c:v>
                </c:pt>
                <c:pt idx="5994">
                  <c:v>5.9939960960157004</c:v>
                </c:pt>
                <c:pt idx="5995">
                  <c:v>5.9949960953643799</c:v>
                </c:pt>
                <c:pt idx="5996">
                  <c:v>5.9959960947130702</c:v>
                </c:pt>
                <c:pt idx="5997">
                  <c:v>5.9969960940617604</c:v>
                </c:pt>
                <c:pt idx="5998">
                  <c:v>5.9979960934104399</c:v>
                </c:pt>
                <c:pt idx="5999">
                  <c:v>5.9989960927591204</c:v>
                </c:pt>
                <c:pt idx="6000">
                  <c:v>5.9999960921078097</c:v>
                </c:pt>
                <c:pt idx="6001">
                  <c:v>6.0009960914564902</c:v>
                </c:pt>
                <c:pt idx="6002">
                  <c:v>6.0019960908051804</c:v>
                </c:pt>
                <c:pt idx="6003">
                  <c:v>6.0029960901538599</c:v>
                </c:pt>
                <c:pt idx="6004">
                  <c:v>6.0039960895025501</c:v>
                </c:pt>
                <c:pt idx="6005">
                  <c:v>6.0049960888512297</c:v>
                </c:pt>
                <c:pt idx="6006">
                  <c:v>6.0059960881999199</c:v>
                </c:pt>
                <c:pt idx="6007">
                  <c:v>6.0069960875486004</c:v>
                </c:pt>
                <c:pt idx="6008">
                  <c:v>6.0079960868972799</c:v>
                </c:pt>
                <c:pt idx="6009">
                  <c:v>6.0089960862459701</c:v>
                </c:pt>
                <c:pt idx="6010">
                  <c:v>6.0099960855946497</c:v>
                </c:pt>
                <c:pt idx="6011">
                  <c:v>6.0109960849433399</c:v>
                </c:pt>
                <c:pt idx="6012">
                  <c:v>6.0119960842920204</c:v>
                </c:pt>
                <c:pt idx="6013">
                  <c:v>6.0129960836407097</c:v>
                </c:pt>
                <c:pt idx="6014">
                  <c:v>6.0139960829893901</c:v>
                </c:pt>
                <c:pt idx="6015">
                  <c:v>6.0149960823380804</c:v>
                </c:pt>
                <c:pt idx="6016">
                  <c:v>6.0159960816867599</c:v>
                </c:pt>
                <c:pt idx="6017">
                  <c:v>6.0169960810354501</c:v>
                </c:pt>
                <c:pt idx="6018">
                  <c:v>6.0179960803841297</c:v>
                </c:pt>
                <c:pt idx="6019">
                  <c:v>6.0189960797328199</c:v>
                </c:pt>
                <c:pt idx="6020">
                  <c:v>6.0199960790815004</c:v>
                </c:pt>
                <c:pt idx="6021">
                  <c:v>6.0209960784301897</c:v>
                </c:pt>
                <c:pt idx="6022">
                  <c:v>6.0219960777788701</c:v>
                </c:pt>
                <c:pt idx="6023">
                  <c:v>6.0229960771275604</c:v>
                </c:pt>
                <c:pt idx="6024">
                  <c:v>6.0239960764762399</c:v>
                </c:pt>
                <c:pt idx="6025">
                  <c:v>6.0249960758249204</c:v>
                </c:pt>
                <c:pt idx="6026">
                  <c:v>6.0259960751736097</c:v>
                </c:pt>
                <c:pt idx="6027">
                  <c:v>6.0269960745222901</c:v>
                </c:pt>
                <c:pt idx="6028">
                  <c:v>6.0279960738709804</c:v>
                </c:pt>
                <c:pt idx="6029">
                  <c:v>6.0289960732196599</c:v>
                </c:pt>
                <c:pt idx="6030">
                  <c:v>6.0299960725683501</c:v>
                </c:pt>
                <c:pt idx="6031">
                  <c:v>6.0309960719170297</c:v>
                </c:pt>
                <c:pt idx="6032">
                  <c:v>6.0319960712657199</c:v>
                </c:pt>
                <c:pt idx="6033">
                  <c:v>6.0329960706144004</c:v>
                </c:pt>
                <c:pt idx="6034">
                  <c:v>6.0339960699630897</c:v>
                </c:pt>
                <c:pt idx="6035">
                  <c:v>6.0349960693117701</c:v>
                </c:pt>
                <c:pt idx="6036">
                  <c:v>6.0359960686604603</c:v>
                </c:pt>
                <c:pt idx="6037">
                  <c:v>6.0369960680091399</c:v>
                </c:pt>
                <c:pt idx="6038">
                  <c:v>6.0379960673578301</c:v>
                </c:pt>
                <c:pt idx="6039">
                  <c:v>6.0389960667065097</c:v>
                </c:pt>
                <c:pt idx="6040">
                  <c:v>6.0399960660551999</c:v>
                </c:pt>
                <c:pt idx="6041">
                  <c:v>6.0409960654038803</c:v>
                </c:pt>
                <c:pt idx="6042">
                  <c:v>6.0419960647525599</c:v>
                </c:pt>
                <c:pt idx="6043">
                  <c:v>6.0429960641012501</c:v>
                </c:pt>
                <c:pt idx="6044">
                  <c:v>6.0439960634499297</c:v>
                </c:pt>
                <c:pt idx="6045">
                  <c:v>6.0449960627986199</c:v>
                </c:pt>
                <c:pt idx="6046">
                  <c:v>6.0459960621473003</c:v>
                </c:pt>
                <c:pt idx="6047">
                  <c:v>6.0469960614959897</c:v>
                </c:pt>
                <c:pt idx="6048">
                  <c:v>6.0479960608446701</c:v>
                </c:pt>
                <c:pt idx="6049">
                  <c:v>6.0489960601933603</c:v>
                </c:pt>
                <c:pt idx="6050">
                  <c:v>6.0499960595420399</c:v>
                </c:pt>
                <c:pt idx="6051">
                  <c:v>6.0509960588907203</c:v>
                </c:pt>
                <c:pt idx="6052">
                  <c:v>6.0519960582394097</c:v>
                </c:pt>
                <c:pt idx="6053">
                  <c:v>6.0529960575880901</c:v>
                </c:pt>
                <c:pt idx="6054">
                  <c:v>6.0539960569367803</c:v>
                </c:pt>
                <c:pt idx="6055">
                  <c:v>6.0549960562854599</c:v>
                </c:pt>
                <c:pt idx="6056">
                  <c:v>6.0559960556341501</c:v>
                </c:pt>
                <c:pt idx="6057">
                  <c:v>6.0569960549828297</c:v>
                </c:pt>
                <c:pt idx="6058">
                  <c:v>6.0579960543315199</c:v>
                </c:pt>
                <c:pt idx="6059">
                  <c:v>6.0589960536802003</c:v>
                </c:pt>
                <c:pt idx="6060">
                  <c:v>6.0599960530288897</c:v>
                </c:pt>
                <c:pt idx="6061">
                  <c:v>6.0609960523775701</c:v>
                </c:pt>
                <c:pt idx="6062">
                  <c:v>6.0619960517262603</c:v>
                </c:pt>
                <c:pt idx="6063">
                  <c:v>6.0629960510749399</c:v>
                </c:pt>
                <c:pt idx="6064">
                  <c:v>6.0639960504236301</c:v>
                </c:pt>
                <c:pt idx="6065">
                  <c:v>6.0649960497723097</c:v>
                </c:pt>
                <c:pt idx="6066">
                  <c:v>6.0659960491209901</c:v>
                </c:pt>
                <c:pt idx="6067">
                  <c:v>6.0669960484696803</c:v>
                </c:pt>
                <c:pt idx="6068">
                  <c:v>6.0679960478183599</c:v>
                </c:pt>
                <c:pt idx="6069">
                  <c:v>6.0689960471670501</c:v>
                </c:pt>
                <c:pt idx="6070">
                  <c:v>6.0699960465157297</c:v>
                </c:pt>
                <c:pt idx="6071">
                  <c:v>6.0709960458644199</c:v>
                </c:pt>
                <c:pt idx="6072">
                  <c:v>6.0719960452131003</c:v>
                </c:pt>
                <c:pt idx="6073">
                  <c:v>6.0729960445617897</c:v>
                </c:pt>
                <c:pt idx="6074">
                  <c:v>6.0739960439104701</c:v>
                </c:pt>
                <c:pt idx="6075">
                  <c:v>6.0749960432591603</c:v>
                </c:pt>
                <c:pt idx="6076">
                  <c:v>6.0759960426078399</c:v>
                </c:pt>
                <c:pt idx="6077">
                  <c:v>6.0769960419565301</c:v>
                </c:pt>
                <c:pt idx="6078">
                  <c:v>6.0779960413052097</c:v>
                </c:pt>
                <c:pt idx="6079">
                  <c:v>6.0789960406538901</c:v>
                </c:pt>
                <c:pt idx="6080">
                  <c:v>6.0799960400025803</c:v>
                </c:pt>
                <c:pt idx="6081">
                  <c:v>6.0809960393512599</c:v>
                </c:pt>
                <c:pt idx="6082">
                  <c:v>6.0819960386999501</c:v>
                </c:pt>
                <c:pt idx="6083">
                  <c:v>6.0829960380486297</c:v>
                </c:pt>
                <c:pt idx="6084">
                  <c:v>6.0839960373973199</c:v>
                </c:pt>
                <c:pt idx="6085">
                  <c:v>6.0849960367460003</c:v>
                </c:pt>
                <c:pt idx="6086">
                  <c:v>6.0859960360946896</c:v>
                </c:pt>
                <c:pt idx="6087">
                  <c:v>6.0869960354433701</c:v>
                </c:pt>
                <c:pt idx="6088">
                  <c:v>6.0879960347920603</c:v>
                </c:pt>
                <c:pt idx="6089">
                  <c:v>6.0889960341407399</c:v>
                </c:pt>
                <c:pt idx="6090">
                  <c:v>6.0899960334894301</c:v>
                </c:pt>
                <c:pt idx="6091">
                  <c:v>6.0909960328381096</c:v>
                </c:pt>
                <c:pt idx="6092">
                  <c:v>6.0919960321867999</c:v>
                </c:pt>
                <c:pt idx="6093">
                  <c:v>6.0929960315354803</c:v>
                </c:pt>
                <c:pt idx="6094">
                  <c:v>6.0939960308841599</c:v>
                </c:pt>
                <c:pt idx="6095">
                  <c:v>6.0949960302328501</c:v>
                </c:pt>
                <c:pt idx="6096">
                  <c:v>6.0959960295815296</c:v>
                </c:pt>
                <c:pt idx="6097">
                  <c:v>6.0969960289302199</c:v>
                </c:pt>
                <c:pt idx="6098">
                  <c:v>6.0979960282789003</c:v>
                </c:pt>
                <c:pt idx="6099">
                  <c:v>6.0989960276275896</c:v>
                </c:pt>
                <c:pt idx="6100">
                  <c:v>6.0999960269762701</c:v>
                </c:pt>
                <c:pt idx="6101">
                  <c:v>6.1009960263249603</c:v>
                </c:pt>
                <c:pt idx="6102">
                  <c:v>6.1019960256736399</c:v>
                </c:pt>
                <c:pt idx="6103">
                  <c:v>6.1029960250223301</c:v>
                </c:pt>
                <c:pt idx="6104">
                  <c:v>6.1039960243710096</c:v>
                </c:pt>
                <c:pt idx="6105">
                  <c:v>6.1049960237196901</c:v>
                </c:pt>
                <c:pt idx="6106">
                  <c:v>6.1059960230683803</c:v>
                </c:pt>
                <c:pt idx="6107">
                  <c:v>6.1069960224170599</c:v>
                </c:pt>
                <c:pt idx="6108">
                  <c:v>6.1079960217657501</c:v>
                </c:pt>
                <c:pt idx="6109">
                  <c:v>6.1089960211144296</c:v>
                </c:pt>
                <c:pt idx="6110">
                  <c:v>6.1099960204631198</c:v>
                </c:pt>
                <c:pt idx="6111">
                  <c:v>6.1109960198118003</c:v>
                </c:pt>
                <c:pt idx="6112">
                  <c:v>6.1119960191604896</c:v>
                </c:pt>
                <c:pt idx="6113">
                  <c:v>6.1129960185091701</c:v>
                </c:pt>
                <c:pt idx="6114">
                  <c:v>6.1139960178578603</c:v>
                </c:pt>
                <c:pt idx="6115">
                  <c:v>6.1149960172065398</c:v>
                </c:pt>
                <c:pt idx="6116">
                  <c:v>6.1159960165552301</c:v>
                </c:pt>
                <c:pt idx="6117">
                  <c:v>6.1169960159039096</c:v>
                </c:pt>
                <c:pt idx="6118">
                  <c:v>6.1179960152525998</c:v>
                </c:pt>
                <c:pt idx="6119">
                  <c:v>6.1189960146012803</c:v>
                </c:pt>
                <c:pt idx="6120">
                  <c:v>6.1199960139499598</c:v>
                </c:pt>
                <c:pt idx="6121">
                  <c:v>6.1209960132986501</c:v>
                </c:pt>
                <c:pt idx="6122">
                  <c:v>6.1219960126473296</c:v>
                </c:pt>
                <c:pt idx="6123">
                  <c:v>6.1229960119960198</c:v>
                </c:pt>
                <c:pt idx="6124">
                  <c:v>6.1239960113447003</c:v>
                </c:pt>
                <c:pt idx="6125">
                  <c:v>6.1249960106933896</c:v>
                </c:pt>
                <c:pt idx="6126">
                  <c:v>6.1259960100420701</c:v>
                </c:pt>
                <c:pt idx="6127">
                  <c:v>6.1269960093907603</c:v>
                </c:pt>
                <c:pt idx="6128">
                  <c:v>6.1279960087394398</c:v>
                </c:pt>
                <c:pt idx="6129">
                  <c:v>6.1289960080881301</c:v>
                </c:pt>
                <c:pt idx="6130">
                  <c:v>6.1299960074368096</c:v>
                </c:pt>
                <c:pt idx="6131">
                  <c:v>6.1309960067854998</c:v>
                </c:pt>
                <c:pt idx="6132">
                  <c:v>6.1319960061341803</c:v>
                </c:pt>
                <c:pt idx="6133">
                  <c:v>6.1329960054828696</c:v>
                </c:pt>
                <c:pt idx="6134">
                  <c:v>6.1339960048315501</c:v>
                </c:pt>
                <c:pt idx="6135">
                  <c:v>6.1349960041802403</c:v>
                </c:pt>
                <c:pt idx="6136">
                  <c:v>6.1359960035289198</c:v>
                </c:pt>
                <c:pt idx="6137">
                  <c:v>6.1369960028776003</c:v>
                </c:pt>
                <c:pt idx="6138">
                  <c:v>6.1379960022262896</c:v>
                </c:pt>
                <c:pt idx="6139">
                  <c:v>6.1389960015749701</c:v>
                </c:pt>
                <c:pt idx="6140">
                  <c:v>6.1399960009236603</c:v>
                </c:pt>
                <c:pt idx="6141">
                  <c:v>6.1409960002723398</c:v>
                </c:pt>
                <c:pt idx="6142">
                  <c:v>6.14199599962103</c:v>
                </c:pt>
                <c:pt idx="6143">
                  <c:v>6.1429959989697096</c:v>
                </c:pt>
                <c:pt idx="6144">
                  <c:v>6.1439959983183998</c:v>
                </c:pt>
                <c:pt idx="6145">
                  <c:v>6.1449959976670803</c:v>
                </c:pt>
                <c:pt idx="6146">
                  <c:v>6.1459959970157598</c:v>
                </c:pt>
                <c:pt idx="6147">
                  <c:v>6.14699599636445</c:v>
                </c:pt>
                <c:pt idx="6148">
                  <c:v>6.1479959957131296</c:v>
                </c:pt>
                <c:pt idx="6149">
                  <c:v>6.1489959950618198</c:v>
                </c:pt>
                <c:pt idx="6150">
                  <c:v>6.1499959944105003</c:v>
                </c:pt>
                <c:pt idx="6151">
                  <c:v>6.1509959937591896</c:v>
                </c:pt>
                <c:pt idx="6152">
                  <c:v>6.15199599310787</c:v>
                </c:pt>
                <c:pt idx="6153">
                  <c:v>6.1529959924565603</c:v>
                </c:pt>
                <c:pt idx="6154">
                  <c:v>6.1539959918052398</c:v>
                </c:pt>
                <c:pt idx="6155">
                  <c:v>6.15499599115393</c:v>
                </c:pt>
                <c:pt idx="6156">
                  <c:v>6.1559959905026096</c:v>
                </c:pt>
                <c:pt idx="6157">
                  <c:v>6.1569959898512998</c:v>
                </c:pt>
                <c:pt idx="6158">
                  <c:v>6.1579959891999803</c:v>
                </c:pt>
                <c:pt idx="6159">
                  <c:v>6.1589959885486696</c:v>
                </c:pt>
                <c:pt idx="6160">
                  <c:v>6.15999598789735</c:v>
                </c:pt>
                <c:pt idx="6161">
                  <c:v>6.1609959872460296</c:v>
                </c:pt>
                <c:pt idx="6162">
                  <c:v>6.1619959865947198</c:v>
                </c:pt>
                <c:pt idx="6163">
                  <c:v>6.1629959859434003</c:v>
                </c:pt>
                <c:pt idx="6164">
                  <c:v>6.1639959852920896</c:v>
                </c:pt>
                <c:pt idx="6165">
                  <c:v>6.16499598464077</c:v>
                </c:pt>
                <c:pt idx="6166">
                  <c:v>6.1659959839894602</c:v>
                </c:pt>
                <c:pt idx="6167">
                  <c:v>6.1669959833381398</c:v>
                </c:pt>
                <c:pt idx="6168">
                  <c:v>6.16799598268683</c:v>
                </c:pt>
                <c:pt idx="6169">
                  <c:v>6.1689959820355096</c:v>
                </c:pt>
                <c:pt idx="6170">
                  <c:v>6.1699959813841998</c:v>
                </c:pt>
                <c:pt idx="6171">
                  <c:v>6.1709959807328802</c:v>
                </c:pt>
                <c:pt idx="6172">
                  <c:v>6.1719959800815696</c:v>
                </c:pt>
                <c:pt idx="6173">
                  <c:v>6.17299597943025</c:v>
                </c:pt>
                <c:pt idx="6174">
                  <c:v>6.1739959787789402</c:v>
                </c:pt>
                <c:pt idx="6175">
                  <c:v>6.1749959781276198</c:v>
                </c:pt>
                <c:pt idx="6176">
                  <c:v>6.17599597747631</c:v>
                </c:pt>
                <c:pt idx="6177">
                  <c:v>6.1769959768249896</c:v>
                </c:pt>
                <c:pt idx="6178">
                  <c:v>6.17799597617367</c:v>
                </c:pt>
                <c:pt idx="6179">
                  <c:v>6.1789959755223602</c:v>
                </c:pt>
                <c:pt idx="6180">
                  <c:v>6.1799959748710398</c:v>
                </c:pt>
                <c:pt idx="6181">
                  <c:v>6.18099597421973</c:v>
                </c:pt>
                <c:pt idx="6182">
                  <c:v>6.1819959735684096</c:v>
                </c:pt>
                <c:pt idx="6183">
                  <c:v>6.1829959729170998</c:v>
                </c:pt>
                <c:pt idx="6184">
                  <c:v>6.1839959722657802</c:v>
                </c:pt>
                <c:pt idx="6185">
                  <c:v>6.1849959716144696</c:v>
                </c:pt>
                <c:pt idx="6186">
                  <c:v>6.18599597096315</c:v>
                </c:pt>
                <c:pt idx="6187">
                  <c:v>6.1869959703118296</c:v>
                </c:pt>
                <c:pt idx="6188">
                  <c:v>6.1879959696605198</c:v>
                </c:pt>
                <c:pt idx="6189">
                  <c:v>6.1889959690092002</c:v>
                </c:pt>
                <c:pt idx="6190">
                  <c:v>6.1899959683578896</c:v>
                </c:pt>
                <c:pt idx="6191">
                  <c:v>6.19099596770657</c:v>
                </c:pt>
                <c:pt idx="6192">
                  <c:v>6.1919959670552602</c:v>
                </c:pt>
                <c:pt idx="6193">
                  <c:v>6.1929959664039398</c:v>
                </c:pt>
                <c:pt idx="6194">
                  <c:v>6.19399596575263</c:v>
                </c:pt>
                <c:pt idx="6195">
                  <c:v>6.1949959651013096</c:v>
                </c:pt>
                <c:pt idx="6196">
                  <c:v>6.1959959644499998</c:v>
                </c:pt>
                <c:pt idx="6197">
                  <c:v>6.1969959637986802</c:v>
                </c:pt>
                <c:pt idx="6198">
                  <c:v>6.1979959631473696</c:v>
                </c:pt>
                <c:pt idx="6199">
                  <c:v>6.19899596249605</c:v>
                </c:pt>
                <c:pt idx="6200">
                  <c:v>6.1999959618447402</c:v>
                </c:pt>
                <c:pt idx="6201">
                  <c:v>6.2009959611934198</c:v>
                </c:pt>
                <c:pt idx="6202">
                  <c:v>6.20199596054211</c:v>
                </c:pt>
                <c:pt idx="6203">
                  <c:v>6.2029959598907896</c:v>
                </c:pt>
                <c:pt idx="6204">
                  <c:v>6.20399595923947</c:v>
                </c:pt>
                <c:pt idx="6205">
                  <c:v>6.2049959585881602</c:v>
                </c:pt>
                <c:pt idx="6206">
                  <c:v>6.2059959579368398</c:v>
                </c:pt>
                <c:pt idx="6207">
                  <c:v>6.20699595728553</c:v>
                </c:pt>
                <c:pt idx="6208">
                  <c:v>6.2079959566342104</c:v>
                </c:pt>
                <c:pt idx="6209">
                  <c:v>6.2089959559828998</c:v>
                </c:pt>
                <c:pt idx="6210">
                  <c:v>6.2099959553315802</c:v>
                </c:pt>
                <c:pt idx="6211">
                  <c:v>6.2109959546802704</c:v>
                </c:pt>
                <c:pt idx="6212">
                  <c:v>6.21199595402895</c:v>
                </c:pt>
                <c:pt idx="6213">
                  <c:v>6.2129959533776402</c:v>
                </c:pt>
                <c:pt idx="6214">
                  <c:v>6.2139959527263198</c:v>
                </c:pt>
                <c:pt idx="6215">
                  <c:v>6.21499595207501</c:v>
                </c:pt>
                <c:pt idx="6216">
                  <c:v>6.2159959514236904</c:v>
                </c:pt>
                <c:pt idx="6217">
                  <c:v>6.21699595077237</c:v>
                </c:pt>
                <c:pt idx="6218">
                  <c:v>6.2179959501210602</c:v>
                </c:pt>
                <c:pt idx="6219">
                  <c:v>6.2189959494697398</c:v>
                </c:pt>
                <c:pt idx="6220">
                  <c:v>6.21999594881843</c:v>
                </c:pt>
                <c:pt idx="6221">
                  <c:v>6.2209959481671104</c:v>
                </c:pt>
                <c:pt idx="6222">
                  <c:v>6.2219959475157998</c:v>
                </c:pt>
                <c:pt idx="6223">
                  <c:v>6.2229959468644802</c:v>
                </c:pt>
                <c:pt idx="6224">
                  <c:v>6.2239959462131704</c:v>
                </c:pt>
                <c:pt idx="6225">
                  <c:v>6.22499594556185</c:v>
                </c:pt>
                <c:pt idx="6226">
                  <c:v>6.2259959449105402</c:v>
                </c:pt>
                <c:pt idx="6227">
                  <c:v>6.2269959442592198</c:v>
                </c:pt>
                <c:pt idx="6228">
                  <c:v>6.22799594360791</c:v>
                </c:pt>
                <c:pt idx="6229">
                  <c:v>6.2289959429565904</c:v>
                </c:pt>
                <c:pt idx="6230">
                  <c:v>6.22999594230527</c:v>
                </c:pt>
                <c:pt idx="6231">
                  <c:v>6.2309959416539602</c:v>
                </c:pt>
                <c:pt idx="6232">
                  <c:v>6.2319959410026398</c:v>
                </c:pt>
                <c:pt idx="6233">
                  <c:v>6.23299594035133</c:v>
                </c:pt>
                <c:pt idx="6234">
                  <c:v>6.2339959397000104</c:v>
                </c:pt>
                <c:pt idx="6235">
                  <c:v>6.2349959390486998</c:v>
                </c:pt>
                <c:pt idx="6236">
                  <c:v>6.2359959383973802</c:v>
                </c:pt>
                <c:pt idx="6237">
                  <c:v>6.2369959377460704</c:v>
                </c:pt>
                <c:pt idx="6238">
                  <c:v>6.23799593709475</c:v>
                </c:pt>
                <c:pt idx="6239">
                  <c:v>6.2389959364434402</c:v>
                </c:pt>
                <c:pt idx="6240">
                  <c:v>6.2399959357921198</c:v>
                </c:pt>
                <c:pt idx="6241">
                  <c:v>6.24099593514081</c:v>
                </c:pt>
                <c:pt idx="6242">
                  <c:v>6.2419959344894904</c:v>
                </c:pt>
                <c:pt idx="6243">
                  <c:v>6.24299593383817</c:v>
                </c:pt>
                <c:pt idx="6244">
                  <c:v>6.2439959331868602</c:v>
                </c:pt>
                <c:pt idx="6245">
                  <c:v>6.2449959325355398</c:v>
                </c:pt>
                <c:pt idx="6246">
                  <c:v>6.24599593188423</c:v>
                </c:pt>
                <c:pt idx="6247">
                  <c:v>6.2469959312329104</c:v>
                </c:pt>
                <c:pt idx="6248">
                  <c:v>6.2479959305815997</c:v>
                </c:pt>
                <c:pt idx="6249">
                  <c:v>6.2489959299302802</c:v>
                </c:pt>
                <c:pt idx="6250">
                  <c:v>6.2499959292789704</c:v>
                </c:pt>
                <c:pt idx="6251">
                  <c:v>6.25099592862765</c:v>
                </c:pt>
                <c:pt idx="6252">
                  <c:v>6.2519959279763402</c:v>
                </c:pt>
                <c:pt idx="6253">
                  <c:v>6.2529959273250197</c:v>
                </c:pt>
                <c:pt idx="6254">
                  <c:v>6.25399592667371</c:v>
                </c:pt>
                <c:pt idx="6255">
                  <c:v>6.2549959260223904</c:v>
                </c:pt>
                <c:pt idx="6256">
                  <c:v>6.25599592537107</c:v>
                </c:pt>
                <c:pt idx="6257">
                  <c:v>6.2569959247197602</c:v>
                </c:pt>
                <c:pt idx="6258">
                  <c:v>6.2579959240684397</c:v>
                </c:pt>
                <c:pt idx="6259">
                  <c:v>6.25899592341713</c:v>
                </c:pt>
                <c:pt idx="6260">
                  <c:v>6.2599959227658104</c:v>
                </c:pt>
                <c:pt idx="6261">
                  <c:v>6.2609959221144997</c:v>
                </c:pt>
                <c:pt idx="6262">
                  <c:v>6.2619959214631802</c:v>
                </c:pt>
                <c:pt idx="6263">
                  <c:v>6.2629959208118704</c:v>
                </c:pt>
                <c:pt idx="6264">
                  <c:v>6.26399592016055</c:v>
                </c:pt>
                <c:pt idx="6265">
                  <c:v>6.2649959195092402</c:v>
                </c:pt>
                <c:pt idx="6266">
                  <c:v>6.2659959188579197</c:v>
                </c:pt>
                <c:pt idx="6267">
                  <c:v>6.26699591820661</c:v>
                </c:pt>
                <c:pt idx="6268">
                  <c:v>6.2679959175552904</c:v>
                </c:pt>
                <c:pt idx="6269">
                  <c:v>6.2689959169039797</c:v>
                </c:pt>
                <c:pt idx="6270">
                  <c:v>6.2699959162526602</c:v>
                </c:pt>
                <c:pt idx="6271">
                  <c:v>6.2709959156013504</c:v>
                </c:pt>
                <c:pt idx="6272">
                  <c:v>6.2719959149500299</c:v>
                </c:pt>
                <c:pt idx="6273">
                  <c:v>6.2729959142987104</c:v>
                </c:pt>
                <c:pt idx="6274">
                  <c:v>6.2739959136473997</c:v>
                </c:pt>
                <c:pt idx="6275">
                  <c:v>6.2749959129960802</c:v>
                </c:pt>
                <c:pt idx="6276">
                  <c:v>6.2759959123447704</c:v>
                </c:pt>
                <c:pt idx="6277">
                  <c:v>6.2769959116934499</c:v>
                </c:pt>
                <c:pt idx="6278">
                  <c:v>6.2779959110421402</c:v>
                </c:pt>
                <c:pt idx="6279">
                  <c:v>6.2789959103908197</c:v>
                </c:pt>
                <c:pt idx="6280">
                  <c:v>6.2799959097395099</c:v>
                </c:pt>
                <c:pt idx="6281">
                  <c:v>6.2809959090881904</c:v>
                </c:pt>
                <c:pt idx="6282">
                  <c:v>6.2819959084368699</c:v>
                </c:pt>
                <c:pt idx="6283">
                  <c:v>6.2829959077855602</c:v>
                </c:pt>
                <c:pt idx="6284">
                  <c:v>6.2839959071342397</c:v>
                </c:pt>
                <c:pt idx="6285">
                  <c:v>6.2849959064829299</c:v>
                </c:pt>
                <c:pt idx="6286">
                  <c:v>6.2859959058316104</c:v>
                </c:pt>
                <c:pt idx="6287">
                  <c:v>6.2869959051802997</c:v>
                </c:pt>
                <c:pt idx="6288">
                  <c:v>6.2879959045289802</c:v>
                </c:pt>
                <c:pt idx="6289">
                  <c:v>6.2889959038776704</c:v>
                </c:pt>
                <c:pt idx="6290">
                  <c:v>6.2899959032263499</c:v>
                </c:pt>
                <c:pt idx="6291">
                  <c:v>6.2909959025750402</c:v>
                </c:pt>
                <c:pt idx="6292">
                  <c:v>6.2919959019237197</c:v>
                </c:pt>
                <c:pt idx="6293">
                  <c:v>6.2929959012724099</c:v>
                </c:pt>
                <c:pt idx="6294">
                  <c:v>6.2939959006210904</c:v>
                </c:pt>
                <c:pt idx="6295">
                  <c:v>6.2949958999697797</c:v>
                </c:pt>
                <c:pt idx="6296">
                  <c:v>6.2959958993184602</c:v>
                </c:pt>
                <c:pt idx="6297">
                  <c:v>6.2969958986671504</c:v>
                </c:pt>
                <c:pt idx="6298">
                  <c:v>6.2979958980158299</c:v>
                </c:pt>
                <c:pt idx="6299">
                  <c:v>6.2989958973645104</c:v>
                </c:pt>
                <c:pt idx="6300">
                  <c:v>6.2999958967131997</c:v>
                </c:pt>
                <c:pt idx="6301">
                  <c:v>6.3009958960618802</c:v>
                </c:pt>
                <c:pt idx="6302">
                  <c:v>6.3019958954105704</c:v>
                </c:pt>
                <c:pt idx="6303">
                  <c:v>6.3029958947592499</c:v>
                </c:pt>
                <c:pt idx="6304">
                  <c:v>6.3039958941079401</c:v>
                </c:pt>
                <c:pt idx="6305">
                  <c:v>6.3049958934566197</c:v>
                </c:pt>
                <c:pt idx="6306">
                  <c:v>6.3059958928053099</c:v>
                </c:pt>
                <c:pt idx="6307">
                  <c:v>6.3069958921539904</c:v>
                </c:pt>
                <c:pt idx="6308">
                  <c:v>6.3079958915026797</c:v>
                </c:pt>
                <c:pt idx="6309">
                  <c:v>6.3089958908513601</c:v>
                </c:pt>
                <c:pt idx="6310">
                  <c:v>6.3099958902000504</c:v>
                </c:pt>
                <c:pt idx="6311">
                  <c:v>6.3109958895487299</c:v>
                </c:pt>
                <c:pt idx="6312">
                  <c:v>6.3119958888974201</c:v>
                </c:pt>
                <c:pt idx="6313">
                  <c:v>6.3129958882460997</c:v>
                </c:pt>
                <c:pt idx="6314">
                  <c:v>6.3139958875947801</c:v>
                </c:pt>
                <c:pt idx="6315">
                  <c:v>6.3149958869434704</c:v>
                </c:pt>
                <c:pt idx="6316">
                  <c:v>6.3159958862921499</c:v>
                </c:pt>
                <c:pt idx="6317">
                  <c:v>6.3169958856408401</c:v>
                </c:pt>
                <c:pt idx="6318">
                  <c:v>6.3179958849895197</c:v>
                </c:pt>
                <c:pt idx="6319">
                  <c:v>6.3189958843382099</c:v>
                </c:pt>
                <c:pt idx="6320">
                  <c:v>6.3199958836868904</c:v>
                </c:pt>
                <c:pt idx="6321">
                  <c:v>6.3209958830355797</c:v>
                </c:pt>
                <c:pt idx="6322">
                  <c:v>6.3219958823842601</c:v>
                </c:pt>
                <c:pt idx="6323">
                  <c:v>6.3229958817329504</c:v>
                </c:pt>
                <c:pt idx="6324">
                  <c:v>6.3239958810816299</c:v>
                </c:pt>
                <c:pt idx="6325">
                  <c:v>6.3249958804303104</c:v>
                </c:pt>
                <c:pt idx="6326">
                  <c:v>6.3259958797789997</c:v>
                </c:pt>
                <c:pt idx="6327">
                  <c:v>6.3269958791276801</c:v>
                </c:pt>
                <c:pt idx="6328">
                  <c:v>6.3279958784763704</c:v>
                </c:pt>
                <c:pt idx="6329">
                  <c:v>6.3289958778250499</c:v>
                </c:pt>
                <c:pt idx="6330">
                  <c:v>6.3299958771737401</c:v>
                </c:pt>
                <c:pt idx="6331">
                  <c:v>6.3309958765224197</c:v>
                </c:pt>
                <c:pt idx="6332">
                  <c:v>6.3319958758711099</c:v>
                </c:pt>
                <c:pt idx="6333">
                  <c:v>6.3329958752197903</c:v>
                </c:pt>
                <c:pt idx="6334">
                  <c:v>6.3339958745684797</c:v>
                </c:pt>
                <c:pt idx="6335">
                  <c:v>6.3349958739171601</c:v>
                </c:pt>
                <c:pt idx="6336">
                  <c:v>6.3359958732658503</c:v>
                </c:pt>
                <c:pt idx="6337">
                  <c:v>6.3369958726145299</c:v>
                </c:pt>
                <c:pt idx="6338">
                  <c:v>6.3379958719632201</c:v>
                </c:pt>
                <c:pt idx="6339">
                  <c:v>6.3389958713118997</c:v>
                </c:pt>
                <c:pt idx="6340">
                  <c:v>6.3399958706605801</c:v>
                </c:pt>
                <c:pt idx="6341">
                  <c:v>6.3409958700092703</c:v>
                </c:pt>
                <c:pt idx="6342">
                  <c:v>6.3419958693579499</c:v>
                </c:pt>
                <c:pt idx="6343">
                  <c:v>6.3429958687066401</c:v>
                </c:pt>
                <c:pt idx="6344">
                  <c:v>6.3439958680553197</c:v>
                </c:pt>
                <c:pt idx="6345">
                  <c:v>6.3449958674040099</c:v>
                </c:pt>
                <c:pt idx="6346">
                  <c:v>6.3459958667526903</c:v>
                </c:pt>
                <c:pt idx="6347">
                  <c:v>6.3469958661013797</c:v>
                </c:pt>
                <c:pt idx="6348">
                  <c:v>6.3479958654500601</c:v>
                </c:pt>
                <c:pt idx="6349">
                  <c:v>6.3489958647987503</c:v>
                </c:pt>
                <c:pt idx="6350">
                  <c:v>6.3499958641474299</c:v>
                </c:pt>
                <c:pt idx="6351">
                  <c:v>6.3509958634961201</c:v>
                </c:pt>
                <c:pt idx="6352">
                  <c:v>6.3519958628447997</c:v>
                </c:pt>
                <c:pt idx="6353">
                  <c:v>6.3529958621934801</c:v>
                </c:pt>
                <c:pt idx="6354">
                  <c:v>6.3539958615421703</c:v>
                </c:pt>
                <c:pt idx="6355">
                  <c:v>6.3549958608908499</c:v>
                </c:pt>
                <c:pt idx="6356">
                  <c:v>6.3559958602395401</c:v>
                </c:pt>
                <c:pt idx="6357">
                  <c:v>6.3569958595882197</c:v>
                </c:pt>
                <c:pt idx="6358">
                  <c:v>6.3579958589369099</c:v>
                </c:pt>
                <c:pt idx="6359">
                  <c:v>6.3589958582855903</c:v>
                </c:pt>
                <c:pt idx="6360">
                  <c:v>6.3599958576342797</c:v>
                </c:pt>
                <c:pt idx="6361">
                  <c:v>6.3609958569829601</c:v>
                </c:pt>
                <c:pt idx="6362">
                  <c:v>6.3619958563316503</c:v>
                </c:pt>
                <c:pt idx="6363">
                  <c:v>6.3629958556803299</c:v>
                </c:pt>
                <c:pt idx="6364">
                  <c:v>6.3639958550290201</c:v>
                </c:pt>
                <c:pt idx="6365">
                  <c:v>6.3649958543776997</c:v>
                </c:pt>
                <c:pt idx="6366">
                  <c:v>6.3659958537263899</c:v>
                </c:pt>
                <c:pt idx="6367">
                  <c:v>6.3669958530750703</c:v>
                </c:pt>
                <c:pt idx="6368">
                  <c:v>6.3679958524237499</c:v>
                </c:pt>
                <c:pt idx="6369">
                  <c:v>6.3689958517724401</c:v>
                </c:pt>
                <c:pt idx="6370">
                  <c:v>6.3699958511211197</c:v>
                </c:pt>
                <c:pt idx="6371">
                  <c:v>6.3709958504698099</c:v>
                </c:pt>
                <c:pt idx="6372">
                  <c:v>6.3719958498184903</c:v>
                </c:pt>
                <c:pt idx="6373">
                  <c:v>6.3729958491671796</c:v>
                </c:pt>
                <c:pt idx="6374">
                  <c:v>6.3739958485158601</c:v>
                </c:pt>
                <c:pt idx="6375">
                  <c:v>6.3749958478645503</c:v>
                </c:pt>
                <c:pt idx="6376">
                  <c:v>6.3759958472132299</c:v>
                </c:pt>
                <c:pt idx="6377">
                  <c:v>6.3769958465619201</c:v>
                </c:pt>
                <c:pt idx="6378">
                  <c:v>6.3779958459105996</c:v>
                </c:pt>
                <c:pt idx="6379">
                  <c:v>6.3789958452592801</c:v>
                </c:pt>
                <c:pt idx="6380">
                  <c:v>6.3799958446079703</c:v>
                </c:pt>
                <c:pt idx="6381">
                  <c:v>6.3809958439566499</c:v>
                </c:pt>
                <c:pt idx="6382">
                  <c:v>6.3819958433053401</c:v>
                </c:pt>
                <c:pt idx="6383">
                  <c:v>6.3829958426540196</c:v>
                </c:pt>
                <c:pt idx="6384">
                  <c:v>6.3839958420027099</c:v>
                </c:pt>
                <c:pt idx="6385">
                  <c:v>6.3849958413513903</c:v>
                </c:pt>
                <c:pt idx="6386">
                  <c:v>6.3859958407000796</c:v>
                </c:pt>
                <c:pt idx="6387">
                  <c:v>6.3869958400487601</c:v>
                </c:pt>
                <c:pt idx="6388">
                  <c:v>6.3879958393974503</c:v>
                </c:pt>
                <c:pt idx="6389">
                  <c:v>6.3889958387461299</c:v>
                </c:pt>
                <c:pt idx="6390">
                  <c:v>6.3899958380948201</c:v>
                </c:pt>
                <c:pt idx="6391">
                  <c:v>6.3909958374434996</c:v>
                </c:pt>
                <c:pt idx="6392">
                  <c:v>6.3919958367921801</c:v>
                </c:pt>
                <c:pt idx="6393">
                  <c:v>6.3929958361408703</c:v>
                </c:pt>
                <c:pt idx="6394">
                  <c:v>6.3939958354895499</c:v>
                </c:pt>
                <c:pt idx="6395">
                  <c:v>6.3949958348382401</c:v>
                </c:pt>
                <c:pt idx="6396">
                  <c:v>6.3959958341869196</c:v>
                </c:pt>
                <c:pt idx="6397">
                  <c:v>6.3969958335356099</c:v>
                </c:pt>
                <c:pt idx="6398">
                  <c:v>6.3979958328842903</c:v>
                </c:pt>
                <c:pt idx="6399">
                  <c:v>6.3989958322329796</c:v>
                </c:pt>
                <c:pt idx="6400">
                  <c:v>6.3999958315816601</c:v>
                </c:pt>
                <c:pt idx="6401">
                  <c:v>6.4009958309303503</c:v>
                </c:pt>
                <c:pt idx="6402">
                  <c:v>6.4019958302790299</c:v>
                </c:pt>
                <c:pt idx="6403">
                  <c:v>6.4029958296277201</c:v>
                </c:pt>
                <c:pt idx="6404">
                  <c:v>6.4039958289763996</c:v>
                </c:pt>
                <c:pt idx="6405">
                  <c:v>6.4049958283250898</c:v>
                </c:pt>
                <c:pt idx="6406">
                  <c:v>6.4059958276737703</c:v>
                </c:pt>
                <c:pt idx="6407">
                  <c:v>6.4069958270224596</c:v>
                </c:pt>
                <c:pt idx="6408">
                  <c:v>6.4079958263711401</c:v>
                </c:pt>
                <c:pt idx="6409">
                  <c:v>6.4089958257198196</c:v>
                </c:pt>
                <c:pt idx="6410">
                  <c:v>6.4099958250685098</c:v>
                </c:pt>
                <c:pt idx="6411">
                  <c:v>6.4109958244171903</c:v>
                </c:pt>
                <c:pt idx="6412">
                  <c:v>6.4119958237658796</c:v>
                </c:pt>
                <c:pt idx="6413">
                  <c:v>6.4129958231145601</c:v>
                </c:pt>
                <c:pt idx="6414">
                  <c:v>6.4139958224632503</c:v>
                </c:pt>
                <c:pt idx="6415">
                  <c:v>6.4149958218119298</c:v>
                </c:pt>
                <c:pt idx="6416">
                  <c:v>6.4159958211606201</c:v>
                </c:pt>
                <c:pt idx="6417">
                  <c:v>6.4169958205092996</c:v>
                </c:pt>
                <c:pt idx="6418">
                  <c:v>6.4179958198579898</c:v>
                </c:pt>
                <c:pt idx="6419">
                  <c:v>6.4189958192066703</c:v>
                </c:pt>
                <c:pt idx="6420">
                  <c:v>6.4199958185553498</c:v>
                </c:pt>
                <c:pt idx="6421">
                  <c:v>6.4209958179040401</c:v>
                </c:pt>
                <c:pt idx="6422">
                  <c:v>6.4219958172527196</c:v>
                </c:pt>
                <c:pt idx="6423">
                  <c:v>6.4229958166014098</c:v>
                </c:pt>
                <c:pt idx="6424">
                  <c:v>6.4239958159500903</c:v>
                </c:pt>
                <c:pt idx="6425">
                  <c:v>6.4249958152987796</c:v>
                </c:pt>
                <c:pt idx="6426">
                  <c:v>6.4259958146474601</c:v>
                </c:pt>
                <c:pt idx="6427">
                  <c:v>6.4269958139961503</c:v>
                </c:pt>
                <c:pt idx="6428">
                  <c:v>6.4279958133448298</c:v>
                </c:pt>
                <c:pt idx="6429">
                  <c:v>6.4289958126935201</c:v>
                </c:pt>
                <c:pt idx="6430">
                  <c:v>6.4299958120421996</c:v>
                </c:pt>
                <c:pt idx="6431">
                  <c:v>6.4309958113908898</c:v>
                </c:pt>
                <c:pt idx="6432">
                  <c:v>6.4319958107395703</c:v>
                </c:pt>
                <c:pt idx="6433">
                  <c:v>6.4329958100882596</c:v>
                </c:pt>
                <c:pt idx="6434">
                  <c:v>6.43399580943694</c:v>
                </c:pt>
                <c:pt idx="6435">
                  <c:v>6.4349958087856196</c:v>
                </c:pt>
                <c:pt idx="6436">
                  <c:v>6.4359958081343098</c:v>
                </c:pt>
                <c:pt idx="6437">
                  <c:v>6.4369958074829903</c:v>
                </c:pt>
                <c:pt idx="6438">
                  <c:v>6.4379958068316796</c:v>
                </c:pt>
                <c:pt idx="6439">
                  <c:v>6.43899580618036</c:v>
                </c:pt>
                <c:pt idx="6440">
                  <c:v>6.4399958055290503</c:v>
                </c:pt>
                <c:pt idx="6441">
                  <c:v>6.4409958048777298</c:v>
                </c:pt>
                <c:pt idx="6442">
                  <c:v>6.44199580422642</c:v>
                </c:pt>
                <c:pt idx="6443">
                  <c:v>6.4429958035750996</c:v>
                </c:pt>
                <c:pt idx="6444">
                  <c:v>6.4439958029237898</c:v>
                </c:pt>
                <c:pt idx="6445">
                  <c:v>6.4449958022724703</c:v>
                </c:pt>
                <c:pt idx="6446">
                  <c:v>6.4459958016211596</c:v>
                </c:pt>
                <c:pt idx="6447">
                  <c:v>6.44699580096984</c:v>
                </c:pt>
                <c:pt idx="6448">
                  <c:v>6.4479958003185303</c:v>
                </c:pt>
                <c:pt idx="6449">
                  <c:v>6.4489957996672098</c:v>
                </c:pt>
                <c:pt idx="6450">
                  <c:v>6.4499957990159</c:v>
                </c:pt>
                <c:pt idx="6451">
                  <c:v>6.4509957983645796</c:v>
                </c:pt>
                <c:pt idx="6452">
                  <c:v>6.45199579771326</c:v>
                </c:pt>
                <c:pt idx="6453">
                  <c:v>6.4529957970619503</c:v>
                </c:pt>
                <c:pt idx="6454">
                  <c:v>6.4539957964106298</c:v>
                </c:pt>
                <c:pt idx="6455">
                  <c:v>6.45499579575932</c:v>
                </c:pt>
                <c:pt idx="6456">
                  <c:v>6.4559957951079996</c:v>
                </c:pt>
                <c:pt idx="6457">
                  <c:v>6.4569957944566898</c:v>
                </c:pt>
                <c:pt idx="6458">
                  <c:v>6.4579957938053703</c:v>
                </c:pt>
                <c:pt idx="6459">
                  <c:v>6.4589957931540596</c:v>
                </c:pt>
                <c:pt idx="6460">
                  <c:v>6.45999579250274</c:v>
                </c:pt>
                <c:pt idx="6461">
                  <c:v>6.4609957918514302</c:v>
                </c:pt>
                <c:pt idx="6462">
                  <c:v>6.4619957912001098</c:v>
                </c:pt>
                <c:pt idx="6463">
                  <c:v>6.4629957905487903</c:v>
                </c:pt>
                <c:pt idx="6464">
                  <c:v>6.4639957898974796</c:v>
                </c:pt>
                <c:pt idx="6465">
                  <c:v>6.46499578924616</c:v>
                </c:pt>
                <c:pt idx="6466">
                  <c:v>6.4659957885948502</c:v>
                </c:pt>
                <c:pt idx="6467">
                  <c:v>6.4669957879435298</c:v>
                </c:pt>
                <c:pt idx="6468">
                  <c:v>6.46799578729222</c:v>
                </c:pt>
                <c:pt idx="6469">
                  <c:v>6.4689957866408996</c:v>
                </c:pt>
                <c:pt idx="6470">
                  <c:v>6.4699957859895898</c:v>
                </c:pt>
                <c:pt idx="6471">
                  <c:v>6.4709957853382702</c:v>
                </c:pt>
                <c:pt idx="6472">
                  <c:v>6.4719957846869596</c:v>
                </c:pt>
                <c:pt idx="6473">
                  <c:v>6.47299578403564</c:v>
                </c:pt>
                <c:pt idx="6474">
                  <c:v>6.4739957833843302</c:v>
                </c:pt>
                <c:pt idx="6475">
                  <c:v>6.4749957827330098</c:v>
                </c:pt>
                <c:pt idx="6476">
                  <c:v>6.4759957820816902</c:v>
                </c:pt>
                <c:pt idx="6477">
                  <c:v>6.4769957814303796</c:v>
                </c:pt>
                <c:pt idx="6478">
                  <c:v>6.47799578077906</c:v>
                </c:pt>
                <c:pt idx="6479">
                  <c:v>6.4789957801277502</c:v>
                </c:pt>
                <c:pt idx="6480">
                  <c:v>6.4799957794764298</c:v>
                </c:pt>
                <c:pt idx="6481">
                  <c:v>6.48099577882512</c:v>
                </c:pt>
                <c:pt idx="6482">
                  <c:v>6.4819957781737996</c:v>
                </c:pt>
                <c:pt idx="6483">
                  <c:v>6.4829957775224898</c:v>
                </c:pt>
                <c:pt idx="6484">
                  <c:v>6.4839957768711702</c:v>
                </c:pt>
                <c:pt idx="6485">
                  <c:v>6.4849957762198596</c:v>
                </c:pt>
                <c:pt idx="6486">
                  <c:v>6.48599577556854</c:v>
                </c:pt>
                <c:pt idx="6487">
                  <c:v>6.4869957749172302</c:v>
                </c:pt>
                <c:pt idx="6488">
                  <c:v>6.4879957742659098</c:v>
                </c:pt>
                <c:pt idx="6489">
                  <c:v>6.4889957736146</c:v>
                </c:pt>
                <c:pt idx="6490">
                  <c:v>6.4899957729632796</c:v>
                </c:pt>
                <c:pt idx="6491">
                  <c:v>6.49099577231196</c:v>
                </c:pt>
                <c:pt idx="6492">
                  <c:v>6.4919957716606502</c:v>
                </c:pt>
                <c:pt idx="6493">
                  <c:v>6.4929957710093298</c:v>
                </c:pt>
                <c:pt idx="6494">
                  <c:v>6.49399577035802</c:v>
                </c:pt>
                <c:pt idx="6495">
                  <c:v>6.4949957697066996</c:v>
                </c:pt>
                <c:pt idx="6496">
                  <c:v>6.4959957690553898</c:v>
                </c:pt>
                <c:pt idx="6497">
                  <c:v>6.4969957684040702</c:v>
                </c:pt>
                <c:pt idx="6498">
                  <c:v>6.4979957677527604</c:v>
                </c:pt>
                <c:pt idx="6499">
                  <c:v>6.49899576710144</c:v>
                </c:pt>
                <c:pt idx="6500">
                  <c:v>6.4999957664501302</c:v>
                </c:pt>
                <c:pt idx="6501">
                  <c:v>6.5009957657988098</c:v>
                </c:pt>
                <c:pt idx="6502">
                  <c:v>6.5019957651475</c:v>
                </c:pt>
                <c:pt idx="6503">
                  <c:v>6.5029957644961804</c:v>
                </c:pt>
                <c:pt idx="6504">
                  <c:v>6.50399576384486</c:v>
                </c:pt>
                <c:pt idx="6505">
                  <c:v>6.5049957631935502</c:v>
                </c:pt>
                <c:pt idx="6506">
                  <c:v>6.5059957625422298</c:v>
                </c:pt>
                <c:pt idx="6507">
                  <c:v>6.50699576189092</c:v>
                </c:pt>
                <c:pt idx="6508">
                  <c:v>6.5079957612396004</c:v>
                </c:pt>
                <c:pt idx="6509">
                  <c:v>6.5089957605882898</c:v>
                </c:pt>
                <c:pt idx="6510">
                  <c:v>6.5099957599369702</c:v>
                </c:pt>
                <c:pt idx="6511">
                  <c:v>6.5109957592856604</c:v>
                </c:pt>
                <c:pt idx="6512">
                  <c:v>6.51199575863434</c:v>
                </c:pt>
                <c:pt idx="6513">
                  <c:v>6.5129957579830302</c:v>
                </c:pt>
                <c:pt idx="6514">
                  <c:v>6.5139957573317098</c:v>
                </c:pt>
                <c:pt idx="6515">
                  <c:v>6.5149957566804</c:v>
                </c:pt>
                <c:pt idx="6516">
                  <c:v>6.5159957560290804</c:v>
                </c:pt>
                <c:pt idx="6517">
                  <c:v>6.51699575537776</c:v>
                </c:pt>
                <c:pt idx="6518">
                  <c:v>6.5179957547264502</c:v>
                </c:pt>
                <c:pt idx="6519">
                  <c:v>6.5189957540751298</c:v>
                </c:pt>
                <c:pt idx="6520">
                  <c:v>6.51999575342382</c:v>
                </c:pt>
                <c:pt idx="6521">
                  <c:v>6.5209957527725004</c:v>
                </c:pt>
                <c:pt idx="6522">
                  <c:v>6.5219957521211898</c:v>
                </c:pt>
                <c:pt idx="6523">
                  <c:v>6.5229957514698702</c:v>
                </c:pt>
                <c:pt idx="6524">
                  <c:v>6.5239957508185604</c:v>
                </c:pt>
                <c:pt idx="6525">
                  <c:v>6.52499575016724</c:v>
                </c:pt>
                <c:pt idx="6526">
                  <c:v>6.5259957495159302</c:v>
                </c:pt>
                <c:pt idx="6527">
                  <c:v>6.5269957488646098</c:v>
                </c:pt>
                <c:pt idx="6528">
                  <c:v>6.5279957482133</c:v>
                </c:pt>
                <c:pt idx="6529">
                  <c:v>6.5289957475619804</c:v>
                </c:pt>
                <c:pt idx="6530">
                  <c:v>6.52999574691066</c:v>
                </c:pt>
                <c:pt idx="6531">
                  <c:v>6.5309957462593502</c:v>
                </c:pt>
                <c:pt idx="6532">
                  <c:v>6.5319957456080298</c:v>
                </c:pt>
                <c:pt idx="6533">
                  <c:v>6.53299574495672</c:v>
                </c:pt>
                <c:pt idx="6534">
                  <c:v>6.5339957443054004</c:v>
                </c:pt>
                <c:pt idx="6535">
                  <c:v>6.5349957436540898</c:v>
                </c:pt>
                <c:pt idx="6536">
                  <c:v>6.5359957430027702</c:v>
                </c:pt>
                <c:pt idx="6537">
                  <c:v>6.5369957423514604</c:v>
                </c:pt>
                <c:pt idx="6538">
                  <c:v>6.53799574170014</c:v>
                </c:pt>
                <c:pt idx="6539">
                  <c:v>6.5389957410488302</c:v>
                </c:pt>
                <c:pt idx="6540">
                  <c:v>6.5399957403975097</c:v>
                </c:pt>
                <c:pt idx="6541">
                  <c:v>6.5409957397462</c:v>
                </c:pt>
                <c:pt idx="6542">
                  <c:v>6.5419957390948804</c:v>
                </c:pt>
                <c:pt idx="6543">
                  <c:v>6.5429957384435697</c:v>
                </c:pt>
                <c:pt idx="6544">
                  <c:v>6.5439957377922502</c:v>
                </c:pt>
                <c:pt idx="6545">
                  <c:v>6.5449957371409297</c:v>
                </c:pt>
                <c:pt idx="6546">
                  <c:v>6.54599573648962</c:v>
                </c:pt>
                <c:pt idx="6547">
                  <c:v>6.5469957358383004</c:v>
                </c:pt>
                <c:pt idx="6548">
                  <c:v>6.5479957351869897</c:v>
                </c:pt>
                <c:pt idx="6549">
                  <c:v>6.5489957345356702</c:v>
                </c:pt>
                <c:pt idx="6550">
                  <c:v>6.5499957338843604</c:v>
                </c:pt>
                <c:pt idx="6551">
                  <c:v>6.55099573323304</c:v>
                </c:pt>
                <c:pt idx="6552">
                  <c:v>6.5519957325817302</c:v>
                </c:pt>
                <c:pt idx="6553">
                  <c:v>6.5529957319304097</c:v>
                </c:pt>
                <c:pt idx="6554">
                  <c:v>6.5539957312791</c:v>
                </c:pt>
                <c:pt idx="6555">
                  <c:v>6.5549957306277804</c:v>
                </c:pt>
                <c:pt idx="6556">
                  <c:v>6.55599572997646</c:v>
                </c:pt>
                <c:pt idx="6557">
                  <c:v>6.5569957293251502</c:v>
                </c:pt>
                <c:pt idx="6558">
                  <c:v>6.5579957286738297</c:v>
                </c:pt>
                <c:pt idx="6559">
                  <c:v>6.55899572802252</c:v>
                </c:pt>
                <c:pt idx="6560">
                  <c:v>6.5599957273712004</c:v>
                </c:pt>
                <c:pt idx="6561">
                  <c:v>6.5609957267198897</c:v>
                </c:pt>
                <c:pt idx="6562">
                  <c:v>6.5619957260685702</c:v>
                </c:pt>
                <c:pt idx="6563">
                  <c:v>6.5629957254172604</c:v>
                </c:pt>
                <c:pt idx="6564">
                  <c:v>6.56399572476594</c:v>
                </c:pt>
                <c:pt idx="6565">
                  <c:v>6.5649957241146302</c:v>
                </c:pt>
                <c:pt idx="6566">
                  <c:v>6.5659957234633097</c:v>
                </c:pt>
                <c:pt idx="6567">
                  <c:v>6.5669957228119999</c:v>
                </c:pt>
                <c:pt idx="6568">
                  <c:v>6.5679957221606804</c:v>
                </c:pt>
                <c:pt idx="6569">
                  <c:v>6.5689957215093697</c:v>
                </c:pt>
                <c:pt idx="6570">
                  <c:v>6.5699957208580502</c:v>
                </c:pt>
                <c:pt idx="6571">
                  <c:v>6.5709957202067297</c:v>
                </c:pt>
                <c:pt idx="6572">
                  <c:v>6.5719957195554199</c:v>
                </c:pt>
                <c:pt idx="6573">
                  <c:v>6.5729957189041004</c:v>
                </c:pt>
                <c:pt idx="6574">
                  <c:v>6.5739957182527897</c:v>
                </c:pt>
                <c:pt idx="6575">
                  <c:v>6.5749957176014702</c:v>
                </c:pt>
                <c:pt idx="6576">
                  <c:v>6.5759957169501604</c:v>
                </c:pt>
                <c:pt idx="6577">
                  <c:v>6.5769957162988399</c:v>
                </c:pt>
                <c:pt idx="6578">
                  <c:v>6.5779957156475302</c:v>
                </c:pt>
                <c:pt idx="6579">
                  <c:v>6.5789957149962097</c:v>
                </c:pt>
                <c:pt idx="6580">
                  <c:v>6.5799957143448999</c:v>
                </c:pt>
                <c:pt idx="6581">
                  <c:v>6.5809957136935804</c:v>
                </c:pt>
                <c:pt idx="6582">
                  <c:v>6.5819957130422697</c:v>
                </c:pt>
                <c:pt idx="6583">
                  <c:v>6.5829957123909502</c:v>
                </c:pt>
                <c:pt idx="6584">
                  <c:v>6.5839957117396404</c:v>
                </c:pt>
                <c:pt idx="6585">
                  <c:v>6.5849957110883199</c:v>
                </c:pt>
                <c:pt idx="6586">
                  <c:v>6.5859957104370102</c:v>
                </c:pt>
                <c:pt idx="6587">
                  <c:v>6.5869957097856897</c:v>
                </c:pt>
                <c:pt idx="6588">
                  <c:v>6.5879957091343702</c:v>
                </c:pt>
                <c:pt idx="6589">
                  <c:v>6.5889957084830604</c:v>
                </c:pt>
                <c:pt idx="6590">
                  <c:v>6.5899957078317399</c:v>
                </c:pt>
                <c:pt idx="6591">
                  <c:v>6.5909957071804302</c:v>
                </c:pt>
                <c:pt idx="6592">
                  <c:v>6.5919957065291097</c:v>
                </c:pt>
                <c:pt idx="6593">
                  <c:v>6.5929957058777999</c:v>
                </c:pt>
                <c:pt idx="6594">
                  <c:v>6.5939957052264804</c:v>
                </c:pt>
                <c:pt idx="6595">
                  <c:v>6.5949957045751697</c:v>
                </c:pt>
                <c:pt idx="6596">
                  <c:v>6.5959957039238502</c:v>
                </c:pt>
                <c:pt idx="6597">
                  <c:v>6.5969957032725404</c:v>
                </c:pt>
                <c:pt idx="6598">
                  <c:v>6.5979957026212199</c:v>
                </c:pt>
                <c:pt idx="6599">
                  <c:v>6.5989957019699101</c:v>
                </c:pt>
                <c:pt idx="6600">
                  <c:v>6.5999957013185897</c:v>
                </c:pt>
                <c:pt idx="6601">
                  <c:v>6.6009957006672701</c:v>
                </c:pt>
                <c:pt idx="6602">
                  <c:v>6.6019957000159604</c:v>
                </c:pt>
                <c:pt idx="6603">
                  <c:v>6.6029956993646399</c:v>
                </c:pt>
                <c:pt idx="6604">
                  <c:v>6.6039956987133301</c:v>
                </c:pt>
                <c:pt idx="6605">
                  <c:v>6.6049956980620097</c:v>
                </c:pt>
                <c:pt idx="6606">
                  <c:v>6.6059956974106999</c:v>
                </c:pt>
                <c:pt idx="6607">
                  <c:v>6.6069956967593804</c:v>
                </c:pt>
                <c:pt idx="6608">
                  <c:v>6.6079956961080697</c:v>
                </c:pt>
                <c:pt idx="6609">
                  <c:v>6.6089956954567501</c:v>
                </c:pt>
                <c:pt idx="6610">
                  <c:v>6.6099956948054404</c:v>
                </c:pt>
                <c:pt idx="6611">
                  <c:v>6.6109956941541199</c:v>
                </c:pt>
                <c:pt idx="6612">
                  <c:v>6.6119956935028004</c:v>
                </c:pt>
                <c:pt idx="6613">
                  <c:v>6.6129956928514897</c:v>
                </c:pt>
                <c:pt idx="6614">
                  <c:v>6.6139956922001701</c:v>
                </c:pt>
                <c:pt idx="6615">
                  <c:v>6.6149956915488604</c:v>
                </c:pt>
                <c:pt idx="6616">
                  <c:v>6.6159956908975399</c:v>
                </c:pt>
                <c:pt idx="6617">
                  <c:v>6.6169956902462301</c:v>
                </c:pt>
                <c:pt idx="6618">
                  <c:v>6.6179956895949097</c:v>
                </c:pt>
                <c:pt idx="6619">
                  <c:v>6.6189956889435999</c:v>
                </c:pt>
                <c:pt idx="6620">
                  <c:v>6.6199956882922804</c:v>
                </c:pt>
                <c:pt idx="6621">
                  <c:v>6.6209956876409697</c:v>
                </c:pt>
                <c:pt idx="6622">
                  <c:v>6.6219956869896501</c:v>
                </c:pt>
                <c:pt idx="6623">
                  <c:v>6.6229956863383403</c:v>
                </c:pt>
                <c:pt idx="6624">
                  <c:v>6.6239956856870199</c:v>
                </c:pt>
                <c:pt idx="6625">
                  <c:v>6.6249956850357101</c:v>
                </c:pt>
                <c:pt idx="6626">
                  <c:v>6.6259956843843897</c:v>
                </c:pt>
                <c:pt idx="6627">
                  <c:v>6.6269956837330799</c:v>
                </c:pt>
                <c:pt idx="6628">
                  <c:v>6.6279956830817603</c:v>
                </c:pt>
                <c:pt idx="6629">
                  <c:v>6.6289956824304399</c:v>
                </c:pt>
                <c:pt idx="6630">
                  <c:v>6.6299956817791301</c:v>
                </c:pt>
                <c:pt idx="6631">
                  <c:v>6.6309956811278097</c:v>
                </c:pt>
                <c:pt idx="6632">
                  <c:v>6.6319956804764999</c:v>
                </c:pt>
                <c:pt idx="6633">
                  <c:v>6.6329956798251803</c:v>
                </c:pt>
                <c:pt idx="6634">
                  <c:v>6.6339956791738697</c:v>
                </c:pt>
                <c:pt idx="6635">
                  <c:v>6.6349956785225501</c:v>
                </c:pt>
                <c:pt idx="6636">
                  <c:v>6.6359956778712403</c:v>
                </c:pt>
                <c:pt idx="6637">
                  <c:v>6.6369956772199199</c:v>
                </c:pt>
                <c:pt idx="6638">
                  <c:v>6.6379956765686101</c:v>
                </c:pt>
                <c:pt idx="6639">
                  <c:v>6.6389956759172897</c:v>
                </c:pt>
                <c:pt idx="6640">
                  <c:v>6.6399956752659799</c:v>
                </c:pt>
                <c:pt idx="6641">
                  <c:v>6.6409956746146603</c:v>
                </c:pt>
                <c:pt idx="6642">
                  <c:v>6.6419956739633399</c:v>
                </c:pt>
                <c:pt idx="6643">
                  <c:v>6.6429956733120301</c:v>
                </c:pt>
                <c:pt idx="6644">
                  <c:v>6.6439956726607097</c:v>
                </c:pt>
                <c:pt idx="6645">
                  <c:v>6.6449956720093999</c:v>
                </c:pt>
                <c:pt idx="6646">
                  <c:v>6.6459956713580803</c:v>
                </c:pt>
                <c:pt idx="6647">
                  <c:v>6.6469956707067697</c:v>
                </c:pt>
                <c:pt idx="6648">
                  <c:v>6.6479956700554501</c:v>
                </c:pt>
                <c:pt idx="6649">
                  <c:v>6.6489956694041403</c:v>
                </c:pt>
                <c:pt idx="6650">
                  <c:v>6.6499956687528199</c:v>
                </c:pt>
                <c:pt idx="6651">
                  <c:v>6.6509956681015101</c:v>
                </c:pt>
                <c:pt idx="6652">
                  <c:v>6.6519956674501897</c:v>
                </c:pt>
                <c:pt idx="6653">
                  <c:v>6.6529956667988701</c:v>
                </c:pt>
                <c:pt idx="6654">
                  <c:v>6.6539956661475603</c:v>
                </c:pt>
                <c:pt idx="6655">
                  <c:v>6.6549956654962399</c:v>
                </c:pt>
                <c:pt idx="6656">
                  <c:v>6.6559956648449301</c:v>
                </c:pt>
                <c:pt idx="6657">
                  <c:v>6.6569956641936097</c:v>
                </c:pt>
                <c:pt idx="6658">
                  <c:v>6.6579956635422999</c:v>
                </c:pt>
                <c:pt idx="6659">
                  <c:v>6.6589956628909803</c:v>
                </c:pt>
                <c:pt idx="6660">
                  <c:v>6.6599956622396697</c:v>
                </c:pt>
                <c:pt idx="6661">
                  <c:v>6.6609956615883501</c:v>
                </c:pt>
                <c:pt idx="6662">
                  <c:v>6.6619956609370403</c:v>
                </c:pt>
                <c:pt idx="6663">
                  <c:v>6.6629956602857199</c:v>
                </c:pt>
                <c:pt idx="6664">
                  <c:v>6.6639956596344101</c:v>
                </c:pt>
                <c:pt idx="6665">
                  <c:v>6.6649956589830897</c:v>
                </c:pt>
                <c:pt idx="6666">
                  <c:v>6.6659956583317701</c:v>
                </c:pt>
                <c:pt idx="6667">
                  <c:v>6.6669956576804603</c:v>
                </c:pt>
                <c:pt idx="6668">
                  <c:v>6.6679956570291399</c:v>
                </c:pt>
                <c:pt idx="6669">
                  <c:v>6.6689956563778301</c:v>
                </c:pt>
                <c:pt idx="6670">
                  <c:v>6.6699956557265097</c:v>
                </c:pt>
                <c:pt idx="6671">
                  <c:v>6.6709956550751999</c:v>
                </c:pt>
                <c:pt idx="6672">
                  <c:v>6.6719956544238803</c:v>
                </c:pt>
                <c:pt idx="6673">
                  <c:v>6.6729956537725696</c:v>
                </c:pt>
                <c:pt idx="6674">
                  <c:v>6.6739956531212501</c:v>
                </c:pt>
                <c:pt idx="6675">
                  <c:v>6.6749956524699403</c:v>
                </c:pt>
                <c:pt idx="6676">
                  <c:v>6.6759956518186199</c:v>
                </c:pt>
                <c:pt idx="6677">
                  <c:v>6.6769956511673101</c:v>
                </c:pt>
                <c:pt idx="6678">
                  <c:v>6.6779956505159896</c:v>
                </c:pt>
                <c:pt idx="6679">
                  <c:v>6.6789956498646799</c:v>
                </c:pt>
                <c:pt idx="6680">
                  <c:v>6.6799956492133603</c:v>
                </c:pt>
                <c:pt idx="6681">
                  <c:v>6.6809956485620496</c:v>
                </c:pt>
                <c:pt idx="6682">
                  <c:v>6.6819956479107301</c:v>
                </c:pt>
                <c:pt idx="6683">
                  <c:v>6.6829956472594096</c:v>
                </c:pt>
                <c:pt idx="6684">
                  <c:v>6.6839956466080999</c:v>
                </c:pt>
                <c:pt idx="6685">
                  <c:v>6.6849956459567803</c:v>
                </c:pt>
                <c:pt idx="6686">
                  <c:v>6.6859956453054696</c:v>
                </c:pt>
                <c:pt idx="6687">
                  <c:v>6.6869956446541501</c:v>
                </c:pt>
                <c:pt idx="6688">
                  <c:v>6.6879956440028403</c:v>
                </c:pt>
                <c:pt idx="6689">
                  <c:v>6.6889956433515199</c:v>
                </c:pt>
                <c:pt idx="6690">
                  <c:v>6.6899956427002101</c:v>
                </c:pt>
                <c:pt idx="6691">
                  <c:v>6.6909956420488896</c:v>
                </c:pt>
                <c:pt idx="6692">
                  <c:v>6.6919956413975799</c:v>
                </c:pt>
                <c:pt idx="6693">
                  <c:v>6.6929956407462603</c:v>
                </c:pt>
                <c:pt idx="6694">
                  <c:v>6.6939956400949496</c:v>
                </c:pt>
                <c:pt idx="6695">
                  <c:v>6.6949956394436301</c:v>
                </c:pt>
                <c:pt idx="6696">
                  <c:v>6.6959956387923096</c:v>
                </c:pt>
                <c:pt idx="6697">
                  <c:v>6.6969956381409999</c:v>
                </c:pt>
                <c:pt idx="6698">
                  <c:v>6.6979956374896803</c:v>
                </c:pt>
                <c:pt idx="6699">
                  <c:v>6.6989956368383696</c:v>
                </c:pt>
                <c:pt idx="6700">
                  <c:v>6.6999956361870501</c:v>
                </c:pt>
                <c:pt idx="6701">
                  <c:v>6.7009956355357403</c:v>
                </c:pt>
                <c:pt idx="6702">
                  <c:v>6.7019956348844199</c:v>
                </c:pt>
                <c:pt idx="6703">
                  <c:v>6.7029956342331101</c:v>
                </c:pt>
                <c:pt idx="6704">
                  <c:v>6.7039956335817896</c:v>
                </c:pt>
                <c:pt idx="6705">
                  <c:v>6.7049956329304798</c:v>
                </c:pt>
                <c:pt idx="6706">
                  <c:v>6.7059956322791603</c:v>
                </c:pt>
                <c:pt idx="6707">
                  <c:v>6.7069956316278398</c:v>
                </c:pt>
                <c:pt idx="6708">
                  <c:v>6.7079956309765301</c:v>
                </c:pt>
                <c:pt idx="6709">
                  <c:v>6.7089956303252096</c:v>
                </c:pt>
                <c:pt idx="6710">
                  <c:v>6.7099956296738998</c:v>
                </c:pt>
                <c:pt idx="6711">
                  <c:v>6.7109956290225803</c:v>
                </c:pt>
                <c:pt idx="6712">
                  <c:v>6.7119956283712696</c:v>
                </c:pt>
                <c:pt idx="6713">
                  <c:v>6.7129956277199501</c:v>
                </c:pt>
                <c:pt idx="6714">
                  <c:v>6.7139956270686403</c:v>
                </c:pt>
                <c:pt idx="6715">
                  <c:v>6.7149956264173198</c:v>
                </c:pt>
                <c:pt idx="6716">
                  <c:v>6.7159956257660101</c:v>
                </c:pt>
                <c:pt idx="6717">
                  <c:v>6.7169956251146896</c:v>
                </c:pt>
                <c:pt idx="6718">
                  <c:v>6.7179956244633798</c:v>
                </c:pt>
                <c:pt idx="6719">
                  <c:v>6.7189956238120603</c:v>
                </c:pt>
                <c:pt idx="6720">
                  <c:v>6.7199956231607496</c:v>
                </c:pt>
                <c:pt idx="6721">
                  <c:v>6.7209956225094301</c:v>
                </c:pt>
                <c:pt idx="6722">
                  <c:v>6.7219956218581203</c:v>
                </c:pt>
                <c:pt idx="6723">
                  <c:v>6.7229956212067998</c:v>
                </c:pt>
                <c:pt idx="6724">
                  <c:v>6.7239956205554803</c:v>
                </c:pt>
                <c:pt idx="6725">
                  <c:v>6.7249956199041696</c:v>
                </c:pt>
                <c:pt idx="6726">
                  <c:v>6.7259956192528501</c:v>
                </c:pt>
                <c:pt idx="6727">
                  <c:v>6.7269956186015403</c:v>
                </c:pt>
                <c:pt idx="6728">
                  <c:v>6.7279956179502198</c:v>
                </c:pt>
                <c:pt idx="6729">
                  <c:v>6.72899561729891</c:v>
                </c:pt>
                <c:pt idx="6730">
                  <c:v>6.7299956166475896</c:v>
                </c:pt>
                <c:pt idx="6731">
                  <c:v>6.7309956159962798</c:v>
                </c:pt>
                <c:pt idx="6732">
                  <c:v>6.7319956153449603</c:v>
                </c:pt>
                <c:pt idx="6733">
                  <c:v>6.7329956146936496</c:v>
                </c:pt>
                <c:pt idx="6734">
                  <c:v>6.73399561404233</c:v>
                </c:pt>
                <c:pt idx="6735">
                  <c:v>6.7349956133910203</c:v>
                </c:pt>
                <c:pt idx="6736">
                  <c:v>6.7359956127396998</c:v>
                </c:pt>
                <c:pt idx="6737">
                  <c:v>6.7369956120883803</c:v>
                </c:pt>
                <c:pt idx="6738">
                  <c:v>6.7379956114370696</c:v>
                </c:pt>
                <c:pt idx="6739">
                  <c:v>6.73899561078575</c:v>
                </c:pt>
                <c:pt idx="6740">
                  <c:v>6.7399956101344403</c:v>
                </c:pt>
                <c:pt idx="6741">
                  <c:v>6.7409956094831198</c:v>
                </c:pt>
                <c:pt idx="6742">
                  <c:v>6.74199560883181</c:v>
                </c:pt>
                <c:pt idx="6743">
                  <c:v>6.7429956081804896</c:v>
                </c:pt>
                <c:pt idx="6744">
                  <c:v>6.7439956075291798</c:v>
                </c:pt>
                <c:pt idx="6745">
                  <c:v>6.7449956068778603</c:v>
                </c:pt>
                <c:pt idx="6746">
                  <c:v>6.7459956062265496</c:v>
                </c:pt>
                <c:pt idx="6747">
                  <c:v>6.74699560557523</c:v>
                </c:pt>
                <c:pt idx="6748">
                  <c:v>6.7479956049239096</c:v>
                </c:pt>
                <c:pt idx="6749">
                  <c:v>6.7489956042725998</c:v>
                </c:pt>
                <c:pt idx="6750">
                  <c:v>6.7499956036212803</c:v>
                </c:pt>
                <c:pt idx="6751">
                  <c:v>6.7509956029699696</c:v>
                </c:pt>
                <c:pt idx="6752">
                  <c:v>6.75199560231865</c:v>
                </c:pt>
                <c:pt idx="6753">
                  <c:v>6.7529956016673403</c:v>
                </c:pt>
                <c:pt idx="6754">
                  <c:v>6.7539956010160198</c:v>
                </c:pt>
                <c:pt idx="6755">
                  <c:v>6.75499560036471</c:v>
                </c:pt>
                <c:pt idx="6756">
                  <c:v>6.7559955997133896</c:v>
                </c:pt>
                <c:pt idx="6757">
                  <c:v>6.7569955990620798</c:v>
                </c:pt>
                <c:pt idx="6758">
                  <c:v>6.7579955984107603</c:v>
                </c:pt>
                <c:pt idx="6759">
                  <c:v>6.7589955977594496</c:v>
                </c:pt>
                <c:pt idx="6760">
                  <c:v>6.75999559710813</c:v>
                </c:pt>
                <c:pt idx="6761">
                  <c:v>6.7609955964568202</c:v>
                </c:pt>
                <c:pt idx="6762">
                  <c:v>6.7619955958054998</c:v>
                </c:pt>
                <c:pt idx="6763">
                  <c:v>6.76299559515419</c:v>
                </c:pt>
                <c:pt idx="6764">
                  <c:v>6.7639955945028696</c:v>
                </c:pt>
                <c:pt idx="6765">
                  <c:v>6.76499559385155</c:v>
                </c:pt>
                <c:pt idx="6766">
                  <c:v>6.7659955932002402</c:v>
                </c:pt>
                <c:pt idx="6767">
                  <c:v>6.7669955925489198</c:v>
                </c:pt>
                <c:pt idx="6768">
                  <c:v>6.76799559189761</c:v>
                </c:pt>
                <c:pt idx="6769">
                  <c:v>6.7689955912462896</c:v>
                </c:pt>
                <c:pt idx="6770">
                  <c:v>6.7699955905949798</c:v>
                </c:pt>
                <c:pt idx="6771">
                  <c:v>6.7709955899436602</c:v>
                </c:pt>
                <c:pt idx="6772">
                  <c:v>6.7719955892923496</c:v>
                </c:pt>
                <c:pt idx="6773">
                  <c:v>6.77299558864103</c:v>
                </c:pt>
                <c:pt idx="6774">
                  <c:v>6.7739955879897202</c:v>
                </c:pt>
                <c:pt idx="6775">
                  <c:v>6.7749955873383998</c:v>
                </c:pt>
                <c:pt idx="6776">
                  <c:v>6.77599558668709</c:v>
                </c:pt>
                <c:pt idx="6777">
                  <c:v>6.7769955860357696</c:v>
                </c:pt>
                <c:pt idx="6778">
                  <c:v>6.77799558538445</c:v>
                </c:pt>
                <c:pt idx="6779">
                  <c:v>6.7789955847331402</c:v>
                </c:pt>
                <c:pt idx="6780">
                  <c:v>6.7799955840818198</c:v>
                </c:pt>
                <c:pt idx="6781">
                  <c:v>6.78099558343051</c:v>
                </c:pt>
                <c:pt idx="6782">
                  <c:v>6.7819955827791896</c:v>
                </c:pt>
                <c:pt idx="6783">
                  <c:v>6.7829955821278798</c:v>
                </c:pt>
                <c:pt idx="6784">
                  <c:v>6.7839955814765602</c:v>
                </c:pt>
                <c:pt idx="6785">
                  <c:v>6.7849955808252496</c:v>
                </c:pt>
                <c:pt idx="6786">
                  <c:v>6.78599558017393</c:v>
                </c:pt>
                <c:pt idx="6787">
                  <c:v>6.7869955795226202</c:v>
                </c:pt>
                <c:pt idx="6788">
                  <c:v>6.7879955788712998</c:v>
                </c:pt>
                <c:pt idx="6789">
                  <c:v>6.78899557821999</c:v>
                </c:pt>
                <c:pt idx="6790">
                  <c:v>6.7899955775686696</c:v>
                </c:pt>
                <c:pt idx="6791">
                  <c:v>6.79099557691735</c:v>
                </c:pt>
                <c:pt idx="6792">
                  <c:v>6.7919955762660402</c:v>
                </c:pt>
                <c:pt idx="6793">
                  <c:v>6.7929955756147198</c:v>
                </c:pt>
                <c:pt idx="6794">
                  <c:v>6.79399557496341</c:v>
                </c:pt>
                <c:pt idx="6795">
                  <c:v>6.7949955743120896</c:v>
                </c:pt>
                <c:pt idx="6796">
                  <c:v>6.7959955736607798</c:v>
                </c:pt>
                <c:pt idx="6797">
                  <c:v>6.7969955730094602</c:v>
                </c:pt>
                <c:pt idx="6798">
                  <c:v>6.7979955723581504</c:v>
                </c:pt>
                <c:pt idx="6799">
                  <c:v>6.79899557170683</c:v>
                </c:pt>
                <c:pt idx="6800">
                  <c:v>6.7999955710555202</c:v>
                </c:pt>
                <c:pt idx="6801">
                  <c:v>6.8009955704041998</c:v>
                </c:pt>
                <c:pt idx="6802">
                  <c:v>6.80199556975289</c:v>
                </c:pt>
                <c:pt idx="6803">
                  <c:v>6.8029955691015704</c:v>
                </c:pt>
                <c:pt idx="6804">
                  <c:v>6.80399556845025</c:v>
                </c:pt>
                <c:pt idx="6805">
                  <c:v>6.8049955677989402</c:v>
                </c:pt>
                <c:pt idx="6806">
                  <c:v>6.8059955671476198</c:v>
                </c:pt>
                <c:pt idx="6807">
                  <c:v>6.80699556649631</c:v>
                </c:pt>
                <c:pt idx="6808">
                  <c:v>6.8079955658449904</c:v>
                </c:pt>
                <c:pt idx="6809">
                  <c:v>6.8089955651936798</c:v>
                </c:pt>
                <c:pt idx="6810">
                  <c:v>6.8099955645423602</c:v>
                </c:pt>
                <c:pt idx="6811">
                  <c:v>6.8109955638910504</c:v>
                </c:pt>
                <c:pt idx="6812">
                  <c:v>6.81199556323973</c:v>
                </c:pt>
                <c:pt idx="6813">
                  <c:v>6.8129955625884202</c:v>
                </c:pt>
                <c:pt idx="6814">
                  <c:v>6.8139955619370998</c:v>
                </c:pt>
                <c:pt idx="6815">
                  <c:v>6.81499556128579</c:v>
                </c:pt>
                <c:pt idx="6816">
                  <c:v>6.8159955606344704</c:v>
                </c:pt>
                <c:pt idx="6817">
                  <c:v>6.8169955599831598</c:v>
                </c:pt>
                <c:pt idx="6818">
                  <c:v>6.8179955593318402</c:v>
                </c:pt>
                <c:pt idx="6819">
                  <c:v>6.8189955586805198</c:v>
                </c:pt>
                <c:pt idx="6820">
                  <c:v>6.81999555802921</c:v>
                </c:pt>
                <c:pt idx="6821">
                  <c:v>6.8209955573778904</c:v>
                </c:pt>
                <c:pt idx="6822">
                  <c:v>6.8219955567265798</c:v>
                </c:pt>
                <c:pt idx="6823">
                  <c:v>6.8229955560752602</c:v>
                </c:pt>
                <c:pt idx="6824">
                  <c:v>6.8239955554239504</c:v>
                </c:pt>
                <c:pt idx="6825">
                  <c:v>6.82499555477263</c:v>
                </c:pt>
                <c:pt idx="6826">
                  <c:v>6.8259955541213202</c:v>
                </c:pt>
                <c:pt idx="6827">
                  <c:v>6.8269955534699998</c:v>
                </c:pt>
                <c:pt idx="6828">
                  <c:v>6.82799555281869</c:v>
                </c:pt>
                <c:pt idx="6829">
                  <c:v>6.8289955521673704</c:v>
                </c:pt>
                <c:pt idx="6830">
                  <c:v>6.8299955515160597</c:v>
                </c:pt>
                <c:pt idx="6831">
                  <c:v>6.8309955508647402</c:v>
                </c:pt>
                <c:pt idx="6832">
                  <c:v>6.8319955502134198</c:v>
                </c:pt>
                <c:pt idx="6833">
                  <c:v>6.83299554956211</c:v>
                </c:pt>
                <c:pt idx="6834">
                  <c:v>6.8339955489107904</c:v>
                </c:pt>
                <c:pt idx="6835">
                  <c:v>6.8349955482594797</c:v>
                </c:pt>
                <c:pt idx="6836">
                  <c:v>6.8359955476081602</c:v>
                </c:pt>
                <c:pt idx="6837">
                  <c:v>6.8369955469568504</c:v>
                </c:pt>
                <c:pt idx="6838">
                  <c:v>6.83799554630553</c:v>
                </c:pt>
                <c:pt idx="6839">
                  <c:v>6.8389955456542202</c:v>
                </c:pt>
                <c:pt idx="6840">
                  <c:v>6.8399955450028997</c:v>
                </c:pt>
                <c:pt idx="6841">
                  <c:v>6.84099554435159</c:v>
                </c:pt>
                <c:pt idx="6842">
                  <c:v>6.8419955437002704</c:v>
                </c:pt>
                <c:pt idx="6843">
                  <c:v>6.84299554304895</c:v>
                </c:pt>
                <c:pt idx="6844">
                  <c:v>6.8439955423976402</c:v>
                </c:pt>
                <c:pt idx="6845">
                  <c:v>6.8449955417463197</c:v>
                </c:pt>
                <c:pt idx="6846">
                  <c:v>6.84599554109501</c:v>
                </c:pt>
                <c:pt idx="6847">
                  <c:v>6.8469955404436904</c:v>
                </c:pt>
                <c:pt idx="6848">
                  <c:v>6.8479955397923797</c:v>
                </c:pt>
                <c:pt idx="6849">
                  <c:v>6.8489955391410602</c:v>
                </c:pt>
                <c:pt idx="6850">
                  <c:v>6.8499955384897504</c:v>
                </c:pt>
                <c:pt idx="6851">
                  <c:v>6.85099553783843</c:v>
                </c:pt>
                <c:pt idx="6852">
                  <c:v>6.8519955371871202</c:v>
                </c:pt>
                <c:pt idx="6853">
                  <c:v>6.8529955365357997</c:v>
                </c:pt>
                <c:pt idx="6854">
                  <c:v>6.85399553588449</c:v>
                </c:pt>
                <c:pt idx="6855">
                  <c:v>6.8549955352331704</c:v>
                </c:pt>
                <c:pt idx="6856">
                  <c:v>6.8559955345818597</c:v>
                </c:pt>
                <c:pt idx="6857">
                  <c:v>6.8569955339305402</c:v>
                </c:pt>
                <c:pt idx="6858">
                  <c:v>6.8579955332792304</c:v>
                </c:pt>
                <c:pt idx="6859">
                  <c:v>6.85899553262791</c:v>
                </c:pt>
                <c:pt idx="6860">
                  <c:v>6.8599955319765904</c:v>
                </c:pt>
                <c:pt idx="6861">
                  <c:v>6.8609955313252797</c:v>
                </c:pt>
                <c:pt idx="6862">
                  <c:v>6.8619955306739602</c:v>
                </c:pt>
                <c:pt idx="6863">
                  <c:v>6.8629955300226504</c:v>
                </c:pt>
                <c:pt idx="6864">
                  <c:v>6.86399552937133</c:v>
                </c:pt>
                <c:pt idx="6865">
                  <c:v>6.8649955287200202</c:v>
                </c:pt>
                <c:pt idx="6866">
                  <c:v>6.8659955280686997</c:v>
                </c:pt>
                <c:pt idx="6867">
                  <c:v>6.8669955274173899</c:v>
                </c:pt>
                <c:pt idx="6868">
                  <c:v>6.8679955267660704</c:v>
                </c:pt>
                <c:pt idx="6869">
                  <c:v>6.8689955261147597</c:v>
                </c:pt>
                <c:pt idx="6870">
                  <c:v>6.8699955254634402</c:v>
                </c:pt>
                <c:pt idx="6871">
                  <c:v>6.8709955248121304</c:v>
                </c:pt>
                <c:pt idx="6872">
                  <c:v>6.8719955241608099</c:v>
                </c:pt>
                <c:pt idx="6873">
                  <c:v>6.8729955235094904</c:v>
                </c:pt>
                <c:pt idx="6874">
                  <c:v>6.8739955228581797</c:v>
                </c:pt>
                <c:pt idx="6875">
                  <c:v>6.8749955222068602</c:v>
                </c:pt>
                <c:pt idx="6876">
                  <c:v>6.8759955215555504</c:v>
                </c:pt>
                <c:pt idx="6877">
                  <c:v>6.8769955209042299</c:v>
                </c:pt>
                <c:pt idx="6878">
                  <c:v>6.8779955202529202</c:v>
                </c:pt>
                <c:pt idx="6879">
                  <c:v>6.8789955196015997</c:v>
                </c:pt>
                <c:pt idx="6880">
                  <c:v>6.8799955189502899</c:v>
                </c:pt>
                <c:pt idx="6881">
                  <c:v>6.8809955182989704</c:v>
                </c:pt>
                <c:pt idx="6882">
                  <c:v>6.8819955176476597</c:v>
                </c:pt>
                <c:pt idx="6883">
                  <c:v>6.8829955169963402</c:v>
                </c:pt>
                <c:pt idx="6884">
                  <c:v>6.8839955163450304</c:v>
                </c:pt>
                <c:pt idx="6885">
                  <c:v>6.8849955156937099</c:v>
                </c:pt>
                <c:pt idx="6886">
                  <c:v>6.8859955150423904</c:v>
                </c:pt>
                <c:pt idx="6887">
                  <c:v>6.8869955143910797</c:v>
                </c:pt>
                <c:pt idx="6888">
                  <c:v>6.8879955137397602</c:v>
                </c:pt>
                <c:pt idx="6889">
                  <c:v>6.8889955130884504</c:v>
                </c:pt>
                <c:pt idx="6890">
                  <c:v>6.8899955124371299</c:v>
                </c:pt>
                <c:pt idx="6891">
                  <c:v>6.8909955117858201</c:v>
                </c:pt>
                <c:pt idx="6892">
                  <c:v>6.8919955111344997</c:v>
                </c:pt>
                <c:pt idx="6893">
                  <c:v>6.8929955104831899</c:v>
                </c:pt>
                <c:pt idx="6894">
                  <c:v>6.8939955098318704</c:v>
                </c:pt>
                <c:pt idx="6895">
                  <c:v>6.8949955091805597</c:v>
                </c:pt>
                <c:pt idx="6896">
                  <c:v>6.8959955085292401</c:v>
                </c:pt>
                <c:pt idx="6897">
                  <c:v>6.8969955078779304</c:v>
                </c:pt>
                <c:pt idx="6898">
                  <c:v>6.8979955072266099</c:v>
                </c:pt>
                <c:pt idx="6899">
                  <c:v>6.8989955065753001</c:v>
                </c:pt>
                <c:pt idx="6900">
                  <c:v>6.8999955059239797</c:v>
                </c:pt>
                <c:pt idx="6901">
                  <c:v>6.9009955052726601</c:v>
                </c:pt>
                <c:pt idx="6902">
                  <c:v>6.9019955046213504</c:v>
                </c:pt>
                <c:pt idx="6903">
                  <c:v>6.9029955039700299</c:v>
                </c:pt>
                <c:pt idx="6904">
                  <c:v>6.9039955033187201</c:v>
                </c:pt>
                <c:pt idx="6905">
                  <c:v>6.9049955026673997</c:v>
                </c:pt>
                <c:pt idx="6906">
                  <c:v>6.9059955020160899</c:v>
                </c:pt>
                <c:pt idx="6907">
                  <c:v>6.9069955013647704</c:v>
                </c:pt>
                <c:pt idx="6908">
                  <c:v>6.9079955007134597</c:v>
                </c:pt>
                <c:pt idx="6909">
                  <c:v>6.9089955000621401</c:v>
                </c:pt>
                <c:pt idx="6910">
                  <c:v>6.9099954994108304</c:v>
                </c:pt>
                <c:pt idx="6911">
                  <c:v>6.9109954987595099</c:v>
                </c:pt>
                <c:pt idx="6912">
                  <c:v>6.9119954981082001</c:v>
                </c:pt>
                <c:pt idx="6913">
                  <c:v>6.9129954974568797</c:v>
                </c:pt>
                <c:pt idx="6914">
                  <c:v>6.9139954968055699</c:v>
                </c:pt>
                <c:pt idx="6915">
                  <c:v>6.9149954961542504</c:v>
                </c:pt>
                <c:pt idx="6916">
                  <c:v>6.9159954955029299</c:v>
                </c:pt>
                <c:pt idx="6917">
                  <c:v>6.9169954948516201</c:v>
                </c:pt>
                <c:pt idx="6918">
                  <c:v>6.9179954942002997</c:v>
                </c:pt>
                <c:pt idx="6919">
                  <c:v>6.9189954935489899</c:v>
                </c:pt>
                <c:pt idx="6920">
                  <c:v>6.9199954928976704</c:v>
                </c:pt>
                <c:pt idx="6921">
                  <c:v>6.9209954922463597</c:v>
                </c:pt>
                <c:pt idx="6922">
                  <c:v>6.9219954915950401</c:v>
                </c:pt>
                <c:pt idx="6923">
                  <c:v>6.9229954909437303</c:v>
                </c:pt>
                <c:pt idx="6924">
                  <c:v>6.9239954902924099</c:v>
                </c:pt>
                <c:pt idx="6925">
                  <c:v>6.9249954896411001</c:v>
                </c:pt>
                <c:pt idx="6926">
                  <c:v>6.9259954889897797</c:v>
                </c:pt>
                <c:pt idx="6927">
                  <c:v>6.9269954883384601</c:v>
                </c:pt>
                <c:pt idx="6928">
                  <c:v>6.9279954876871503</c:v>
                </c:pt>
                <c:pt idx="6929">
                  <c:v>6.9289954870358299</c:v>
                </c:pt>
                <c:pt idx="6930">
                  <c:v>6.9299954863845201</c:v>
                </c:pt>
                <c:pt idx="6931">
                  <c:v>6.9309954857331997</c:v>
                </c:pt>
                <c:pt idx="6932">
                  <c:v>6.9319954850818899</c:v>
                </c:pt>
                <c:pt idx="6933">
                  <c:v>6.9329954844305703</c:v>
                </c:pt>
                <c:pt idx="6934">
                  <c:v>6.9339954837792597</c:v>
                </c:pt>
                <c:pt idx="6935">
                  <c:v>6.9349954831279401</c:v>
                </c:pt>
                <c:pt idx="6936">
                  <c:v>6.9359954824766303</c:v>
                </c:pt>
                <c:pt idx="6937">
                  <c:v>6.9369954818253099</c:v>
                </c:pt>
                <c:pt idx="6938">
                  <c:v>6.9379954811740001</c:v>
                </c:pt>
                <c:pt idx="6939">
                  <c:v>6.9389954805226797</c:v>
                </c:pt>
                <c:pt idx="6940">
                  <c:v>6.9399954798713699</c:v>
                </c:pt>
                <c:pt idx="6941">
                  <c:v>6.9409954792200503</c:v>
                </c:pt>
                <c:pt idx="6942">
                  <c:v>6.9419954785687299</c:v>
                </c:pt>
                <c:pt idx="6943">
                  <c:v>6.9429954779174201</c:v>
                </c:pt>
                <c:pt idx="6944">
                  <c:v>6.9439954772660997</c:v>
                </c:pt>
                <c:pt idx="6945">
                  <c:v>6.9449954766147899</c:v>
                </c:pt>
                <c:pt idx="6946">
                  <c:v>6.9459954759634703</c:v>
                </c:pt>
                <c:pt idx="6947">
                  <c:v>6.9469954753121597</c:v>
                </c:pt>
                <c:pt idx="6948">
                  <c:v>6.9479954746608401</c:v>
                </c:pt>
                <c:pt idx="6949">
                  <c:v>6.9489954740095303</c:v>
                </c:pt>
                <c:pt idx="6950">
                  <c:v>6.9499954733582099</c:v>
                </c:pt>
                <c:pt idx="6951">
                  <c:v>6.9509954727069001</c:v>
                </c:pt>
                <c:pt idx="6952">
                  <c:v>6.9519954720555797</c:v>
                </c:pt>
                <c:pt idx="6953">
                  <c:v>6.9529954714042699</c:v>
                </c:pt>
                <c:pt idx="6954">
                  <c:v>6.9539954707529503</c:v>
                </c:pt>
                <c:pt idx="6955">
                  <c:v>6.9549954701016299</c:v>
                </c:pt>
                <c:pt idx="6956">
                  <c:v>6.9559954694503201</c:v>
                </c:pt>
                <c:pt idx="6957">
                  <c:v>6.9569954687989997</c:v>
                </c:pt>
                <c:pt idx="6958">
                  <c:v>6.9579954681476899</c:v>
                </c:pt>
                <c:pt idx="6959">
                  <c:v>6.9589954674963703</c:v>
                </c:pt>
                <c:pt idx="6960">
                  <c:v>6.9599954668450597</c:v>
                </c:pt>
                <c:pt idx="6961">
                  <c:v>6.9609954661937401</c:v>
                </c:pt>
                <c:pt idx="6962">
                  <c:v>6.9619954655424303</c:v>
                </c:pt>
                <c:pt idx="6963">
                  <c:v>6.9629954648911099</c:v>
                </c:pt>
                <c:pt idx="6964">
                  <c:v>6.9639954642398001</c:v>
                </c:pt>
                <c:pt idx="6965">
                  <c:v>6.9649954635884797</c:v>
                </c:pt>
                <c:pt idx="6966">
                  <c:v>6.9659954629371699</c:v>
                </c:pt>
                <c:pt idx="6967">
                  <c:v>6.9669954622858503</c:v>
                </c:pt>
                <c:pt idx="6968">
                  <c:v>6.9679954616345299</c:v>
                </c:pt>
                <c:pt idx="6969">
                  <c:v>6.9689954609832201</c:v>
                </c:pt>
                <c:pt idx="6970">
                  <c:v>6.9699954603318997</c:v>
                </c:pt>
                <c:pt idx="6971">
                  <c:v>6.9709954596805899</c:v>
                </c:pt>
                <c:pt idx="6972">
                  <c:v>6.9719954590292703</c:v>
                </c:pt>
                <c:pt idx="6973">
                  <c:v>6.9729954583779596</c:v>
                </c:pt>
                <c:pt idx="6974">
                  <c:v>6.9739954577266401</c:v>
                </c:pt>
                <c:pt idx="6975">
                  <c:v>6.9749954570753303</c:v>
                </c:pt>
                <c:pt idx="6976">
                  <c:v>6.9759954564240099</c:v>
                </c:pt>
                <c:pt idx="6977">
                  <c:v>6.9769954557727001</c:v>
                </c:pt>
                <c:pt idx="6978">
                  <c:v>6.9779954551213796</c:v>
                </c:pt>
                <c:pt idx="6979">
                  <c:v>6.9789954544700699</c:v>
                </c:pt>
                <c:pt idx="6980">
                  <c:v>6.9799954538187503</c:v>
                </c:pt>
                <c:pt idx="6981">
                  <c:v>6.9809954531674299</c:v>
                </c:pt>
                <c:pt idx="6982">
                  <c:v>6.9819954525161201</c:v>
                </c:pt>
                <c:pt idx="6983">
                  <c:v>6.9829954518647996</c:v>
                </c:pt>
                <c:pt idx="6984">
                  <c:v>6.9839954512134899</c:v>
                </c:pt>
                <c:pt idx="6985">
                  <c:v>6.9849954505621703</c:v>
                </c:pt>
                <c:pt idx="6986">
                  <c:v>6.9859954499108596</c:v>
                </c:pt>
                <c:pt idx="6987">
                  <c:v>6.9869954492595401</c:v>
                </c:pt>
                <c:pt idx="6988">
                  <c:v>6.9879954486082303</c:v>
                </c:pt>
                <c:pt idx="6989">
                  <c:v>6.9889954479569099</c:v>
                </c:pt>
                <c:pt idx="6990">
                  <c:v>6.9899954473056001</c:v>
                </c:pt>
                <c:pt idx="6991">
                  <c:v>6.9909954466542796</c:v>
                </c:pt>
                <c:pt idx="6992">
                  <c:v>6.9919954460029698</c:v>
                </c:pt>
                <c:pt idx="6993">
                  <c:v>6.9929954453516503</c:v>
                </c:pt>
                <c:pt idx="6994">
                  <c:v>6.9939954447003396</c:v>
                </c:pt>
                <c:pt idx="6995">
                  <c:v>6.9949954440490201</c:v>
                </c:pt>
                <c:pt idx="6996">
                  <c:v>6.9959954433976996</c:v>
                </c:pt>
                <c:pt idx="6997">
                  <c:v>6.9969954427463898</c:v>
                </c:pt>
                <c:pt idx="6998">
                  <c:v>6.9979954420950703</c:v>
                </c:pt>
                <c:pt idx="6999">
                  <c:v>6.9989954414437596</c:v>
                </c:pt>
                <c:pt idx="7000">
                  <c:v>6.9999954407924401</c:v>
                </c:pt>
                <c:pt idx="7001">
                  <c:v>7.0009954401411303</c:v>
                </c:pt>
                <c:pt idx="7002">
                  <c:v>7.0019954394898098</c:v>
                </c:pt>
                <c:pt idx="7003">
                  <c:v>7.0029954388385001</c:v>
                </c:pt>
                <c:pt idx="7004">
                  <c:v>7.0039954381871796</c:v>
                </c:pt>
                <c:pt idx="7005">
                  <c:v>7.0049954375358698</c:v>
                </c:pt>
                <c:pt idx="7006">
                  <c:v>7.0059954368845503</c:v>
                </c:pt>
                <c:pt idx="7007">
                  <c:v>7.0069954362332396</c:v>
                </c:pt>
                <c:pt idx="7008">
                  <c:v>7.0079954355819201</c:v>
                </c:pt>
                <c:pt idx="7009">
                  <c:v>7.0089954349306103</c:v>
                </c:pt>
                <c:pt idx="7010">
                  <c:v>7.0099954342792898</c:v>
                </c:pt>
                <c:pt idx="7011">
                  <c:v>7.0109954336279703</c:v>
                </c:pt>
                <c:pt idx="7012">
                  <c:v>7.0119954329766596</c:v>
                </c:pt>
                <c:pt idx="7013">
                  <c:v>7.0129954323253401</c:v>
                </c:pt>
                <c:pt idx="7014">
                  <c:v>7.0139954316740303</c:v>
                </c:pt>
                <c:pt idx="7015">
                  <c:v>7.0149954310227098</c:v>
                </c:pt>
                <c:pt idx="7016">
                  <c:v>7.0159954303714001</c:v>
                </c:pt>
                <c:pt idx="7017">
                  <c:v>7.0169954297200796</c:v>
                </c:pt>
                <c:pt idx="7018">
                  <c:v>7.0179954290687698</c:v>
                </c:pt>
                <c:pt idx="7019">
                  <c:v>7.0189954284174503</c:v>
                </c:pt>
                <c:pt idx="7020">
                  <c:v>7.0199954277661396</c:v>
                </c:pt>
                <c:pt idx="7021">
                  <c:v>7.0209954271148201</c:v>
                </c:pt>
                <c:pt idx="7022">
                  <c:v>7.0219954264634996</c:v>
                </c:pt>
                <c:pt idx="7023">
                  <c:v>7.0229954258121898</c:v>
                </c:pt>
                <c:pt idx="7024">
                  <c:v>7.02399542516088</c:v>
                </c:pt>
                <c:pt idx="7025">
                  <c:v>7.0249954245095596</c:v>
                </c:pt>
                <c:pt idx="7026">
                  <c:v>7.0259954238582401</c:v>
                </c:pt>
                <c:pt idx="7027">
                  <c:v>7.0269954232069303</c:v>
                </c:pt>
                <c:pt idx="7028">
                  <c:v>7.0279954225556098</c:v>
                </c:pt>
                <c:pt idx="7029">
                  <c:v>7.0289954219043</c:v>
                </c:pt>
                <c:pt idx="7030">
                  <c:v>7.0299954212529796</c:v>
                </c:pt>
                <c:pt idx="7031">
                  <c:v>7.0309954206016698</c:v>
                </c:pt>
                <c:pt idx="7032">
                  <c:v>7.0319954199503503</c:v>
                </c:pt>
                <c:pt idx="7033">
                  <c:v>7.0329954192990396</c:v>
                </c:pt>
                <c:pt idx="7034">
                  <c:v>7.03399541864772</c:v>
                </c:pt>
                <c:pt idx="7035">
                  <c:v>7.0349954179964103</c:v>
                </c:pt>
                <c:pt idx="7036">
                  <c:v>7.0359954173450898</c:v>
                </c:pt>
                <c:pt idx="7037">
                  <c:v>7.03699541669378</c:v>
                </c:pt>
                <c:pt idx="7038">
                  <c:v>7.0379954160424596</c:v>
                </c:pt>
                <c:pt idx="7039">
                  <c:v>7.03899541539114</c:v>
                </c:pt>
                <c:pt idx="7040">
                  <c:v>7.0399954147398303</c:v>
                </c:pt>
                <c:pt idx="7041">
                  <c:v>7.0409954140885098</c:v>
                </c:pt>
                <c:pt idx="7042">
                  <c:v>7.0419954134372</c:v>
                </c:pt>
                <c:pt idx="7043">
                  <c:v>7.0429954127858796</c:v>
                </c:pt>
                <c:pt idx="7044">
                  <c:v>7.0439954121345698</c:v>
                </c:pt>
                <c:pt idx="7045">
                  <c:v>7.0449954114832503</c:v>
                </c:pt>
                <c:pt idx="7046">
                  <c:v>7.0459954108319396</c:v>
                </c:pt>
                <c:pt idx="7047">
                  <c:v>7.04699541018062</c:v>
                </c:pt>
                <c:pt idx="7048">
                  <c:v>7.0479954095293103</c:v>
                </c:pt>
                <c:pt idx="7049">
                  <c:v>7.0489954088779898</c:v>
                </c:pt>
                <c:pt idx="7050">
                  <c:v>7.04999540822668</c:v>
                </c:pt>
                <c:pt idx="7051">
                  <c:v>7.0509954075753596</c:v>
                </c:pt>
                <c:pt idx="7052">
                  <c:v>7.05199540692404</c:v>
                </c:pt>
                <c:pt idx="7053">
                  <c:v>7.0529954062727302</c:v>
                </c:pt>
                <c:pt idx="7054">
                  <c:v>7.0539954056214098</c:v>
                </c:pt>
                <c:pt idx="7055">
                  <c:v>7.0549954049701</c:v>
                </c:pt>
                <c:pt idx="7056">
                  <c:v>7.0559954043187796</c:v>
                </c:pt>
                <c:pt idx="7057">
                  <c:v>7.0569954036674698</c:v>
                </c:pt>
                <c:pt idx="7058">
                  <c:v>7.0579954030161502</c:v>
                </c:pt>
                <c:pt idx="7059">
                  <c:v>7.0589954023648396</c:v>
                </c:pt>
                <c:pt idx="7060">
                  <c:v>7.05999540171352</c:v>
                </c:pt>
                <c:pt idx="7061">
                  <c:v>7.0609954010622102</c:v>
                </c:pt>
                <c:pt idx="7062">
                  <c:v>7.0619954004108898</c:v>
                </c:pt>
                <c:pt idx="7063">
                  <c:v>7.0629953997595702</c:v>
                </c:pt>
                <c:pt idx="7064">
                  <c:v>7.0639953991082596</c:v>
                </c:pt>
                <c:pt idx="7065">
                  <c:v>7.06499539845694</c:v>
                </c:pt>
                <c:pt idx="7066">
                  <c:v>7.0659953978056302</c:v>
                </c:pt>
                <c:pt idx="7067">
                  <c:v>7.0669953971543098</c:v>
                </c:pt>
                <c:pt idx="7068">
                  <c:v>7.067995396503</c:v>
                </c:pt>
                <c:pt idx="7069">
                  <c:v>7.0689953958516796</c:v>
                </c:pt>
                <c:pt idx="7070">
                  <c:v>7.0699953952003698</c:v>
                </c:pt>
                <c:pt idx="7071">
                  <c:v>7.0709953945490502</c:v>
                </c:pt>
                <c:pt idx="7072">
                  <c:v>7.0719953938977396</c:v>
                </c:pt>
                <c:pt idx="7073">
                  <c:v>7.07299539324642</c:v>
                </c:pt>
                <c:pt idx="7074">
                  <c:v>7.0739953925951102</c:v>
                </c:pt>
                <c:pt idx="7075">
                  <c:v>7.0749953919437898</c:v>
                </c:pt>
                <c:pt idx="7076">
                  <c:v>7.07599539129248</c:v>
                </c:pt>
                <c:pt idx="7077">
                  <c:v>7.0769953906411596</c:v>
                </c:pt>
                <c:pt idx="7078">
                  <c:v>7.07799538998984</c:v>
                </c:pt>
                <c:pt idx="7079">
                  <c:v>7.0789953893385302</c:v>
                </c:pt>
                <c:pt idx="7080">
                  <c:v>7.0799953886872098</c:v>
                </c:pt>
                <c:pt idx="7081">
                  <c:v>7.0809953880359</c:v>
                </c:pt>
                <c:pt idx="7082">
                  <c:v>7.0819953873845796</c:v>
                </c:pt>
                <c:pt idx="7083">
                  <c:v>7.0829953867332698</c:v>
                </c:pt>
                <c:pt idx="7084">
                  <c:v>7.0839953860819502</c:v>
                </c:pt>
                <c:pt idx="7085">
                  <c:v>7.0849953854306396</c:v>
                </c:pt>
                <c:pt idx="7086">
                  <c:v>7.08599538477932</c:v>
                </c:pt>
                <c:pt idx="7087">
                  <c:v>7.0869953841280102</c:v>
                </c:pt>
                <c:pt idx="7088">
                  <c:v>7.0879953834766898</c:v>
                </c:pt>
                <c:pt idx="7089">
                  <c:v>7.08899538282538</c:v>
                </c:pt>
                <c:pt idx="7090">
                  <c:v>7.0899953821740596</c:v>
                </c:pt>
                <c:pt idx="7091">
                  <c:v>7.09099538152274</c:v>
                </c:pt>
                <c:pt idx="7092">
                  <c:v>7.0919953808714302</c:v>
                </c:pt>
                <c:pt idx="7093">
                  <c:v>7.0929953802201098</c:v>
                </c:pt>
                <c:pt idx="7094">
                  <c:v>7.0939953795688</c:v>
                </c:pt>
                <c:pt idx="7095">
                  <c:v>7.0949953789174796</c:v>
                </c:pt>
                <c:pt idx="7096">
                  <c:v>7.0959953782661698</c:v>
                </c:pt>
                <c:pt idx="7097">
                  <c:v>7.0969953776148502</c:v>
                </c:pt>
                <c:pt idx="7098">
                  <c:v>7.0979953769635404</c:v>
                </c:pt>
                <c:pt idx="7099">
                  <c:v>7.09899537631222</c:v>
                </c:pt>
                <c:pt idx="7100">
                  <c:v>7.0999953756609102</c:v>
                </c:pt>
                <c:pt idx="7101">
                  <c:v>7.1009953750095898</c:v>
                </c:pt>
                <c:pt idx="7102">
                  <c:v>7.10199537435828</c:v>
                </c:pt>
                <c:pt idx="7103">
                  <c:v>7.1029953737069604</c:v>
                </c:pt>
                <c:pt idx="7104">
                  <c:v>7.10399537305564</c:v>
                </c:pt>
                <c:pt idx="7105">
                  <c:v>7.1049953724043302</c:v>
                </c:pt>
                <c:pt idx="7106">
                  <c:v>7.1059953717530098</c:v>
                </c:pt>
                <c:pt idx="7107">
                  <c:v>7.1069953711017</c:v>
                </c:pt>
                <c:pt idx="7108">
                  <c:v>7.1079953704503804</c:v>
                </c:pt>
                <c:pt idx="7109">
                  <c:v>7.1089953697990698</c:v>
                </c:pt>
                <c:pt idx="7110">
                  <c:v>7.1099953691477502</c:v>
                </c:pt>
                <c:pt idx="7111">
                  <c:v>7.1109953684964404</c:v>
                </c:pt>
                <c:pt idx="7112">
                  <c:v>7.11199536784512</c:v>
                </c:pt>
                <c:pt idx="7113">
                  <c:v>7.1129953671938102</c:v>
                </c:pt>
                <c:pt idx="7114">
                  <c:v>7.1139953665424898</c:v>
                </c:pt>
                <c:pt idx="7115">
                  <c:v>7.11499536589118</c:v>
                </c:pt>
                <c:pt idx="7116">
                  <c:v>7.1159953652398604</c:v>
                </c:pt>
                <c:pt idx="7117">
                  <c:v>7.11699536458854</c:v>
                </c:pt>
                <c:pt idx="7118">
                  <c:v>7.1179953639372302</c:v>
                </c:pt>
                <c:pt idx="7119">
                  <c:v>7.1189953632859098</c:v>
                </c:pt>
                <c:pt idx="7120">
                  <c:v>7.1199953626346</c:v>
                </c:pt>
                <c:pt idx="7121">
                  <c:v>7.1209953619832804</c:v>
                </c:pt>
                <c:pt idx="7122">
                  <c:v>7.1219953613319698</c:v>
                </c:pt>
                <c:pt idx="7123">
                  <c:v>7.1229953606806502</c:v>
                </c:pt>
                <c:pt idx="7124">
                  <c:v>7.1239953600293404</c:v>
                </c:pt>
                <c:pt idx="7125">
                  <c:v>7.12499535937802</c:v>
                </c:pt>
                <c:pt idx="7126">
                  <c:v>7.1259953587267102</c:v>
                </c:pt>
                <c:pt idx="7127">
                  <c:v>7.1269953580753898</c:v>
                </c:pt>
                <c:pt idx="7128">
                  <c:v>7.12799535742408</c:v>
                </c:pt>
                <c:pt idx="7129">
                  <c:v>7.1289953567727604</c:v>
                </c:pt>
                <c:pt idx="7130">
                  <c:v>7.1299953561214497</c:v>
                </c:pt>
                <c:pt idx="7131">
                  <c:v>7.1309953554701302</c:v>
                </c:pt>
                <c:pt idx="7132">
                  <c:v>7.1319953548188204</c:v>
                </c:pt>
                <c:pt idx="7133">
                  <c:v>7.1329953541675</c:v>
                </c:pt>
                <c:pt idx="7134">
                  <c:v>7.1339953535161804</c:v>
                </c:pt>
                <c:pt idx="7135">
                  <c:v>7.1349953528648697</c:v>
                </c:pt>
                <c:pt idx="7136">
                  <c:v>7.1359953522135502</c:v>
                </c:pt>
                <c:pt idx="7137">
                  <c:v>7.1369953515622404</c:v>
                </c:pt>
                <c:pt idx="7138">
                  <c:v>7.13799535091092</c:v>
                </c:pt>
                <c:pt idx="7139">
                  <c:v>7.1389953502596102</c:v>
                </c:pt>
                <c:pt idx="7140">
                  <c:v>7.1399953496082897</c:v>
                </c:pt>
                <c:pt idx="7141">
                  <c:v>7.14099534895698</c:v>
                </c:pt>
                <c:pt idx="7142">
                  <c:v>7.1419953483056604</c:v>
                </c:pt>
                <c:pt idx="7143">
                  <c:v>7.1429953476543497</c:v>
                </c:pt>
                <c:pt idx="7144">
                  <c:v>7.1439953470030302</c:v>
                </c:pt>
                <c:pt idx="7145">
                  <c:v>7.1449953463517204</c:v>
                </c:pt>
                <c:pt idx="7146">
                  <c:v>7.1459953457004</c:v>
                </c:pt>
                <c:pt idx="7147">
                  <c:v>7.1469953450490804</c:v>
                </c:pt>
                <c:pt idx="7148">
                  <c:v>7.1479953443977697</c:v>
                </c:pt>
                <c:pt idx="7149">
                  <c:v>7.1489953437464502</c:v>
                </c:pt>
                <c:pt idx="7150">
                  <c:v>7.1499953430951404</c:v>
                </c:pt>
                <c:pt idx="7151">
                  <c:v>7.15099534244382</c:v>
                </c:pt>
                <c:pt idx="7152">
                  <c:v>7.1519953417925102</c:v>
                </c:pt>
                <c:pt idx="7153">
                  <c:v>7.1529953411411897</c:v>
                </c:pt>
                <c:pt idx="7154">
                  <c:v>7.15399534048988</c:v>
                </c:pt>
                <c:pt idx="7155">
                  <c:v>7.1549953398385604</c:v>
                </c:pt>
                <c:pt idx="7156">
                  <c:v>7.1559953391872497</c:v>
                </c:pt>
                <c:pt idx="7157">
                  <c:v>7.1569953385359302</c:v>
                </c:pt>
                <c:pt idx="7158">
                  <c:v>7.1579953378846097</c:v>
                </c:pt>
                <c:pt idx="7159">
                  <c:v>7.1589953372332999</c:v>
                </c:pt>
                <c:pt idx="7160">
                  <c:v>7.1599953365819902</c:v>
                </c:pt>
                <c:pt idx="7161">
                  <c:v>7.1609953359306697</c:v>
                </c:pt>
                <c:pt idx="7162">
                  <c:v>7.1619953352793502</c:v>
                </c:pt>
                <c:pt idx="7163">
                  <c:v>7.1629953346280404</c:v>
                </c:pt>
                <c:pt idx="7164">
                  <c:v>7.1639953339767199</c:v>
                </c:pt>
                <c:pt idx="7165">
                  <c:v>7.1649953333254102</c:v>
                </c:pt>
                <c:pt idx="7166">
                  <c:v>7.1659953326740897</c:v>
                </c:pt>
                <c:pt idx="7167">
                  <c:v>7.1669953320227799</c:v>
                </c:pt>
                <c:pt idx="7168">
                  <c:v>7.1679953313714604</c:v>
                </c:pt>
                <c:pt idx="7169">
                  <c:v>7.1689953307201497</c:v>
                </c:pt>
                <c:pt idx="7170">
                  <c:v>7.1699953300688302</c:v>
                </c:pt>
                <c:pt idx="7171">
                  <c:v>7.1709953294175204</c:v>
                </c:pt>
                <c:pt idx="7172">
                  <c:v>7.1719953287661999</c:v>
                </c:pt>
                <c:pt idx="7173">
                  <c:v>7.1729953281148902</c:v>
                </c:pt>
                <c:pt idx="7174">
                  <c:v>7.1739953274635697</c:v>
                </c:pt>
                <c:pt idx="7175">
                  <c:v>7.1749953268122502</c:v>
                </c:pt>
                <c:pt idx="7176">
                  <c:v>7.1759953261609404</c:v>
                </c:pt>
                <c:pt idx="7177">
                  <c:v>7.1769953255096199</c:v>
                </c:pt>
                <c:pt idx="7178">
                  <c:v>7.1779953248583102</c:v>
                </c:pt>
                <c:pt idx="7179">
                  <c:v>7.1789953242069897</c:v>
                </c:pt>
                <c:pt idx="7180">
                  <c:v>7.1799953235556799</c:v>
                </c:pt>
                <c:pt idx="7181">
                  <c:v>7.1809953229043604</c:v>
                </c:pt>
                <c:pt idx="7182">
                  <c:v>7.1819953222530497</c:v>
                </c:pt>
                <c:pt idx="7183">
                  <c:v>7.1829953216017302</c:v>
                </c:pt>
                <c:pt idx="7184">
                  <c:v>7.1839953209504204</c:v>
                </c:pt>
                <c:pt idx="7185">
                  <c:v>7.1849953202990999</c:v>
                </c:pt>
                <c:pt idx="7186">
                  <c:v>7.1859953196477901</c:v>
                </c:pt>
                <c:pt idx="7187">
                  <c:v>7.1869953189964697</c:v>
                </c:pt>
                <c:pt idx="7188">
                  <c:v>7.1879953183451599</c:v>
                </c:pt>
                <c:pt idx="7189">
                  <c:v>7.1889953176938404</c:v>
                </c:pt>
                <c:pt idx="7190">
                  <c:v>7.1899953170425199</c:v>
                </c:pt>
                <c:pt idx="7191">
                  <c:v>7.1909953163912101</c:v>
                </c:pt>
                <c:pt idx="7192">
                  <c:v>7.1919953157398897</c:v>
                </c:pt>
                <c:pt idx="7193">
                  <c:v>7.1929953150885799</c:v>
                </c:pt>
                <c:pt idx="7194">
                  <c:v>7.1939953144372604</c:v>
                </c:pt>
                <c:pt idx="7195">
                  <c:v>7.1949953137859497</c:v>
                </c:pt>
                <c:pt idx="7196">
                  <c:v>7.1959953131346301</c:v>
                </c:pt>
                <c:pt idx="7197">
                  <c:v>7.1969953124833204</c:v>
                </c:pt>
                <c:pt idx="7198">
                  <c:v>7.1979953118319999</c:v>
                </c:pt>
                <c:pt idx="7199">
                  <c:v>7.1989953111806901</c:v>
                </c:pt>
                <c:pt idx="7200">
                  <c:v>7.1999953105293697</c:v>
                </c:pt>
                <c:pt idx="7201">
                  <c:v>7.2009953098780599</c:v>
                </c:pt>
                <c:pt idx="7202">
                  <c:v>7.2019953092267404</c:v>
                </c:pt>
                <c:pt idx="7203">
                  <c:v>7.2029953085754199</c:v>
                </c:pt>
                <c:pt idx="7204">
                  <c:v>7.2039953079241101</c:v>
                </c:pt>
                <c:pt idx="7205">
                  <c:v>7.2049953072727897</c:v>
                </c:pt>
                <c:pt idx="7206">
                  <c:v>7.2059953066214799</c:v>
                </c:pt>
                <c:pt idx="7207">
                  <c:v>7.2069953059701604</c:v>
                </c:pt>
                <c:pt idx="7208">
                  <c:v>7.2079953053188497</c:v>
                </c:pt>
                <c:pt idx="7209">
                  <c:v>7.2089953046675301</c:v>
                </c:pt>
                <c:pt idx="7210">
                  <c:v>7.2099953040162204</c:v>
                </c:pt>
                <c:pt idx="7211">
                  <c:v>7.2109953033648999</c:v>
                </c:pt>
                <c:pt idx="7212">
                  <c:v>7.2119953027135901</c:v>
                </c:pt>
                <c:pt idx="7213">
                  <c:v>7.2129953020622697</c:v>
                </c:pt>
                <c:pt idx="7214">
                  <c:v>7.2139953014109599</c:v>
                </c:pt>
                <c:pt idx="7215">
                  <c:v>7.2149953007596404</c:v>
                </c:pt>
                <c:pt idx="7216">
                  <c:v>7.2159953001083199</c:v>
                </c:pt>
                <c:pt idx="7217">
                  <c:v>7.2169952994570101</c:v>
                </c:pt>
                <c:pt idx="7218">
                  <c:v>7.2179952988056897</c:v>
                </c:pt>
                <c:pt idx="7219">
                  <c:v>7.2189952981543799</c:v>
                </c:pt>
                <c:pt idx="7220">
                  <c:v>7.2199952975030603</c:v>
                </c:pt>
                <c:pt idx="7221">
                  <c:v>7.2209952968517497</c:v>
                </c:pt>
                <c:pt idx="7222">
                  <c:v>7.2219952962004301</c:v>
                </c:pt>
                <c:pt idx="7223">
                  <c:v>7.2229952955491203</c:v>
                </c:pt>
                <c:pt idx="7224">
                  <c:v>7.2239952948977999</c:v>
                </c:pt>
                <c:pt idx="7225">
                  <c:v>7.2249952942464901</c:v>
                </c:pt>
                <c:pt idx="7226">
                  <c:v>7.2259952935951697</c:v>
                </c:pt>
                <c:pt idx="7227">
                  <c:v>7.2269952929438599</c:v>
                </c:pt>
                <c:pt idx="7228">
                  <c:v>7.2279952922925403</c:v>
                </c:pt>
                <c:pt idx="7229">
                  <c:v>7.2289952916412199</c:v>
                </c:pt>
                <c:pt idx="7230">
                  <c:v>7.2299952909899101</c:v>
                </c:pt>
                <c:pt idx="7231">
                  <c:v>7.2309952903385897</c:v>
                </c:pt>
                <c:pt idx="7232">
                  <c:v>7.2319952896872799</c:v>
                </c:pt>
                <c:pt idx="7233">
                  <c:v>7.2329952890359603</c:v>
                </c:pt>
                <c:pt idx="7234">
                  <c:v>7.2339952883846497</c:v>
                </c:pt>
                <c:pt idx="7235">
                  <c:v>7.2349952877333301</c:v>
                </c:pt>
                <c:pt idx="7236">
                  <c:v>7.2359952870820203</c:v>
                </c:pt>
                <c:pt idx="7237">
                  <c:v>7.2369952864306999</c:v>
                </c:pt>
                <c:pt idx="7238">
                  <c:v>7.2379952857793901</c:v>
                </c:pt>
                <c:pt idx="7239">
                  <c:v>7.2389952851280697</c:v>
                </c:pt>
                <c:pt idx="7240">
                  <c:v>7.2399952844767599</c:v>
                </c:pt>
                <c:pt idx="7241">
                  <c:v>7.2409952838254403</c:v>
                </c:pt>
                <c:pt idx="7242">
                  <c:v>7.2419952831741199</c:v>
                </c:pt>
                <c:pt idx="7243">
                  <c:v>7.2429952825228101</c:v>
                </c:pt>
                <c:pt idx="7244">
                  <c:v>7.2439952818714897</c:v>
                </c:pt>
                <c:pt idx="7245">
                  <c:v>7.2449952812201799</c:v>
                </c:pt>
                <c:pt idx="7246">
                  <c:v>7.2459952805688603</c:v>
                </c:pt>
                <c:pt idx="7247">
                  <c:v>7.2469952799175497</c:v>
                </c:pt>
                <c:pt idx="7248">
                  <c:v>7.2479952792662301</c:v>
                </c:pt>
                <c:pt idx="7249">
                  <c:v>7.2489952786149203</c:v>
                </c:pt>
                <c:pt idx="7250">
                  <c:v>7.2499952779635999</c:v>
                </c:pt>
                <c:pt idx="7251">
                  <c:v>7.2509952773122901</c:v>
                </c:pt>
                <c:pt idx="7252">
                  <c:v>7.2519952766609697</c:v>
                </c:pt>
                <c:pt idx="7253">
                  <c:v>7.2529952760096501</c:v>
                </c:pt>
                <c:pt idx="7254">
                  <c:v>7.2539952753583403</c:v>
                </c:pt>
                <c:pt idx="7255">
                  <c:v>7.2549952747070297</c:v>
                </c:pt>
                <c:pt idx="7256">
                  <c:v>7.2559952740557101</c:v>
                </c:pt>
                <c:pt idx="7257">
                  <c:v>7.2569952734043897</c:v>
                </c:pt>
                <c:pt idx="7258">
                  <c:v>7.2579952727530799</c:v>
                </c:pt>
                <c:pt idx="7259">
                  <c:v>7.2589952721017603</c:v>
                </c:pt>
                <c:pt idx="7260">
                  <c:v>7.2599952714504496</c:v>
                </c:pt>
                <c:pt idx="7261">
                  <c:v>7.2609952707991301</c:v>
                </c:pt>
                <c:pt idx="7262">
                  <c:v>7.2619952701478203</c:v>
                </c:pt>
                <c:pt idx="7263">
                  <c:v>7.2629952694964999</c:v>
                </c:pt>
                <c:pt idx="7264">
                  <c:v>7.2639952688451901</c:v>
                </c:pt>
                <c:pt idx="7265">
                  <c:v>7.2649952681938696</c:v>
                </c:pt>
                <c:pt idx="7266">
                  <c:v>7.2659952675425599</c:v>
                </c:pt>
                <c:pt idx="7267">
                  <c:v>7.2669952668912403</c:v>
                </c:pt>
                <c:pt idx="7268">
                  <c:v>7.2679952662399296</c:v>
                </c:pt>
                <c:pt idx="7269">
                  <c:v>7.2689952655886101</c:v>
                </c:pt>
                <c:pt idx="7270">
                  <c:v>7.2699952649372896</c:v>
                </c:pt>
                <c:pt idx="7271">
                  <c:v>7.2709952642859799</c:v>
                </c:pt>
                <c:pt idx="7272">
                  <c:v>7.2719952636346603</c:v>
                </c:pt>
                <c:pt idx="7273">
                  <c:v>7.2729952629833496</c:v>
                </c:pt>
                <c:pt idx="7274">
                  <c:v>7.2739952623320301</c:v>
                </c:pt>
                <c:pt idx="7275">
                  <c:v>7.2749952616807203</c:v>
                </c:pt>
                <c:pt idx="7276">
                  <c:v>7.2759952610293999</c:v>
                </c:pt>
                <c:pt idx="7277">
                  <c:v>7.2769952603780901</c:v>
                </c:pt>
                <c:pt idx="7278">
                  <c:v>7.2779952597267696</c:v>
                </c:pt>
                <c:pt idx="7279">
                  <c:v>7.2789952590754599</c:v>
                </c:pt>
                <c:pt idx="7280">
                  <c:v>7.2799952584241403</c:v>
                </c:pt>
                <c:pt idx="7281">
                  <c:v>7.2809952577728296</c:v>
                </c:pt>
                <c:pt idx="7282">
                  <c:v>7.2819952571215101</c:v>
                </c:pt>
                <c:pt idx="7283">
                  <c:v>7.2829952564702003</c:v>
                </c:pt>
                <c:pt idx="7284">
                  <c:v>7.2839952558188799</c:v>
                </c:pt>
                <c:pt idx="7285">
                  <c:v>7.2849952551675603</c:v>
                </c:pt>
                <c:pt idx="7286">
                  <c:v>7.2859952545162496</c:v>
                </c:pt>
                <c:pt idx="7287">
                  <c:v>7.2869952538649301</c:v>
                </c:pt>
                <c:pt idx="7288">
                  <c:v>7.2879952532136203</c:v>
                </c:pt>
                <c:pt idx="7289">
                  <c:v>7.2889952525622999</c:v>
                </c:pt>
                <c:pt idx="7290">
                  <c:v>7.2899952519109901</c:v>
                </c:pt>
                <c:pt idx="7291">
                  <c:v>7.2909952512596696</c:v>
                </c:pt>
                <c:pt idx="7292">
                  <c:v>7.2919952506083598</c:v>
                </c:pt>
                <c:pt idx="7293">
                  <c:v>7.2929952499570403</c:v>
                </c:pt>
                <c:pt idx="7294">
                  <c:v>7.2939952493057296</c:v>
                </c:pt>
                <c:pt idx="7295">
                  <c:v>7.2949952486544101</c:v>
                </c:pt>
                <c:pt idx="7296">
                  <c:v>7.2959952480031003</c:v>
                </c:pt>
                <c:pt idx="7297">
                  <c:v>7.2969952473517798</c:v>
                </c:pt>
                <c:pt idx="7298">
                  <c:v>7.2979952467004603</c:v>
                </c:pt>
                <c:pt idx="7299">
                  <c:v>7.2989952460491496</c:v>
                </c:pt>
                <c:pt idx="7300">
                  <c:v>7.2999952453978301</c:v>
                </c:pt>
                <c:pt idx="7301">
                  <c:v>7.3009952447465203</c:v>
                </c:pt>
                <c:pt idx="7302">
                  <c:v>7.3019952440951998</c:v>
                </c:pt>
                <c:pt idx="7303">
                  <c:v>7.3029952434438901</c:v>
                </c:pt>
                <c:pt idx="7304">
                  <c:v>7.3039952427925696</c:v>
                </c:pt>
                <c:pt idx="7305">
                  <c:v>7.3049952421412598</c:v>
                </c:pt>
                <c:pt idx="7306">
                  <c:v>7.3059952414899403</c:v>
                </c:pt>
                <c:pt idx="7307">
                  <c:v>7.3069952408386296</c:v>
                </c:pt>
                <c:pt idx="7308">
                  <c:v>7.3079952401873101</c:v>
                </c:pt>
                <c:pt idx="7309">
                  <c:v>7.3089952395360003</c:v>
                </c:pt>
                <c:pt idx="7310">
                  <c:v>7.3099952388846798</c:v>
                </c:pt>
                <c:pt idx="7311">
                  <c:v>7.3109952382333603</c:v>
                </c:pt>
                <c:pt idx="7312">
                  <c:v>7.3119952375820496</c:v>
                </c:pt>
                <c:pt idx="7313">
                  <c:v>7.3129952369307301</c:v>
                </c:pt>
                <c:pt idx="7314">
                  <c:v>7.3139952362794203</c:v>
                </c:pt>
                <c:pt idx="7315">
                  <c:v>7.3149952356280998</c:v>
                </c:pt>
                <c:pt idx="7316">
                  <c:v>7.3159952349767901</c:v>
                </c:pt>
                <c:pt idx="7317">
                  <c:v>7.3169952343254696</c:v>
                </c:pt>
                <c:pt idx="7318">
                  <c:v>7.3179952336741598</c:v>
                </c:pt>
                <c:pt idx="7319">
                  <c:v>7.3189952330228403</c:v>
                </c:pt>
                <c:pt idx="7320">
                  <c:v>7.3199952323715296</c:v>
                </c:pt>
                <c:pt idx="7321">
                  <c:v>7.3209952317202101</c:v>
                </c:pt>
                <c:pt idx="7322">
                  <c:v>7.3219952310689003</c:v>
                </c:pt>
                <c:pt idx="7323">
                  <c:v>7.3229952304175798</c:v>
                </c:pt>
                <c:pt idx="7324">
                  <c:v>7.32399522976627</c:v>
                </c:pt>
                <c:pt idx="7325">
                  <c:v>7.3249952291149496</c:v>
                </c:pt>
                <c:pt idx="7326">
                  <c:v>7.32599522846363</c:v>
                </c:pt>
                <c:pt idx="7327">
                  <c:v>7.3269952278123203</c:v>
                </c:pt>
                <c:pt idx="7328">
                  <c:v>7.3279952271609998</c:v>
                </c:pt>
                <c:pt idx="7329">
                  <c:v>7.32899522650969</c:v>
                </c:pt>
                <c:pt idx="7330">
                  <c:v>7.3299952258583696</c:v>
                </c:pt>
                <c:pt idx="7331">
                  <c:v>7.3309952252070598</c:v>
                </c:pt>
                <c:pt idx="7332">
                  <c:v>7.3319952245557403</c:v>
                </c:pt>
                <c:pt idx="7333">
                  <c:v>7.3329952239044296</c:v>
                </c:pt>
                <c:pt idx="7334">
                  <c:v>7.33399522325311</c:v>
                </c:pt>
                <c:pt idx="7335">
                  <c:v>7.3349952226018003</c:v>
                </c:pt>
                <c:pt idx="7336">
                  <c:v>7.3359952219504798</c:v>
                </c:pt>
                <c:pt idx="7337">
                  <c:v>7.33699522129917</c:v>
                </c:pt>
                <c:pt idx="7338">
                  <c:v>7.3379952206478496</c:v>
                </c:pt>
                <c:pt idx="7339">
                  <c:v>7.33899521999653</c:v>
                </c:pt>
                <c:pt idx="7340">
                  <c:v>7.3399952193452203</c:v>
                </c:pt>
                <c:pt idx="7341">
                  <c:v>7.3409952186938998</c:v>
                </c:pt>
                <c:pt idx="7342">
                  <c:v>7.34199521804259</c:v>
                </c:pt>
                <c:pt idx="7343">
                  <c:v>7.3429952173912696</c:v>
                </c:pt>
                <c:pt idx="7344">
                  <c:v>7.3439952167399598</c:v>
                </c:pt>
                <c:pt idx="7345">
                  <c:v>7.3449952160886403</c:v>
                </c:pt>
                <c:pt idx="7346">
                  <c:v>7.3459952154373296</c:v>
                </c:pt>
                <c:pt idx="7347">
                  <c:v>7.34699521478601</c:v>
                </c:pt>
                <c:pt idx="7348">
                  <c:v>7.3479952141347002</c:v>
                </c:pt>
                <c:pt idx="7349">
                  <c:v>7.3489952134833798</c:v>
                </c:pt>
                <c:pt idx="7350">
                  <c:v>7.34999521283207</c:v>
                </c:pt>
                <c:pt idx="7351">
                  <c:v>7.3509952121807496</c:v>
                </c:pt>
                <c:pt idx="7352">
                  <c:v>7.35199521152943</c:v>
                </c:pt>
                <c:pt idx="7353">
                  <c:v>7.3529952108781202</c:v>
                </c:pt>
                <c:pt idx="7354">
                  <c:v>7.3539952102267998</c:v>
                </c:pt>
                <c:pt idx="7355">
                  <c:v>7.35499520957549</c:v>
                </c:pt>
                <c:pt idx="7356">
                  <c:v>7.3559952089241696</c:v>
                </c:pt>
                <c:pt idx="7357">
                  <c:v>7.3569952082728598</c:v>
                </c:pt>
                <c:pt idx="7358">
                  <c:v>7.3579952076215402</c:v>
                </c:pt>
                <c:pt idx="7359">
                  <c:v>7.3589952069702296</c:v>
                </c:pt>
                <c:pt idx="7360">
                  <c:v>7.35999520631891</c:v>
                </c:pt>
                <c:pt idx="7361">
                  <c:v>7.3609952056676002</c:v>
                </c:pt>
                <c:pt idx="7362">
                  <c:v>7.3619952050162798</c:v>
                </c:pt>
                <c:pt idx="7363">
                  <c:v>7.36299520436497</c:v>
                </c:pt>
                <c:pt idx="7364">
                  <c:v>7.3639952037136496</c:v>
                </c:pt>
                <c:pt idx="7365">
                  <c:v>7.36499520306233</c:v>
                </c:pt>
                <c:pt idx="7366">
                  <c:v>7.3659952024110202</c:v>
                </c:pt>
                <c:pt idx="7367">
                  <c:v>7.3669952017596998</c:v>
                </c:pt>
                <c:pt idx="7368">
                  <c:v>7.36799520110839</c:v>
                </c:pt>
                <c:pt idx="7369">
                  <c:v>7.3689952004570696</c:v>
                </c:pt>
                <c:pt idx="7370">
                  <c:v>7.3699951998057598</c:v>
                </c:pt>
                <c:pt idx="7371">
                  <c:v>7.3709951991544402</c:v>
                </c:pt>
                <c:pt idx="7372">
                  <c:v>7.3719951985031296</c:v>
                </c:pt>
                <c:pt idx="7373">
                  <c:v>7.37299519785181</c:v>
                </c:pt>
                <c:pt idx="7374">
                  <c:v>7.3739951972005002</c:v>
                </c:pt>
                <c:pt idx="7375">
                  <c:v>7.3749951965491798</c:v>
                </c:pt>
                <c:pt idx="7376">
                  <c:v>7.37599519589787</c:v>
                </c:pt>
                <c:pt idx="7377">
                  <c:v>7.3769951952465496</c:v>
                </c:pt>
                <c:pt idx="7378">
                  <c:v>7.37799519459523</c:v>
                </c:pt>
                <c:pt idx="7379">
                  <c:v>7.3789951939439202</c:v>
                </c:pt>
                <c:pt idx="7380">
                  <c:v>7.3799951932925998</c:v>
                </c:pt>
                <c:pt idx="7381">
                  <c:v>7.38099519264129</c:v>
                </c:pt>
                <c:pt idx="7382">
                  <c:v>7.3819951919899696</c:v>
                </c:pt>
                <c:pt idx="7383">
                  <c:v>7.3829951913386598</c:v>
                </c:pt>
                <c:pt idx="7384">
                  <c:v>7.3839951906873402</c:v>
                </c:pt>
                <c:pt idx="7385">
                  <c:v>7.3849951900360304</c:v>
                </c:pt>
                <c:pt idx="7386">
                  <c:v>7.38599518938471</c:v>
                </c:pt>
                <c:pt idx="7387">
                  <c:v>7.3869951887334002</c:v>
                </c:pt>
                <c:pt idx="7388">
                  <c:v>7.3879951880820798</c:v>
                </c:pt>
                <c:pt idx="7389">
                  <c:v>7.38899518743077</c:v>
                </c:pt>
                <c:pt idx="7390">
                  <c:v>7.3899951867794504</c:v>
                </c:pt>
                <c:pt idx="7391">
                  <c:v>7.3909951861281398</c:v>
                </c:pt>
                <c:pt idx="7392">
                  <c:v>7.3919951854768202</c:v>
                </c:pt>
                <c:pt idx="7393">
                  <c:v>7.3929951848254998</c:v>
                </c:pt>
                <c:pt idx="7394">
                  <c:v>7.39399518417419</c:v>
                </c:pt>
                <c:pt idx="7395">
                  <c:v>7.3949951835228704</c:v>
                </c:pt>
                <c:pt idx="7396">
                  <c:v>7.3959951828715598</c:v>
                </c:pt>
                <c:pt idx="7397">
                  <c:v>7.3969951822202402</c:v>
                </c:pt>
                <c:pt idx="7398">
                  <c:v>7.3979951815689304</c:v>
                </c:pt>
                <c:pt idx="7399">
                  <c:v>7.39899518091761</c:v>
                </c:pt>
                <c:pt idx="7400">
                  <c:v>7.3999951802663002</c:v>
                </c:pt>
                <c:pt idx="7401">
                  <c:v>7.4009951796149798</c:v>
                </c:pt>
                <c:pt idx="7402">
                  <c:v>7.40199517896367</c:v>
                </c:pt>
                <c:pt idx="7403">
                  <c:v>7.4029951783123504</c:v>
                </c:pt>
                <c:pt idx="7404">
                  <c:v>7.4039951776610398</c:v>
                </c:pt>
                <c:pt idx="7405">
                  <c:v>7.4049951770097202</c:v>
                </c:pt>
                <c:pt idx="7406">
                  <c:v>7.4059951763583998</c:v>
                </c:pt>
                <c:pt idx="7407">
                  <c:v>7.40699517570709</c:v>
                </c:pt>
                <c:pt idx="7408">
                  <c:v>7.4079951750557704</c:v>
                </c:pt>
                <c:pt idx="7409">
                  <c:v>7.4089951744044598</c:v>
                </c:pt>
                <c:pt idx="7410">
                  <c:v>7.4099951737531402</c:v>
                </c:pt>
                <c:pt idx="7411">
                  <c:v>7.4109951731018304</c:v>
                </c:pt>
                <c:pt idx="7412">
                  <c:v>7.41199517245051</c:v>
                </c:pt>
                <c:pt idx="7413">
                  <c:v>7.4129951717992002</c:v>
                </c:pt>
                <c:pt idx="7414">
                  <c:v>7.4139951711478798</c:v>
                </c:pt>
                <c:pt idx="7415">
                  <c:v>7.41499517049657</c:v>
                </c:pt>
                <c:pt idx="7416">
                  <c:v>7.4159951698452504</c:v>
                </c:pt>
                <c:pt idx="7417">
                  <c:v>7.4169951691939398</c:v>
                </c:pt>
                <c:pt idx="7418">
                  <c:v>7.4179951685426202</c:v>
                </c:pt>
                <c:pt idx="7419">
                  <c:v>7.4189951678913104</c:v>
                </c:pt>
                <c:pt idx="7420">
                  <c:v>7.41999516723999</c:v>
                </c:pt>
                <c:pt idx="7421">
                  <c:v>7.4209951665886704</c:v>
                </c:pt>
                <c:pt idx="7422">
                  <c:v>7.4219951659373598</c:v>
                </c:pt>
                <c:pt idx="7423">
                  <c:v>7.4229951652860402</c:v>
                </c:pt>
                <c:pt idx="7424">
                  <c:v>7.4239951646347304</c:v>
                </c:pt>
                <c:pt idx="7425">
                  <c:v>7.42499516398341</c:v>
                </c:pt>
                <c:pt idx="7426">
                  <c:v>7.4259951633321002</c:v>
                </c:pt>
                <c:pt idx="7427">
                  <c:v>7.4269951626807797</c:v>
                </c:pt>
                <c:pt idx="7428">
                  <c:v>7.42799516202947</c:v>
                </c:pt>
                <c:pt idx="7429">
                  <c:v>7.4289951613781504</c:v>
                </c:pt>
                <c:pt idx="7430">
                  <c:v>7.4299951607268397</c:v>
                </c:pt>
                <c:pt idx="7431">
                  <c:v>7.4309951600755202</c:v>
                </c:pt>
                <c:pt idx="7432">
                  <c:v>7.4319951594242104</c:v>
                </c:pt>
                <c:pt idx="7433">
                  <c:v>7.43299515877289</c:v>
                </c:pt>
                <c:pt idx="7434">
                  <c:v>7.4339951581215802</c:v>
                </c:pt>
                <c:pt idx="7435">
                  <c:v>7.4349951574702597</c:v>
                </c:pt>
                <c:pt idx="7436">
                  <c:v>7.4359951568189402</c:v>
                </c:pt>
                <c:pt idx="7437">
                  <c:v>7.4369951561676304</c:v>
                </c:pt>
                <c:pt idx="7438">
                  <c:v>7.43799515551631</c:v>
                </c:pt>
                <c:pt idx="7439">
                  <c:v>7.4389951548650002</c:v>
                </c:pt>
                <c:pt idx="7440">
                  <c:v>7.4399951542136797</c:v>
                </c:pt>
                <c:pt idx="7441">
                  <c:v>7.44099515356237</c:v>
                </c:pt>
                <c:pt idx="7442">
                  <c:v>7.4419951529110504</c:v>
                </c:pt>
                <c:pt idx="7443">
                  <c:v>7.4429951522597397</c:v>
                </c:pt>
                <c:pt idx="7444">
                  <c:v>7.4439951516084202</c:v>
                </c:pt>
                <c:pt idx="7445">
                  <c:v>7.4449951509571104</c:v>
                </c:pt>
                <c:pt idx="7446">
                  <c:v>7.44599515030579</c:v>
                </c:pt>
                <c:pt idx="7447">
                  <c:v>7.4469951496544704</c:v>
                </c:pt>
                <c:pt idx="7448">
                  <c:v>7.4479951490031597</c:v>
                </c:pt>
                <c:pt idx="7449">
                  <c:v>7.4489951483518402</c:v>
                </c:pt>
                <c:pt idx="7450">
                  <c:v>7.4499951477005304</c:v>
                </c:pt>
                <c:pt idx="7451">
                  <c:v>7.45099514704921</c:v>
                </c:pt>
                <c:pt idx="7452">
                  <c:v>7.4519951463979002</c:v>
                </c:pt>
                <c:pt idx="7453">
                  <c:v>7.4529951457465797</c:v>
                </c:pt>
                <c:pt idx="7454">
                  <c:v>7.4539951450952699</c:v>
                </c:pt>
                <c:pt idx="7455">
                  <c:v>7.4549951444439504</c:v>
                </c:pt>
                <c:pt idx="7456">
                  <c:v>7.4559951437926397</c:v>
                </c:pt>
                <c:pt idx="7457">
                  <c:v>7.4569951431413202</c:v>
                </c:pt>
                <c:pt idx="7458">
                  <c:v>7.4579951424900104</c:v>
                </c:pt>
                <c:pt idx="7459">
                  <c:v>7.4589951418386899</c:v>
                </c:pt>
                <c:pt idx="7460">
                  <c:v>7.4599951411873802</c:v>
                </c:pt>
                <c:pt idx="7461">
                  <c:v>7.4609951405360597</c:v>
                </c:pt>
                <c:pt idx="7462">
                  <c:v>7.4619951398847499</c:v>
                </c:pt>
                <c:pt idx="7463">
                  <c:v>7.4629951392334304</c:v>
                </c:pt>
                <c:pt idx="7464">
                  <c:v>7.4639951385821099</c:v>
                </c:pt>
                <c:pt idx="7465">
                  <c:v>7.4649951379308002</c:v>
                </c:pt>
                <c:pt idx="7466">
                  <c:v>7.4659951372794797</c:v>
                </c:pt>
                <c:pt idx="7467">
                  <c:v>7.4669951366281699</c:v>
                </c:pt>
                <c:pt idx="7468">
                  <c:v>7.4679951359768504</c:v>
                </c:pt>
                <c:pt idx="7469">
                  <c:v>7.4689951353255397</c:v>
                </c:pt>
                <c:pt idx="7470">
                  <c:v>7.4699951346742202</c:v>
                </c:pt>
                <c:pt idx="7471">
                  <c:v>7.4709951340229104</c:v>
                </c:pt>
                <c:pt idx="7472">
                  <c:v>7.4719951333715899</c:v>
                </c:pt>
                <c:pt idx="7473">
                  <c:v>7.4729951327202802</c:v>
                </c:pt>
                <c:pt idx="7474">
                  <c:v>7.4739951320689597</c:v>
                </c:pt>
                <c:pt idx="7475">
                  <c:v>7.4749951314176499</c:v>
                </c:pt>
                <c:pt idx="7476">
                  <c:v>7.4759951307663304</c:v>
                </c:pt>
                <c:pt idx="7477">
                  <c:v>7.4769951301150099</c:v>
                </c:pt>
                <c:pt idx="7478">
                  <c:v>7.4779951294637002</c:v>
                </c:pt>
                <c:pt idx="7479">
                  <c:v>7.4789951288123797</c:v>
                </c:pt>
                <c:pt idx="7480">
                  <c:v>7.4799951281610699</c:v>
                </c:pt>
                <c:pt idx="7481">
                  <c:v>7.4809951275097504</c:v>
                </c:pt>
                <c:pt idx="7482">
                  <c:v>7.4819951268584397</c:v>
                </c:pt>
                <c:pt idx="7483">
                  <c:v>7.4829951262071202</c:v>
                </c:pt>
                <c:pt idx="7484">
                  <c:v>7.4839951255558104</c:v>
                </c:pt>
                <c:pt idx="7485">
                  <c:v>7.4849951249044899</c:v>
                </c:pt>
                <c:pt idx="7486">
                  <c:v>7.4859951242531801</c:v>
                </c:pt>
                <c:pt idx="7487">
                  <c:v>7.4869951236018597</c:v>
                </c:pt>
                <c:pt idx="7488">
                  <c:v>7.4879951229505401</c:v>
                </c:pt>
                <c:pt idx="7489">
                  <c:v>7.4889951222992304</c:v>
                </c:pt>
                <c:pt idx="7490">
                  <c:v>7.4899951216479099</c:v>
                </c:pt>
                <c:pt idx="7491">
                  <c:v>7.4909951209966001</c:v>
                </c:pt>
                <c:pt idx="7492">
                  <c:v>7.4919951203452797</c:v>
                </c:pt>
                <c:pt idx="7493">
                  <c:v>7.4929951196939699</c:v>
                </c:pt>
                <c:pt idx="7494">
                  <c:v>7.4939951190426504</c:v>
                </c:pt>
                <c:pt idx="7495">
                  <c:v>7.4949951183913397</c:v>
                </c:pt>
                <c:pt idx="7496">
                  <c:v>7.4959951177400201</c:v>
                </c:pt>
                <c:pt idx="7497">
                  <c:v>7.4969951170887104</c:v>
                </c:pt>
                <c:pt idx="7498">
                  <c:v>7.4979951164373899</c:v>
                </c:pt>
                <c:pt idx="7499">
                  <c:v>7.4989951157860801</c:v>
                </c:pt>
                <c:pt idx="7500">
                  <c:v>7.4999951151347597</c:v>
                </c:pt>
                <c:pt idx="7501">
                  <c:v>7.5009951144834499</c:v>
                </c:pt>
                <c:pt idx="7502">
                  <c:v>7.5019951138321304</c:v>
                </c:pt>
                <c:pt idx="7503">
                  <c:v>7.5029951131808099</c:v>
                </c:pt>
                <c:pt idx="7504">
                  <c:v>7.5039951125295001</c:v>
                </c:pt>
                <c:pt idx="7505">
                  <c:v>7.5049951118781797</c:v>
                </c:pt>
                <c:pt idx="7506">
                  <c:v>7.5059951112268699</c:v>
                </c:pt>
                <c:pt idx="7507">
                  <c:v>7.5069951105755504</c:v>
                </c:pt>
                <c:pt idx="7508">
                  <c:v>7.5079951099242397</c:v>
                </c:pt>
                <c:pt idx="7509">
                  <c:v>7.5089951092729201</c:v>
                </c:pt>
                <c:pt idx="7510">
                  <c:v>7.5099951086216103</c:v>
                </c:pt>
                <c:pt idx="7511">
                  <c:v>7.5109951079702899</c:v>
                </c:pt>
                <c:pt idx="7512">
                  <c:v>7.5119951073189801</c:v>
                </c:pt>
                <c:pt idx="7513">
                  <c:v>7.5129951066676597</c:v>
                </c:pt>
                <c:pt idx="7514">
                  <c:v>7.5139951060163499</c:v>
                </c:pt>
                <c:pt idx="7515">
                  <c:v>7.5149951053650303</c:v>
                </c:pt>
                <c:pt idx="7516">
                  <c:v>7.5159951047137099</c:v>
                </c:pt>
                <c:pt idx="7517">
                  <c:v>7.5169951040624001</c:v>
                </c:pt>
                <c:pt idx="7518">
                  <c:v>7.5179951034110797</c:v>
                </c:pt>
                <c:pt idx="7519">
                  <c:v>7.5189951027597699</c:v>
                </c:pt>
                <c:pt idx="7520">
                  <c:v>7.5199951021084503</c:v>
                </c:pt>
                <c:pt idx="7521">
                  <c:v>7.5209951014571397</c:v>
                </c:pt>
                <c:pt idx="7522">
                  <c:v>7.5219951008058201</c:v>
                </c:pt>
                <c:pt idx="7523">
                  <c:v>7.5229951001545103</c:v>
                </c:pt>
                <c:pt idx="7524">
                  <c:v>7.5239950995031899</c:v>
                </c:pt>
                <c:pt idx="7525">
                  <c:v>7.5249950988518801</c:v>
                </c:pt>
                <c:pt idx="7526">
                  <c:v>7.5259950982005597</c:v>
                </c:pt>
                <c:pt idx="7527">
                  <c:v>7.5269950975492499</c:v>
                </c:pt>
                <c:pt idx="7528">
                  <c:v>7.5279950968979303</c:v>
                </c:pt>
                <c:pt idx="7529">
                  <c:v>7.5289950962466197</c:v>
                </c:pt>
                <c:pt idx="7530">
                  <c:v>7.5299950955953001</c:v>
                </c:pt>
                <c:pt idx="7531">
                  <c:v>7.5309950949439797</c:v>
                </c:pt>
                <c:pt idx="7532">
                  <c:v>7.5319950942926699</c:v>
                </c:pt>
                <c:pt idx="7533">
                  <c:v>7.5329950936413503</c:v>
                </c:pt>
                <c:pt idx="7534">
                  <c:v>7.5339950929900397</c:v>
                </c:pt>
                <c:pt idx="7535">
                  <c:v>7.5349950923387201</c:v>
                </c:pt>
                <c:pt idx="7536">
                  <c:v>7.5359950916874103</c:v>
                </c:pt>
                <c:pt idx="7537">
                  <c:v>7.5369950910360899</c:v>
                </c:pt>
                <c:pt idx="7538">
                  <c:v>7.5379950903847801</c:v>
                </c:pt>
                <c:pt idx="7539">
                  <c:v>7.5389950897334597</c:v>
                </c:pt>
                <c:pt idx="7540">
                  <c:v>7.5399950890821499</c:v>
                </c:pt>
                <c:pt idx="7541">
                  <c:v>7.5409950884308303</c:v>
                </c:pt>
                <c:pt idx="7542">
                  <c:v>7.5419950877795099</c:v>
                </c:pt>
                <c:pt idx="7543">
                  <c:v>7.5429950871282001</c:v>
                </c:pt>
                <c:pt idx="7544">
                  <c:v>7.5439950864768797</c:v>
                </c:pt>
                <c:pt idx="7545">
                  <c:v>7.5449950858255699</c:v>
                </c:pt>
                <c:pt idx="7546">
                  <c:v>7.5459950851742503</c:v>
                </c:pt>
                <c:pt idx="7547">
                  <c:v>7.5469950845229397</c:v>
                </c:pt>
                <c:pt idx="7548">
                  <c:v>7.5479950838716201</c:v>
                </c:pt>
                <c:pt idx="7549">
                  <c:v>7.5489950832203103</c:v>
                </c:pt>
                <c:pt idx="7550">
                  <c:v>7.5499950825689899</c:v>
                </c:pt>
                <c:pt idx="7551">
                  <c:v>7.5509950819176801</c:v>
                </c:pt>
                <c:pt idx="7552">
                  <c:v>7.5519950812663597</c:v>
                </c:pt>
                <c:pt idx="7553">
                  <c:v>7.5529950806150499</c:v>
                </c:pt>
                <c:pt idx="7554">
                  <c:v>7.5539950799637303</c:v>
                </c:pt>
                <c:pt idx="7555">
                  <c:v>7.5549950793124196</c:v>
                </c:pt>
                <c:pt idx="7556">
                  <c:v>7.5559950786611001</c:v>
                </c:pt>
                <c:pt idx="7557">
                  <c:v>7.5569950780097903</c:v>
                </c:pt>
                <c:pt idx="7558">
                  <c:v>7.5579950773584699</c:v>
                </c:pt>
                <c:pt idx="7559">
                  <c:v>7.5589950767071503</c:v>
                </c:pt>
                <c:pt idx="7560">
                  <c:v>7.5599950760558396</c:v>
                </c:pt>
                <c:pt idx="7561">
                  <c:v>7.5609950754045201</c:v>
                </c:pt>
                <c:pt idx="7562">
                  <c:v>7.5619950747532103</c:v>
                </c:pt>
                <c:pt idx="7563">
                  <c:v>7.5629950741018899</c:v>
                </c:pt>
                <c:pt idx="7564">
                  <c:v>7.5639950734505801</c:v>
                </c:pt>
                <c:pt idx="7565">
                  <c:v>7.5649950727992596</c:v>
                </c:pt>
                <c:pt idx="7566">
                  <c:v>7.5659950721479499</c:v>
                </c:pt>
                <c:pt idx="7567">
                  <c:v>7.5669950714966303</c:v>
                </c:pt>
                <c:pt idx="7568">
                  <c:v>7.5679950708453196</c:v>
                </c:pt>
                <c:pt idx="7569">
                  <c:v>7.5689950701940001</c:v>
                </c:pt>
                <c:pt idx="7570">
                  <c:v>7.5699950695426903</c:v>
                </c:pt>
                <c:pt idx="7571">
                  <c:v>7.5709950688913699</c:v>
                </c:pt>
                <c:pt idx="7572">
                  <c:v>7.5719950682400503</c:v>
                </c:pt>
                <c:pt idx="7573">
                  <c:v>7.5729950675887396</c:v>
                </c:pt>
                <c:pt idx="7574">
                  <c:v>7.5739950669374201</c:v>
                </c:pt>
                <c:pt idx="7575">
                  <c:v>7.5749950662861103</c:v>
                </c:pt>
                <c:pt idx="7576">
                  <c:v>7.5759950656347899</c:v>
                </c:pt>
                <c:pt idx="7577">
                  <c:v>7.5769950649834801</c:v>
                </c:pt>
                <c:pt idx="7578">
                  <c:v>7.5779950643321596</c:v>
                </c:pt>
                <c:pt idx="7579">
                  <c:v>7.5789950636808499</c:v>
                </c:pt>
                <c:pt idx="7580">
                  <c:v>7.5799950630295303</c:v>
                </c:pt>
                <c:pt idx="7581">
                  <c:v>7.5809950623782196</c:v>
                </c:pt>
                <c:pt idx="7582">
                  <c:v>7.5819950617269001</c:v>
                </c:pt>
                <c:pt idx="7583">
                  <c:v>7.5829950610755796</c:v>
                </c:pt>
                <c:pt idx="7584">
                  <c:v>7.5839950604242699</c:v>
                </c:pt>
                <c:pt idx="7585">
                  <c:v>7.5849950597729503</c:v>
                </c:pt>
                <c:pt idx="7586">
                  <c:v>7.5859950591216396</c:v>
                </c:pt>
                <c:pt idx="7587">
                  <c:v>7.5869950584703201</c:v>
                </c:pt>
                <c:pt idx="7588">
                  <c:v>7.5879950578190103</c:v>
                </c:pt>
                <c:pt idx="7589">
                  <c:v>7.5889950571676899</c:v>
                </c:pt>
                <c:pt idx="7590">
                  <c:v>7.5899950565163801</c:v>
                </c:pt>
                <c:pt idx="7591">
                  <c:v>7.5909950558650596</c:v>
                </c:pt>
                <c:pt idx="7592">
                  <c:v>7.5919950552137498</c:v>
                </c:pt>
                <c:pt idx="7593">
                  <c:v>7.5929950545624303</c:v>
                </c:pt>
                <c:pt idx="7594">
                  <c:v>7.5939950539111196</c:v>
                </c:pt>
                <c:pt idx="7595">
                  <c:v>7.5949950532598001</c:v>
                </c:pt>
                <c:pt idx="7596">
                  <c:v>7.5959950526084903</c:v>
                </c:pt>
                <c:pt idx="7597">
                  <c:v>7.5969950519571698</c:v>
                </c:pt>
                <c:pt idx="7598">
                  <c:v>7.5979950513058601</c:v>
                </c:pt>
                <c:pt idx="7599">
                  <c:v>7.5989950506545396</c:v>
                </c:pt>
                <c:pt idx="7600">
                  <c:v>7.5999950500032201</c:v>
                </c:pt>
                <c:pt idx="7601">
                  <c:v>7.6009950493519103</c:v>
                </c:pt>
                <c:pt idx="7602">
                  <c:v>7.6019950487005898</c:v>
                </c:pt>
                <c:pt idx="7603">
                  <c:v>7.6029950480492801</c:v>
                </c:pt>
                <c:pt idx="7604">
                  <c:v>7.6039950473979596</c:v>
                </c:pt>
                <c:pt idx="7605">
                  <c:v>7.6049950467466498</c:v>
                </c:pt>
                <c:pt idx="7606">
                  <c:v>7.6059950460953303</c:v>
                </c:pt>
                <c:pt idx="7607">
                  <c:v>7.6069950454440196</c:v>
                </c:pt>
                <c:pt idx="7608">
                  <c:v>7.6079950447927001</c:v>
                </c:pt>
                <c:pt idx="7609">
                  <c:v>7.6089950441413903</c:v>
                </c:pt>
                <c:pt idx="7610">
                  <c:v>7.6099950434900698</c:v>
                </c:pt>
                <c:pt idx="7611">
                  <c:v>7.61099504283876</c:v>
                </c:pt>
                <c:pt idx="7612">
                  <c:v>7.6119950421874396</c:v>
                </c:pt>
                <c:pt idx="7613">
                  <c:v>7.6129950415361201</c:v>
                </c:pt>
                <c:pt idx="7614">
                  <c:v>7.6139950408848103</c:v>
                </c:pt>
                <c:pt idx="7615">
                  <c:v>7.6149950402334898</c:v>
                </c:pt>
                <c:pt idx="7616">
                  <c:v>7.61599503958218</c:v>
                </c:pt>
                <c:pt idx="7617">
                  <c:v>7.6169950389308596</c:v>
                </c:pt>
                <c:pt idx="7618">
                  <c:v>7.6179950382795498</c:v>
                </c:pt>
                <c:pt idx="7619">
                  <c:v>7.6189950376282303</c:v>
                </c:pt>
                <c:pt idx="7620">
                  <c:v>7.6199950369769196</c:v>
                </c:pt>
                <c:pt idx="7621">
                  <c:v>7.6209950363256</c:v>
                </c:pt>
                <c:pt idx="7622">
                  <c:v>7.6219950356742903</c:v>
                </c:pt>
                <c:pt idx="7623">
                  <c:v>7.6229950350229698</c:v>
                </c:pt>
                <c:pt idx="7624">
                  <c:v>7.62399503437166</c:v>
                </c:pt>
                <c:pt idx="7625">
                  <c:v>7.6249950337203396</c:v>
                </c:pt>
                <c:pt idx="7626">
                  <c:v>7.62599503306902</c:v>
                </c:pt>
                <c:pt idx="7627">
                  <c:v>7.6269950324177103</c:v>
                </c:pt>
                <c:pt idx="7628">
                  <c:v>7.6279950317663898</c:v>
                </c:pt>
                <c:pt idx="7629">
                  <c:v>7.62899503111508</c:v>
                </c:pt>
                <c:pt idx="7630">
                  <c:v>7.6299950304637596</c:v>
                </c:pt>
                <c:pt idx="7631">
                  <c:v>7.6309950298124498</c:v>
                </c:pt>
                <c:pt idx="7632">
                  <c:v>7.6319950291611303</c:v>
                </c:pt>
                <c:pt idx="7633">
                  <c:v>7.6329950285098196</c:v>
                </c:pt>
                <c:pt idx="7634">
                  <c:v>7.6339950278585</c:v>
                </c:pt>
                <c:pt idx="7635">
                  <c:v>7.6349950272071903</c:v>
                </c:pt>
                <c:pt idx="7636">
                  <c:v>7.6359950265558698</c:v>
                </c:pt>
                <c:pt idx="7637">
                  <c:v>7.63699502590456</c:v>
                </c:pt>
                <c:pt idx="7638">
                  <c:v>7.6379950252532396</c:v>
                </c:pt>
                <c:pt idx="7639">
                  <c:v>7.63899502460192</c:v>
                </c:pt>
                <c:pt idx="7640">
                  <c:v>7.6399950239506103</c:v>
                </c:pt>
                <c:pt idx="7641">
                  <c:v>7.6409950232992898</c:v>
                </c:pt>
                <c:pt idx="7642">
                  <c:v>7.64199502264798</c:v>
                </c:pt>
                <c:pt idx="7643">
                  <c:v>7.6429950219966596</c:v>
                </c:pt>
                <c:pt idx="7644">
                  <c:v>7.6439950213453498</c:v>
                </c:pt>
                <c:pt idx="7645">
                  <c:v>7.6449950206940303</c:v>
                </c:pt>
                <c:pt idx="7646">
                  <c:v>7.6459950200427196</c:v>
                </c:pt>
                <c:pt idx="7647">
                  <c:v>7.6469950193914</c:v>
                </c:pt>
                <c:pt idx="7648">
                  <c:v>7.6479950187400902</c:v>
                </c:pt>
                <c:pt idx="7649">
                  <c:v>7.6489950180887698</c:v>
                </c:pt>
                <c:pt idx="7650">
                  <c:v>7.64999501743746</c:v>
                </c:pt>
                <c:pt idx="7651">
                  <c:v>7.6509950167861396</c:v>
                </c:pt>
                <c:pt idx="7652">
                  <c:v>7.6519950161348298</c:v>
                </c:pt>
                <c:pt idx="7653">
                  <c:v>7.6529950154835102</c:v>
                </c:pt>
                <c:pt idx="7654">
                  <c:v>7.6539950148321898</c:v>
                </c:pt>
                <c:pt idx="7655">
                  <c:v>7.65499501418088</c:v>
                </c:pt>
                <c:pt idx="7656">
                  <c:v>7.6559950135295596</c:v>
                </c:pt>
                <c:pt idx="7657">
                  <c:v>7.6569950128782498</c:v>
                </c:pt>
                <c:pt idx="7658">
                  <c:v>7.6579950122269302</c:v>
                </c:pt>
                <c:pt idx="7659">
                  <c:v>7.6589950115756196</c:v>
                </c:pt>
                <c:pt idx="7660">
                  <c:v>7.6599950109243</c:v>
                </c:pt>
                <c:pt idx="7661">
                  <c:v>7.6609950102729902</c:v>
                </c:pt>
                <c:pt idx="7662">
                  <c:v>7.6619950096216698</c:v>
                </c:pt>
                <c:pt idx="7663">
                  <c:v>7.66299500897036</c:v>
                </c:pt>
                <c:pt idx="7664">
                  <c:v>7.6639950083190396</c:v>
                </c:pt>
                <c:pt idx="7665">
                  <c:v>7.6649950076677298</c:v>
                </c:pt>
                <c:pt idx="7666">
                  <c:v>7.6659950070164102</c:v>
                </c:pt>
                <c:pt idx="7667">
                  <c:v>7.6669950063650898</c:v>
                </c:pt>
                <c:pt idx="7668">
                  <c:v>7.66799500571378</c:v>
                </c:pt>
                <c:pt idx="7669">
                  <c:v>7.6689950050624596</c:v>
                </c:pt>
                <c:pt idx="7670">
                  <c:v>7.6699950044111498</c:v>
                </c:pt>
                <c:pt idx="7671">
                  <c:v>7.6709950037598302</c:v>
                </c:pt>
                <c:pt idx="7672">
                  <c:v>7.6719950031085196</c:v>
                </c:pt>
                <c:pt idx="7673">
                  <c:v>7.6729950024572</c:v>
                </c:pt>
                <c:pt idx="7674">
                  <c:v>7.6739950018058902</c:v>
                </c:pt>
                <c:pt idx="7675">
                  <c:v>7.6749950011545698</c:v>
                </c:pt>
                <c:pt idx="7676">
                  <c:v>7.67599500050326</c:v>
                </c:pt>
                <c:pt idx="7677">
                  <c:v>7.6769949998519396</c:v>
                </c:pt>
                <c:pt idx="7678">
                  <c:v>7.67799499920062</c:v>
                </c:pt>
                <c:pt idx="7679">
                  <c:v>7.6789949985493102</c:v>
                </c:pt>
                <c:pt idx="7680">
                  <c:v>7.6799949978979898</c:v>
                </c:pt>
                <c:pt idx="7681">
                  <c:v>7.68099499724668</c:v>
                </c:pt>
                <c:pt idx="7682">
                  <c:v>7.6819949965953702</c:v>
                </c:pt>
                <c:pt idx="7683">
                  <c:v>7.6829949959440498</c:v>
                </c:pt>
                <c:pt idx="7684">
                  <c:v>7.6839949952927302</c:v>
                </c:pt>
                <c:pt idx="7685">
                  <c:v>7.6849949946414204</c:v>
                </c:pt>
                <c:pt idx="7686">
                  <c:v>7.6859949939901</c:v>
                </c:pt>
                <c:pt idx="7687">
                  <c:v>7.6869949933387902</c:v>
                </c:pt>
                <c:pt idx="7688">
                  <c:v>7.6879949926874698</c:v>
                </c:pt>
                <c:pt idx="7689">
                  <c:v>7.68899499203616</c:v>
                </c:pt>
                <c:pt idx="7690">
                  <c:v>7.6899949913848404</c:v>
                </c:pt>
                <c:pt idx="7691">
                  <c:v>7.6909949907335298</c:v>
                </c:pt>
                <c:pt idx="7692">
                  <c:v>7.6919949900822102</c:v>
                </c:pt>
                <c:pt idx="7693">
                  <c:v>7.6929949894309004</c:v>
                </c:pt>
                <c:pt idx="7694">
                  <c:v>7.69399498877958</c:v>
                </c:pt>
                <c:pt idx="7695">
                  <c:v>7.6949949881282604</c:v>
                </c:pt>
                <c:pt idx="7696">
                  <c:v>7.6959949874769498</c:v>
                </c:pt>
                <c:pt idx="7697">
                  <c:v>7.6969949868256302</c:v>
                </c:pt>
                <c:pt idx="7698">
                  <c:v>7.6979949861743204</c:v>
                </c:pt>
                <c:pt idx="7699">
                  <c:v>7.698994985523</c:v>
                </c:pt>
                <c:pt idx="7700">
                  <c:v>7.6999949848716902</c:v>
                </c:pt>
                <c:pt idx="7701">
                  <c:v>7.7009949842203698</c:v>
                </c:pt>
                <c:pt idx="7702">
                  <c:v>7.70199498356906</c:v>
                </c:pt>
                <c:pt idx="7703">
                  <c:v>7.7029949829177404</c:v>
                </c:pt>
                <c:pt idx="7704">
                  <c:v>7.7039949822664298</c:v>
                </c:pt>
                <c:pt idx="7705">
                  <c:v>7.7049949816151102</c:v>
                </c:pt>
                <c:pt idx="7706">
                  <c:v>7.7059949809638004</c:v>
                </c:pt>
                <c:pt idx="7707">
                  <c:v>7.70699498031248</c:v>
                </c:pt>
                <c:pt idx="7708">
                  <c:v>7.7079949796611604</c:v>
                </c:pt>
                <c:pt idx="7709">
                  <c:v>7.7089949790098498</c:v>
                </c:pt>
                <c:pt idx="7710">
                  <c:v>7.7099949783585302</c:v>
                </c:pt>
                <c:pt idx="7711">
                  <c:v>7.7109949777072204</c:v>
                </c:pt>
                <c:pt idx="7712">
                  <c:v>7.7119949770559</c:v>
                </c:pt>
                <c:pt idx="7713">
                  <c:v>7.7129949764045902</c:v>
                </c:pt>
                <c:pt idx="7714">
                  <c:v>7.7139949757532698</c:v>
                </c:pt>
                <c:pt idx="7715">
                  <c:v>7.71499497510196</c:v>
                </c:pt>
                <c:pt idx="7716">
                  <c:v>7.7159949744506404</c:v>
                </c:pt>
                <c:pt idx="7717">
                  <c:v>7.7169949737993297</c:v>
                </c:pt>
                <c:pt idx="7718">
                  <c:v>7.7179949731480102</c:v>
                </c:pt>
                <c:pt idx="7719">
                  <c:v>7.7189949724967004</c:v>
                </c:pt>
                <c:pt idx="7720">
                  <c:v>7.71999497184538</c:v>
                </c:pt>
                <c:pt idx="7721">
                  <c:v>7.7209949711940702</c:v>
                </c:pt>
                <c:pt idx="7722">
                  <c:v>7.7219949705427497</c:v>
                </c:pt>
                <c:pt idx="7723">
                  <c:v>7.72299496989144</c:v>
                </c:pt>
                <c:pt idx="7724">
                  <c:v>7.7239949692401204</c:v>
                </c:pt>
                <c:pt idx="7725">
                  <c:v>7.7249949685888</c:v>
                </c:pt>
                <c:pt idx="7726">
                  <c:v>7.7259949679374902</c:v>
                </c:pt>
                <c:pt idx="7727">
                  <c:v>7.7269949672861697</c:v>
                </c:pt>
                <c:pt idx="7728">
                  <c:v>7.72799496663486</c:v>
                </c:pt>
                <c:pt idx="7729">
                  <c:v>7.7289949659835404</c:v>
                </c:pt>
                <c:pt idx="7730">
                  <c:v>7.7299949653322297</c:v>
                </c:pt>
                <c:pt idx="7731">
                  <c:v>7.7309949646809102</c:v>
                </c:pt>
                <c:pt idx="7732">
                  <c:v>7.7319949640296004</c:v>
                </c:pt>
                <c:pt idx="7733">
                  <c:v>7.73299496337828</c:v>
                </c:pt>
                <c:pt idx="7734">
                  <c:v>7.7339949627269702</c:v>
                </c:pt>
                <c:pt idx="7735">
                  <c:v>7.7349949620756497</c:v>
                </c:pt>
                <c:pt idx="7736">
                  <c:v>7.7359949614243302</c:v>
                </c:pt>
                <c:pt idx="7737">
                  <c:v>7.7369949607730204</c:v>
                </c:pt>
                <c:pt idx="7738">
                  <c:v>7.7379949601217</c:v>
                </c:pt>
                <c:pt idx="7739">
                  <c:v>7.7389949594703902</c:v>
                </c:pt>
                <c:pt idx="7740">
                  <c:v>7.7399949588190697</c:v>
                </c:pt>
                <c:pt idx="7741">
                  <c:v>7.74099495816776</c:v>
                </c:pt>
                <c:pt idx="7742">
                  <c:v>7.7419949575164404</c:v>
                </c:pt>
                <c:pt idx="7743">
                  <c:v>7.7429949568651297</c:v>
                </c:pt>
                <c:pt idx="7744">
                  <c:v>7.7439949562138102</c:v>
                </c:pt>
                <c:pt idx="7745">
                  <c:v>7.7449949555625004</c:v>
                </c:pt>
                <c:pt idx="7746">
                  <c:v>7.74599495491118</c:v>
                </c:pt>
                <c:pt idx="7747">
                  <c:v>7.7469949542598702</c:v>
                </c:pt>
                <c:pt idx="7748">
                  <c:v>7.7479949536085497</c:v>
                </c:pt>
                <c:pt idx="7749">
                  <c:v>7.7489949529572302</c:v>
                </c:pt>
                <c:pt idx="7750">
                  <c:v>7.7499949523059204</c:v>
                </c:pt>
                <c:pt idx="7751">
                  <c:v>7.7509949516546</c:v>
                </c:pt>
                <c:pt idx="7752">
                  <c:v>7.7519949510032902</c:v>
                </c:pt>
                <c:pt idx="7753">
                  <c:v>7.7529949503519697</c:v>
                </c:pt>
                <c:pt idx="7754">
                  <c:v>7.7539949497006599</c:v>
                </c:pt>
                <c:pt idx="7755">
                  <c:v>7.7549949490493404</c:v>
                </c:pt>
                <c:pt idx="7756">
                  <c:v>7.7559949483980297</c:v>
                </c:pt>
                <c:pt idx="7757">
                  <c:v>7.7569949477467102</c:v>
                </c:pt>
                <c:pt idx="7758">
                  <c:v>7.7579949470954004</c:v>
                </c:pt>
                <c:pt idx="7759">
                  <c:v>7.7589949464440799</c:v>
                </c:pt>
                <c:pt idx="7760">
                  <c:v>7.7599949457927702</c:v>
                </c:pt>
                <c:pt idx="7761">
                  <c:v>7.7609949451414497</c:v>
                </c:pt>
                <c:pt idx="7762">
                  <c:v>7.7619949444901399</c:v>
                </c:pt>
                <c:pt idx="7763">
                  <c:v>7.7629949438388204</c:v>
                </c:pt>
                <c:pt idx="7764">
                  <c:v>7.7639949431874999</c:v>
                </c:pt>
                <c:pt idx="7765">
                  <c:v>7.7649949425361902</c:v>
                </c:pt>
                <c:pt idx="7766">
                  <c:v>7.7659949418848697</c:v>
                </c:pt>
                <c:pt idx="7767">
                  <c:v>7.7669949412335599</c:v>
                </c:pt>
                <c:pt idx="7768">
                  <c:v>7.7679949405822404</c:v>
                </c:pt>
                <c:pt idx="7769">
                  <c:v>7.7689949399309297</c:v>
                </c:pt>
                <c:pt idx="7770">
                  <c:v>7.7699949392796102</c:v>
                </c:pt>
                <c:pt idx="7771">
                  <c:v>7.7709949386283004</c:v>
                </c:pt>
                <c:pt idx="7772">
                  <c:v>7.7719949379769799</c:v>
                </c:pt>
                <c:pt idx="7773">
                  <c:v>7.7729949373256702</c:v>
                </c:pt>
                <c:pt idx="7774">
                  <c:v>7.7739949366743497</c:v>
                </c:pt>
                <c:pt idx="7775">
                  <c:v>7.7749949360230399</c:v>
                </c:pt>
                <c:pt idx="7776">
                  <c:v>7.7759949353717204</c:v>
                </c:pt>
                <c:pt idx="7777">
                  <c:v>7.7769949347204097</c:v>
                </c:pt>
                <c:pt idx="7778">
                  <c:v>7.7779949340690901</c:v>
                </c:pt>
                <c:pt idx="7779">
                  <c:v>7.7789949334177697</c:v>
                </c:pt>
                <c:pt idx="7780">
                  <c:v>7.7799949327664599</c:v>
                </c:pt>
                <c:pt idx="7781">
                  <c:v>7.7809949321151404</c:v>
                </c:pt>
                <c:pt idx="7782">
                  <c:v>7.7819949314638297</c:v>
                </c:pt>
                <c:pt idx="7783">
                  <c:v>7.7829949308125101</c:v>
                </c:pt>
                <c:pt idx="7784">
                  <c:v>7.7839949301612004</c:v>
                </c:pt>
                <c:pt idx="7785">
                  <c:v>7.7849949295098799</c:v>
                </c:pt>
                <c:pt idx="7786">
                  <c:v>7.7859949288585701</c:v>
                </c:pt>
                <c:pt idx="7787">
                  <c:v>7.7869949282072497</c:v>
                </c:pt>
                <c:pt idx="7788">
                  <c:v>7.7879949275559399</c:v>
                </c:pt>
                <c:pt idx="7789">
                  <c:v>7.7889949269046204</c:v>
                </c:pt>
                <c:pt idx="7790">
                  <c:v>7.7899949262532999</c:v>
                </c:pt>
                <c:pt idx="7791">
                  <c:v>7.7909949256019901</c:v>
                </c:pt>
                <c:pt idx="7792">
                  <c:v>7.7919949249506697</c:v>
                </c:pt>
                <c:pt idx="7793">
                  <c:v>7.7929949242993599</c:v>
                </c:pt>
                <c:pt idx="7794">
                  <c:v>7.7939949236480404</c:v>
                </c:pt>
                <c:pt idx="7795">
                  <c:v>7.7949949229967297</c:v>
                </c:pt>
                <c:pt idx="7796">
                  <c:v>7.7959949223454101</c:v>
                </c:pt>
                <c:pt idx="7797">
                  <c:v>7.7969949216941004</c:v>
                </c:pt>
                <c:pt idx="7798">
                  <c:v>7.7979949210427799</c:v>
                </c:pt>
                <c:pt idx="7799">
                  <c:v>7.7989949203914701</c:v>
                </c:pt>
                <c:pt idx="7800">
                  <c:v>7.7999949197401497</c:v>
                </c:pt>
                <c:pt idx="7801">
                  <c:v>7.8009949190888399</c:v>
                </c:pt>
                <c:pt idx="7802">
                  <c:v>7.8019949184375204</c:v>
                </c:pt>
                <c:pt idx="7803">
                  <c:v>7.8029949177861999</c:v>
                </c:pt>
                <c:pt idx="7804">
                  <c:v>7.8039949171348901</c:v>
                </c:pt>
                <c:pt idx="7805">
                  <c:v>7.8049949164835697</c:v>
                </c:pt>
                <c:pt idx="7806">
                  <c:v>7.8059949158322599</c:v>
                </c:pt>
                <c:pt idx="7807">
                  <c:v>7.8069949151809404</c:v>
                </c:pt>
                <c:pt idx="7808">
                  <c:v>7.8079949145296297</c:v>
                </c:pt>
                <c:pt idx="7809">
                  <c:v>7.8089949138783101</c:v>
                </c:pt>
                <c:pt idx="7810">
                  <c:v>7.8099949132270003</c:v>
                </c:pt>
                <c:pt idx="7811">
                  <c:v>7.8109949125756799</c:v>
                </c:pt>
                <c:pt idx="7812">
                  <c:v>7.8119949119243701</c:v>
                </c:pt>
                <c:pt idx="7813">
                  <c:v>7.8129949112730497</c:v>
                </c:pt>
                <c:pt idx="7814">
                  <c:v>7.8139949106217399</c:v>
                </c:pt>
                <c:pt idx="7815">
                  <c:v>7.8149949099704203</c:v>
                </c:pt>
                <c:pt idx="7816">
                  <c:v>7.8159949093190999</c:v>
                </c:pt>
                <c:pt idx="7817">
                  <c:v>7.8169949086677901</c:v>
                </c:pt>
                <c:pt idx="7818">
                  <c:v>7.8179949080164803</c:v>
                </c:pt>
                <c:pt idx="7819">
                  <c:v>7.8189949073651599</c:v>
                </c:pt>
                <c:pt idx="7820">
                  <c:v>7.8199949067138403</c:v>
                </c:pt>
                <c:pt idx="7821">
                  <c:v>7.8209949060625297</c:v>
                </c:pt>
                <c:pt idx="7822">
                  <c:v>7.8219949054112101</c:v>
                </c:pt>
                <c:pt idx="7823">
                  <c:v>7.8229949047599003</c:v>
                </c:pt>
                <c:pt idx="7824">
                  <c:v>7.8239949041085799</c:v>
                </c:pt>
                <c:pt idx="7825">
                  <c:v>7.8249949034572701</c:v>
                </c:pt>
                <c:pt idx="7826">
                  <c:v>7.8259949028059497</c:v>
                </c:pt>
                <c:pt idx="7827">
                  <c:v>7.8269949021546399</c:v>
                </c:pt>
                <c:pt idx="7828">
                  <c:v>7.8279949015033203</c:v>
                </c:pt>
                <c:pt idx="7829">
                  <c:v>7.8289949008520097</c:v>
                </c:pt>
                <c:pt idx="7830">
                  <c:v>7.8299949002006901</c:v>
                </c:pt>
                <c:pt idx="7831">
                  <c:v>7.8309948995493697</c:v>
                </c:pt>
                <c:pt idx="7832">
                  <c:v>7.8319948988980599</c:v>
                </c:pt>
                <c:pt idx="7833">
                  <c:v>7.8329948982467403</c:v>
                </c:pt>
                <c:pt idx="7834">
                  <c:v>7.8339948975954297</c:v>
                </c:pt>
                <c:pt idx="7835">
                  <c:v>7.8349948969441101</c:v>
                </c:pt>
                <c:pt idx="7836">
                  <c:v>7.8359948962928003</c:v>
                </c:pt>
                <c:pt idx="7837">
                  <c:v>7.8369948956414799</c:v>
                </c:pt>
                <c:pt idx="7838">
                  <c:v>7.8379948949901701</c:v>
                </c:pt>
                <c:pt idx="7839">
                  <c:v>7.8389948943388497</c:v>
                </c:pt>
                <c:pt idx="7840">
                  <c:v>7.8399948936875399</c:v>
                </c:pt>
                <c:pt idx="7841">
                  <c:v>7.8409948930362203</c:v>
                </c:pt>
                <c:pt idx="7842">
                  <c:v>7.8419948923849097</c:v>
                </c:pt>
                <c:pt idx="7843">
                  <c:v>7.8429948917335901</c:v>
                </c:pt>
                <c:pt idx="7844">
                  <c:v>7.8439948910822697</c:v>
                </c:pt>
                <c:pt idx="7845">
                  <c:v>7.8449948904309599</c:v>
                </c:pt>
                <c:pt idx="7846">
                  <c:v>7.8459948897796403</c:v>
                </c:pt>
                <c:pt idx="7847">
                  <c:v>7.8469948891283297</c:v>
                </c:pt>
                <c:pt idx="7848">
                  <c:v>7.8479948884770101</c:v>
                </c:pt>
                <c:pt idx="7849">
                  <c:v>7.8489948878257003</c:v>
                </c:pt>
                <c:pt idx="7850">
                  <c:v>7.8499948871743799</c:v>
                </c:pt>
                <c:pt idx="7851">
                  <c:v>7.8509948865230701</c:v>
                </c:pt>
                <c:pt idx="7852">
                  <c:v>7.8519948858717497</c:v>
                </c:pt>
                <c:pt idx="7853">
                  <c:v>7.8529948852204399</c:v>
                </c:pt>
                <c:pt idx="7854">
                  <c:v>7.8539948845691203</c:v>
                </c:pt>
                <c:pt idx="7855">
                  <c:v>7.8549948839178096</c:v>
                </c:pt>
                <c:pt idx="7856">
                  <c:v>7.8559948832664901</c:v>
                </c:pt>
                <c:pt idx="7857">
                  <c:v>7.8569948826151803</c:v>
                </c:pt>
                <c:pt idx="7858">
                  <c:v>7.8579948819638599</c:v>
                </c:pt>
                <c:pt idx="7859">
                  <c:v>7.8589948813125501</c:v>
                </c:pt>
                <c:pt idx="7860">
                  <c:v>7.8599948806612296</c:v>
                </c:pt>
                <c:pt idx="7861">
                  <c:v>7.8609948800099101</c:v>
                </c:pt>
                <c:pt idx="7862">
                  <c:v>7.8619948793586003</c:v>
                </c:pt>
                <c:pt idx="7863">
                  <c:v>7.8629948787072799</c:v>
                </c:pt>
                <c:pt idx="7864">
                  <c:v>7.8639948780559701</c:v>
                </c:pt>
                <c:pt idx="7865">
                  <c:v>7.8649948774046496</c:v>
                </c:pt>
                <c:pt idx="7866">
                  <c:v>7.8659948767533399</c:v>
                </c:pt>
                <c:pt idx="7867">
                  <c:v>7.8669948761020203</c:v>
                </c:pt>
                <c:pt idx="7868">
                  <c:v>7.8679948754507096</c:v>
                </c:pt>
                <c:pt idx="7869">
                  <c:v>7.8689948747993901</c:v>
                </c:pt>
                <c:pt idx="7870">
                  <c:v>7.8699948741480803</c:v>
                </c:pt>
                <c:pt idx="7871">
                  <c:v>7.8709948734967599</c:v>
                </c:pt>
                <c:pt idx="7872">
                  <c:v>7.8719948728454501</c:v>
                </c:pt>
                <c:pt idx="7873">
                  <c:v>7.8729948721941296</c:v>
                </c:pt>
                <c:pt idx="7874">
                  <c:v>7.8739948715428101</c:v>
                </c:pt>
                <c:pt idx="7875">
                  <c:v>7.8749948708915003</c:v>
                </c:pt>
                <c:pt idx="7876">
                  <c:v>7.8759948702401799</c:v>
                </c:pt>
                <c:pt idx="7877">
                  <c:v>7.8769948695888701</c:v>
                </c:pt>
                <c:pt idx="7878">
                  <c:v>7.8779948689375496</c:v>
                </c:pt>
                <c:pt idx="7879">
                  <c:v>7.8789948682862398</c:v>
                </c:pt>
                <c:pt idx="7880">
                  <c:v>7.8799948676349203</c:v>
                </c:pt>
                <c:pt idx="7881">
                  <c:v>7.8809948669836096</c:v>
                </c:pt>
                <c:pt idx="7882">
                  <c:v>7.8819948663322901</c:v>
                </c:pt>
                <c:pt idx="7883">
                  <c:v>7.8829948656809803</c:v>
                </c:pt>
                <c:pt idx="7884">
                  <c:v>7.8839948650296598</c:v>
                </c:pt>
                <c:pt idx="7885">
                  <c:v>7.8849948643783501</c:v>
                </c:pt>
                <c:pt idx="7886">
                  <c:v>7.8859948637270296</c:v>
                </c:pt>
                <c:pt idx="7887">
                  <c:v>7.8869948630757101</c:v>
                </c:pt>
                <c:pt idx="7888">
                  <c:v>7.8879948624244003</c:v>
                </c:pt>
                <c:pt idx="7889">
                  <c:v>7.8889948617730798</c:v>
                </c:pt>
                <c:pt idx="7890">
                  <c:v>7.8899948611217701</c:v>
                </c:pt>
                <c:pt idx="7891">
                  <c:v>7.8909948604704496</c:v>
                </c:pt>
                <c:pt idx="7892">
                  <c:v>7.8919948598191398</c:v>
                </c:pt>
                <c:pt idx="7893">
                  <c:v>7.8929948591678203</c:v>
                </c:pt>
                <c:pt idx="7894">
                  <c:v>7.8939948585165096</c:v>
                </c:pt>
                <c:pt idx="7895">
                  <c:v>7.8949948578651901</c:v>
                </c:pt>
                <c:pt idx="7896">
                  <c:v>7.8959948572138803</c:v>
                </c:pt>
                <c:pt idx="7897">
                  <c:v>7.8969948565625598</c:v>
                </c:pt>
                <c:pt idx="7898">
                  <c:v>7.8979948559112501</c:v>
                </c:pt>
                <c:pt idx="7899">
                  <c:v>7.8989948552599296</c:v>
                </c:pt>
                <c:pt idx="7900">
                  <c:v>7.8999948546086101</c:v>
                </c:pt>
                <c:pt idx="7901">
                  <c:v>7.9009948539573003</c:v>
                </c:pt>
                <c:pt idx="7902">
                  <c:v>7.9019948533059798</c:v>
                </c:pt>
                <c:pt idx="7903">
                  <c:v>7.9029948526546701</c:v>
                </c:pt>
                <c:pt idx="7904">
                  <c:v>7.9039948520033496</c:v>
                </c:pt>
                <c:pt idx="7905">
                  <c:v>7.9049948513520398</c:v>
                </c:pt>
                <c:pt idx="7906">
                  <c:v>7.9059948507007203</c:v>
                </c:pt>
                <c:pt idx="7907">
                  <c:v>7.9069948500494096</c:v>
                </c:pt>
                <c:pt idx="7908">
                  <c:v>7.9079948493980901</c:v>
                </c:pt>
                <c:pt idx="7909">
                  <c:v>7.9089948487467803</c:v>
                </c:pt>
                <c:pt idx="7910">
                  <c:v>7.9099948480954598</c:v>
                </c:pt>
                <c:pt idx="7911">
                  <c:v>7.91099484744415</c:v>
                </c:pt>
                <c:pt idx="7912">
                  <c:v>7.9119948467928296</c:v>
                </c:pt>
                <c:pt idx="7913">
                  <c:v>7.9129948461415198</c:v>
                </c:pt>
                <c:pt idx="7914">
                  <c:v>7.9139948454902003</c:v>
                </c:pt>
                <c:pt idx="7915">
                  <c:v>7.9149948448388798</c:v>
                </c:pt>
                <c:pt idx="7916">
                  <c:v>7.91599484418757</c:v>
                </c:pt>
                <c:pt idx="7917">
                  <c:v>7.9169948435362496</c:v>
                </c:pt>
                <c:pt idx="7918">
                  <c:v>7.9179948428849398</c:v>
                </c:pt>
                <c:pt idx="7919">
                  <c:v>7.9189948422336203</c:v>
                </c:pt>
                <c:pt idx="7920">
                  <c:v>7.9199948415823096</c:v>
                </c:pt>
                <c:pt idx="7921">
                  <c:v>7.92099484093099</c:v>
                </c:pt>
                <c:pt idx="7922">
                  <c:v>7.9219948402796803</c:v>
                </c:pt>
                <c:pt idx="7923">
                  <c:v>7.9229948396283598</c:v>
                </c:pt>
                <c:pt idx="7924">
                  <c:v>7.92399483897705</c:v>
                </c:pt>
                <c:pt idx="7925">
                  <c:v>7.9249948383257296</c:v>
                </c:pt>
                <c:pt idx="7926">
                  <c:v>7.92599483767441</c:v>
                </c:pt>
                <c:pt idx="7927">
                  <c:v>7.9269948370231003</c:v>
                </c:pt>
                <c:pt idx="7928">
                  <c:v>7.9279948363717798</c:v>
                </c:pt>
                <c:pt idx="7929">
                  <c:v>7.92899483572047</c:v>
                </c:pt>
                <c:pt idx="7930">
                  <c:v>7.9299948350691496</c:v>
                </c:pt>
                <c:pt idx="7931">
                  <c:v>7.9309948344178398</c:v>
                </c:pt>
                <c:pt idx="7932">
                  <c:v>7.9319948337665203</c:v>
                </c:pt>
                <c:pt idx="7933">
                  <c:v>7.9329948331152096</c:v>
                </c:pt>
                <c:pt idx="7934">
                  <c:v>7.93399483246389</c:v>
                </c:pt>
                <c:pt idx="7935">
                  <c:v>7.9349948318125803</c:v>
                </c:pt>
                <c:pt idx="7936">
                  <c:v>7.9359948311612598</c:v>
                </c:pt>
                <c:pt idx="7937">
                  <c:v>7.93699483050995</c:v>
                </c:pt>
                <c:pt idx="7938">
                  <c:v>7.9379948298586296</c:v>
                </c:pt>
                <c:pt idx="7939">
                  <c:v>7.93899482920731</c:v>
                </c:pt>
                <c:pt idx="7940">
                  <c:v>7.9399948285560003</c:v>
                </c:pt>
                <c:pt idx="7941">
                  <c:v>7.9409948279046798</c:v>
                </c:pt>
                <c:pt idx="7942">
                  <c:v>7.94199482725337</c:v>
                </c:pt>
                <c:pt idx="7943">
                  <c:v>7.9429948266020496</c:v>
                </c:pt>
                <c:pt idx="7944">
                  <c:v>7.9439948259507398</c:v>
                </c:pt>
                <c:pt idx="7945">
                  <c:v>7.9449948252994202</c:v>
                </c:pt>
                <c:pt idx="7946">
                  <c:v>7.9459948246481096</c:v>
                </c:pt>
                <c:pt idx="7947">
                  <c:v>7.94699482399679</c:v>
                </c:pt>
                <c:pt idx="7948">
                  <c:v>7.9479948233454802</c:v>
                </c:pt>
                <c:pt idx="7949">
                  <c:v>7.9489948226941598</c:v>
                </c:pt>
                <c:pt idx="7950">
                  <c:v>7.94999482204285</c:v>
                </c:pt>
                <c:pt idx="7951">
                  <c:v>7.9509948213915296</c:v>
                </c:pt>
                <c:pt idx="7952">
                  <c:v>7.9519948207402198</c:v>
                </c:pt>
                <c:pt idx="7953">
                  <c:v>7.9529948200889002</c:v>
                </c:pt>
                <c:pt idx="7954">
                  <c:v>7.9539948194375896</c:v>
                </c:pt>
                <c:pt idx="7955">
                  <c:v>7.95499481878627</c:v>
                </c:pt>
                <c:pt idx="7956">
                  <c:v>7.9559948181349496</c:v>
                </c:pt>
                <c:pt idx="7957">
                  <c:v>7.9569948174836398</c:v>
                </c:pt>
                <c:pt idx="7958">
                  <c:v>7.9579948168323202</c:v>
                </c:pt>
                <c:pt idx="7959">
                  <c:v>7.9589948161810096</c:v>
                </c:pt>
                <c:pt idx="7960">
                  <c:v>7.95999481552969</c:v>
                </c:pt>
                <c:pt idx="7961">
                  <c:v>7.9609948148783802</c:v>
                </c:pt>
                <c:pt idx="7962">
                  <c:v>7.9619948142270598</c:v>
                </c:pt>
                <c:pt idx="7963">
                  <c:v>7.96299481357575</c:v>
                </c:pt>
                <c:pt idx="7964">
                  <c:v>7.9639948129244296</c:v>
                </c:pt>
                <c:pt idx="7965">
                  <c:v>7.9649948122731198</c:v>
                </c:pt>
                <c:pt idx="7966">
                  <c:v>7.9659948116218002</c:v>
                </c:pt>
                <c:pt idx="7967">
                  <c:v>7.9669948109704896</c:v>
                </c:pt>
                <c:pt idx="7968">
                  <c:v>7.96799481031917</c:v>
                </c:pt>
                <c:pt idx="7969">
                  <c:v>7.9689948096678496</c:v>
                </c:pt>
                <c:pt idx="7970">
                  <c:v>7.9699948090165398</c:v>
                </c:pt>
                <c:pt idx="7971">
                  <c:v>7.9709948083652202</c:v>
                </c:pt>
                <c:pt idx="7972">
                  <c:v>7.9719948077139096</c:v>
                </c:pt>
                <c:pt idx="7973">
                  <c:v>7.97299480706259</c:v>
                </c:pt>
                <c:pt idx="7974">
                  <c:v>7.9739948064112802</c:v>
                </c:pt>
                <c:pt idx="7975">
                  <c:v>7.9749948057599598</c:v>
                </c:pt>
                <c:pt idx="7976">
                  <c:v>7.97599480510865</c:v>
                </c:pt>
                <c:pt idx="7977">
                  <c:v>7.9769948044573296</c:v>
                </c:pt>
                <c:pt idx="7978">
                  <c:v>7.9779948038060198</c:v>
                </c:pt>
                <c:pt idx="7979">
                  <c:v>7.9789948031547002</c:v>
                </c:pt>
                <c:pt idx="7980">
                  <c:v>7.9799948025033798</c:v>
                </c:pt>
                <c:pt idx="7981">
                  <c:v>7.98099480185207</c:v>
                </c:pt>
                <c:pt idx="7982">
                  <c:v>7.9819948012007496</c:v>
                </c:pt>
                <c:pt idx="7983">
                  <c:v>7.9829948005494398</c:v>
                </c:pt>
                <c:pt idx="7984">
                  <c:v>7.9839947998981202</c:v>
                </c:pt>
                <c:pt idx="7985">
                  <c:v>7.9849947992468104</c:v>
                </c:pt>
                <c:pt idx="7986">
                  <c:v>7.98599479859549</c:v>
                </c:pt>
                <c:pt idx="7987">
                  <c:v>7.9869947979441802</c:v>
                </c:pt>
                <c:pt idx="7988">
                  <c:v>7.9879947972928598</c:v>
                </c:pt>
                <c:pt idx="7989">
                  <c:v>7.98899479664155</c:v>
                </c:pt>
                <c:pt idx="7990">
                  <c:v>7.9899947959902304</c:v>
                </c:pt>
                <c:pt idx="7991">
                  <c:v>7.9909947953389198</c:v>
                </c:pt>
                <c:pt idx="7992">
                  <c:v>7.9919947946876002</c:v>
                </c:pt>
                <c:pt idx="7993">
                  <c:v>7.9929947940362904</c:v>
                </c:pt>
                <c:pt idx="7994">
                  <c:v>7.99399479338497</c:v>
                </c:pt>
                <c:pt idx="7995">
                  <c:v>7.9949947927336504</c:v>
                </c:pt>
                <c:pt idx="7996">
                  <c:v>7.9959947920823398</c:v>
                </c:pt>
                <c:pt idx="7997">
                  <c:v>7.9969947914310202</c:v>
                </c:pt>
                <c:pt idx="7998">
                  <c:v>7.9979947907797104</c:v>
                </c:pt>
                <c:pt idx="7999">
                  <c:v>7.99899479012839</c:v>
                </c:pt>
                <c:pt idx="8000">
                  <c:v>7.9999947894770802</c:v>
                </c:pt>
                <c:pt idx="8001">
                  <c:v>8.0009947888257607</c:v>
                </c:pt>
                <c:pt idx="8002">
                  <c:v>8.00199478817445</c:v>
                </c:pt>
                <c:pt idx="8003">
                  <c:v>8.0029947875231304</c:v>
                </c:pt>
                <c:pt idx="8004">
                  <c:v>8.0039947868718198</c:v>
                </c:pt>
                <c:pt idx="8005">
                  <c:v>8.0049947862205002</c:v>
                </c:pt>
                <c:pt idx="8006">
                  <c:v>8.0059947855691895</c:v>
                </c:pt>
                <c:pt idx="8007">
                  <c:v>8.00699478491787</c:v>
                </c:pt>
                <c:pt idx="8008">
                  <c:v>8.0079947842665504</c:v>
                </c:pt>
                <c:pt idx="8009">
                  <c:v>8.0089947836152398</c:v>
                </c:pt>
                <c:pt idx="8010">
                  <c:v>8.0099947829639202</c:v>
                </c:pt>
                <c:pt idx="8011">
                  <c:v>8.0109947823126095</c:v>
                </c:pt>
                <c:pt idx="8012">
                  <c:v>8.01199478166129</c:v>
                </c:pt>
                <c:pt idx="8013">
                  <c:v>8.0129947810099793</c:v>
                </c:pt>
                <c:pt idx="8014">
                  <c:v>8.0139947803586598</c:v>
                </c:pt>
                <c:pt idx="8015">
                  <c:v>8.0149947797073509</c:v>
                </c:pt>
                <c:pt idx="8016">
                  <c:v>8.0159947790560295</c:v>
                </c:pt>
                <c:pt idx="8017">
                  <c:v>8.0169947784047206</c:v>
                </c:pt>
                <c:pt idx="8018">
                  <c:v>8.0179947777533993</c:v>
                </c:pt>
                <c:pt idx="8019">
                  <c:v>8.0189947771020904</c:v>
                </c:pt>
                <c:pt idx="8020">
                  <c:v>8.0199947764507709</c:v>
                </c:pt>
                <c:pt idx="8021">
                  <c:v>8.0209947757994602</c:v>
                </c:pt>
                <c:pt idx="8022">
                  <c:v>8.0219947751481406</c:v>
                </c:pt>
                <c:pt idx="8023">
                  <c:v>8.02299477449683</c:v>
                </c:pt>
                <c:pt idx="8024">
                  <c:v>8.0239947738455104</c:v>
                </c:pt>
                <c:pt idx="8025">
                  <c:v>8.0249947731941909</c:v>
                </c:pt>
                <c:pt idx="8026">
                  <c:v>8.0259947725428802</c:v>
                </c:pt>
                <c:pt idx="8027">
                  <c:v>8.0269947718915606</c:v>
                </c:pt>
                <c:pt idx="8028">
                  <c:v>8.02799477124025</c:v>
                </c:pt>
                <c:pt idx="8029">
                  <c:v>8.0289947705889304</c:v>
                </c:pt>
                <c:pt idx="8030">
                  <c:v>8.0299947699376197</c:v>
                </c:pt>
                <c:pt idx="8031">
                  <c:v>8.0309947692863002</c:v>
                </c:pt>
                <c:pt idx="8032">
                  <c:v>8.0319947686349895</c:v>
                </c:pt>
                <c:pt idx="8033">
                  <c:v>8.03299476798367</c:v>
                </c:pt>
                <c:pt idx="8034">
                  <c:v>8.0339947673323504</c:v>
                </c:pt>
                <c:pt idx="8035">
                  <c:v>8.0349947666810397</c:v>
                </c:pt>
                <c:pt idx="8036">
                  <c:v>8.0359947660297308</c:v>
                </c:pt>
                <c:pt idx="8037">
                  <c:v>8.0369947653784095</c:v>
                </c:pt>
                <c:pt idx="8038">
                  <c:v>8.03799476472709</c:v>
                </c:pt>
                <c:pt idx="8039">
                  <c:v>8.0389947640757793</c:v>
                </c:pt>
                <c:pt idx="8040">
                  <c:v>8.0399947634244597</c:v>
                </c:pt>
                <c:pt idx="8041">
                  <c:v>8.0409947627731508</c:v>
                </c:pt>
                <c:pt idx="8042">
                  <c:v>8.0419947621218295</c:v>
                </c:pt>
                <c:pt idx="8043">
                  <c:v>8.0429947614705206</c:v>
                </c:pt>
                <c:pt idx="8044">
                  <c:v>8.0439947608191993</c:v>
                </c:pt>
                <c:pt idx="8045">
                  <c:v>8.0449947601678904</c:v>
                </c:pt>
                <c:pt idx="8046">
                  <c:v>8.0459947595165708</c:v>
                </c:pt>
                <c:pt idx="8047">
                  <c:v>8.0469947588652602</c:v>
                </c:pt>
                <c:pt idx="8048">
                  <c:v>8.0479947582139406</c:v>
                </c:pt>
                <c:pt idx="8049">
                  <c:v>8.0489947575626299</c:v>
                </c:pt>
                <c:pt idx="8050">
                  <c:v>8.0499947569113104</c:v>
                </c:pt>
                <c:pt idx="8051">
                  <c:v>8.0509947562599908</c:v>
                </c:pt>
                <c:pt idx="8052">
                  <c:v>8.0519947556086802</c:v>
                </c:pt>
                <c:pt idx="8053">
                  <c:v>8.0529947549573606</c:v>
                </c:pt>
                <c:pt idx="8054">
                  <c:v>8.0539947543060499</c:v>
                </c:pt>
                <c:pt idx="8055">
                  <c:v>8.0549947536547304</c:v>
                </c:pt>
                <c:pt idx="8056">
                  <c:v>8.0559947530034197</c:v>
                </c:pt>
                <c:pt idx="8057">
                  <c:v>8.0569947523521002</c:v>
                </c:pt>
                <c:pt idx="8058">
                  <c:v>8.0579947517007895</c:v>
                </c:pt>
                <c:pt idx="8059">
                  <c:v>8.0589947510494699</c:v>
                </c:pt>
                <c:pt idx="8060">
                  <c:v>8.0599947503981593</c:v>
                </c:pt>
                <c:pt idx="8061">
                  <c:v>8.0609947497468397</c:v>
                </c:pt>
                <c:pt idx="8062">
                  <c:v>8.0619947490955308</c:v>
                </c:pt>
                <c:pt idx="8063">
                  <c:v>8.0629947484442095</c:v>
                </c:pt>
                <c:pt idx="8064">
                  <c:v>8.0639947477929006</c:v>
                </c:pt>
                <c:pt idx="8065">
                  <c:v>8.0649947471415793</c:v>
                </c:pt>
                <c:pt idx="8066">
                  <c:v>8.0659947464902597</c:v>
                </c:pt>
                <c:pt idx="8067">
                  <c:v>8.0669947458389508</c:v>
                </c:pt>
                <c:pt idx="8068">
                  <c:v>8.0679947451876295</c:v>
                </c:pt>
                <c:pt idx="8069">
                  <c:v>8.0689947445363206</c:v>
                </c:pt>
                <c:pt idx="8070">
                  <c:v>8.0699947438849993</c:v>
                </c:pt>
                <c:pt idx="8071">
                  <c:v>8.0709947432336904</c:v>
                </c:pt>
                <c:pt idx="8072">
                  <c:v>8.0719947425823708</c:v>
                </c:pt>
                <c:pt idx="8073">
                  <c:v>8.0729947419310601</c:v>
                </c:pt>
                <c:pt idx="8074">
                  <c:v>8.0739947412797406</c:v>
                </c:pt>
                <c:pt idx="8075">
                  <c:v>8.0749947406284299</c:v>
                </c:pt>
                <c:pt idx="8076">
                  <c:v>8.0759947399771104</c:v>
                </c:pt>
                <c:pt idx="8077">
                  <c:v>8.0769947393257997</c:v>
                </c:pt>
                <c:pt idx="8078">
                  <c:v>8.0779947386744801</c:v>
                </c:pt>
                <c:pt idx="8079">
                  <c:v>8.0789947380231606</c:v>
                </c:pt>
                <c:pt idx="8080">
                  <c:v>8.0799947373718499</c:v>
                </c:pt>
                <c:pt idx="8081">
                  <c:v>8.0809947367205304</c:v>
                </c:pt>
                <c:pt idx="8082">
                  <c:v>8.0819947360692197</c:v>
                </c:pt>
                <c:pt idx="8083">
                  <c:v>8.0829947354179001</c:v>
                </c:pt>
                <c:pt idx="8084">
                  <c:v>8.0839947347665895</c:v>
                </c:pt>
                <c:pt idx="8085">
                  <c:v>8.0849947341152699</c:v>
                </c:pt>
                <c:pt idx="8086">
                  <c:v>8.0859947334639592</c:v>
                </c:pt>
                <c:pt idx="8087">
                  <c:v>8.0869947328126397</c:v>
                </c:pt>
                <c:pt idx="8088">
                  <c:v>8.0879947321613308</c:v>
                </c:pt>
                <c:pt idx="8089">
                  <c:v>8.0889947315100095</c:v>
                </c:pt>
                <c:pt idx="8090">
                  <c:v>8.0899947308586899</c:v>
                </c:pt>
                <c:pt idx="8091">
                  <c:v>8.0909947302073792</c:v>
                </c:pt>
                <c:pt idx="8092">
                  <c:v>8.0919947295560597</c:v>
                </c:pt>
                <c:pt idx="8093">
                  <c:v>8.0929947289047508</c:v>
                </c:pt>
                <c:pt idx="8094">
                  <c:v>8.0939947282534295</c:v>
                </c:pt>
                <c:pt idx="8095">
                  <c:v>8.0949947276021206</c:v>
                </c:pt>
                <c:pt idx="8096">
                  <c:v>8.0959947269507992</c:v>
                </c:pt>
                <c:pt idx="8097">
                  <c:v>8.0969947262994904</c:v>
                </c:pt>
                <c:pt idx="8098">
                  <c:v>8.0979947256481708</c:v>
                </c:pt>
                <c:pt idx="8099">
                  <c:v>8.0989947249968601</c:v>
                </c:pt>
                <c:pt idx="8100">
                  <c:v>8.0999947243455406</c:v>
                </c:pt>
                <c:pt idx="8101">
                  <c:v>8.1009947236942299</c:v>
                </c:pt>
                <c:pt idx="8102">
                  <c:v>8.1019947230429104</c:v>
                </c:pt>
                <c:pt idx="8103">
                  <c:v>8.1029947223915908</c:v>
                </c:pt>
                <c:pt idx="8104">
                  <c:v>8.1039947217402801</c:v>
                </c:pt>
                <c:pt idx="8105">
                  <c:v>8.1049947210889606</c:v>
                </c:pt>
                <c:pt idx="8106">
                  <c:v>8.1059947204376499</c:v>
                </c:pt>
                <c:pt idx="8107">
                  <c:v>8.1069947197863304</c:v>
                </c:pt>
                <c:pt idx="8108">
                  <c:v>8.1079947191350197</c:v>
                </c:pt>
                <c:pt idx="8109">
                  <c:v>8.1089947184837001</c:v>
                </c:pt>
                <c:pt idx="8110">
                  <c:v>8.1099947178323895</c:v>
                </c:pt>
                <c:pt idx="8111">
                  <c:v>8.1109947171810699</c:v>
                </c:pt>
                <c:pt idx="8112">
                  <c:v>8.1119947165297592</c:v>
                </c:pt>
                <c:pt idx="8113">
                  <c:v>8.1129947158784397</c:v>
                </c:pt>
                <c:pt idx="8114">
                  <c:v>8.1139947152271308</c:v>
                </c:pt>
                <c:pt idx="8115">
                  <c:v>8.1149947145758095</c:v>
                </c:pt>
                <c:pt idx="8116">
                  <c:v>8.1159947139245006</c:v>
                </c:pt>
                <c:pt idx="8117">
                  <c:v>8.1169947132731792</c:v>
                </c:pt>
                <c:pt idx="8118">
                  <c:v>8.1179947126218703</c:v>
                </c:pt>
                <c:pt idx="8119">
                  <c:v>8.1189947119705508</c:v>
                </c:pt>
                <c:pt idx="8120">
                  <c:v>8.1199947113192401</c:v>
                </c:pt>
                <c:pt idx="8121">
                  <c:v>8.1209947106679206</c:v>
                </c:pt>
                <c:pt idx="8122">
                  <c:v>8.1219947100166099</c:v>
                </c:pt>
                <c:pt idx="8123">
                  <c:v>8.1229947093652903</c:v>
                </c:pt>
                <c:pt idx="8124">
                  <c:v>8.1239947087139708</c:v>
                </c:pt>
                <c:pt idx="8125">
                  <c:v>8.1249947080626601</c:v>
                </c:pt>
                <c:pt idx="8126">
                  <c:v>8.1259947074113406</c:v>
                </c:pt>
                <c:pt idx="8127">
                  <c:v>8.1269947067600299</c:v>
                </c:pt>
                <c:pt idx="8128">
                  <c:v>8.1279947061087103</c:v>
                </c:pt>
                <c:pt idx="8129">
                  <c:v>8.1289947054573908</c:v>
                </c:pt>
                <c:pt idx="8130">
                  <c:v>8.1299947048060801</c:v>
                </c:pt>
                <c:pt idx="8131">
                  <c:v>8.1309947041547694</c:v>
                </c:pt>
                <c:pt idx="8132">
                  <c:v>8.1319947035034499</c:v>
                </c:pt>
                <c:pt idx="8133">
                  <c:v>8.1329947028521303</c:v>
                </c:pt>
                <c:pt idx="8134">
                  <c:v>8.1339947022008197</c:v>
                </c:pt>
                <c:pt idx="8135">
                  <c:v>8.1349947015495001</c:v>
                </c:pt>
                <c:pt idx="8136">
                  <c:v>8.1359947008981894</c:v>
                </c:pt>
                <c:pt idx="8137">
                  <c:v>8.1369947002468699</c:v>
                </c:pt>
                <c:pt idx="8138">
                  <c:v>8.1379946995955592</c:v>
                </c:pt>
                <c:pt idx="8139">
                  <c:v>8.1389946989442397</c:v>
                </c:pt>
                <c:pt idx="8140">
                  <c:v>8.1399946982929308</c:v>
                </c:pt>
                <c:pt idx="8141">
                  <c:v>8.1409946976416094</c:v>
                </c:pt>
                <c:pt idx="8142">
                  <c:v>8.1419946969903005</c:v>
                </c:pt>
                <c:pt idx="8143">
                  <c:v>8.1429946963389792</c:v>
                </c:pt>
                <c:pt idx="8144">
                  <c:v>8.1439946956876703</c:v>
                </c:pt>
                <c:pt idx="8145">
                  <c:v>8.1449946950363508</c:v>
                </c:pt>
                <c:pt idx="8146">
                  <c:v>8.1459946943850401</c:v>
                </c:pt>
                <c:pt idx="8147">
                  <c:v>8.1469946937337205</c:v>
                </c:pt>
                <c:pt idx="8148">
                  <c:v>8.1479946930823992</c:v>
                </c:pt>
                <c:pt idx="8149">
                  <c:v>8.1489946924310903</c:v>
                </c:pt>
                <c:pt idx="8150">
                  <c:v>8.1499946917797708</c:v>
                </c:pt>
                <c:pt idx="8151">
                  <c:v>8.1509946911284601</c:v>
                </c:pt>
                <c:pt idx="8152">
                  <c:v>8.1519946904771405</c:v>
                </c:pt>
                <c:pt idx="8153">
                  <c:v>8.1529946898258299</c:v>
                </c:pt>
                <c:pt idx="8154">
                  <c:v>8.1539946891745103</c:v>
                </c:pt>
                <c:pt idx="8155">
                  <c:v>8.1549946885231996</c:v>
                </c:pt>
                <c:pt idx="8156">
                  <c:v>8.1559946878718801</c:v>
                </c:pt>
                <c:pt idx="8157">
                  <c:v>8.1569946872205694</c:v>
                </c:pt>
                <c:pt idx="8158">
                  <c:v>8.1579946865692499</c:v>
                </c:pt>
                <c:pt idx="8159">
                  <c:v>8.1589946859179392</c:v>
                </c:pt>
                <c:pt idx="8160">
                  <c:v>8.1599946852666196</c:v>
                </c:pt>
                <c:pt idx="8161">
                  <c:v>8.1609946846153001</c:v>
                </c:pt>
                <c:pt idx="8162">
                  <c:v>8.1619946839639894</c:v>
                </c:pt>
                <c:pt idx="8163">
                  <c:v>8.1629946833126699</c:v>
                </c:pt>
                <c:pt idx="8164">
                  <c:v>8.1639946826613592</c:v>
                </c:pt>
                <c:pt idx="8165">
                  <c:v>8.1649946820100396</c:v>
                </c:pt>
                <c:pt idx="8166">
                  <c:v>8.1659946813587307</c:v>
                </c:pt>
                <c:pt idx="8167">
                  <c:v>8.1669946807074094</c:v>
                </c:pt>
                <c:pt idx="8168">
                  <c:v>8.1679946800561005</c:v>
                </c:pt>
                <c:pt idx="8169">
                  <c:v>8.1689946794047792</c:v>
                </c:pt>
                <c:pt idx="8170">
                  <c:v>8.1699946787534703</c:v>
                </c:pt>
                <c:pt idx="8171">
                  <c:v>8.1709946781021507</c:v>
                </c:pt>
                <c:pt idx="8172">
                  <c:v>8.1719946774508401</c:v>
                </c:pt>
                <c:pt idx="8173">
                  <c:v>8.1729946767995205</c:v>
                </c:pt>
                <c:pt idx="8174">
                  <c:v>8.1739946761482098</c:v>
                </c:pt>
                <c:pt idx="8175">
                  <c:v>8.1749946754968903</c:v>
                </c:pt>
                <c:pt idx="8176">
                  <c:v>8.1759946748455707</c:v>
                </c:pt>
                <c:pt idx="8177">
                  <c:v>8.1769946741942601</c:v>
                </c:pt>
                <c:pt idx="8178">
                  <c:v>8.1779946735429405</c:v>
                </c:pt>
                <c:pt idx="8179">
                  <c:v>8.1789946728916298</c:v>
                </c:pt>
                <c:pt idx="8180">
                  <c:v>8.1799946722403103</c:v>
                </c:pt>
                <c:pt idx="8181">
                  <c:v>8.1809946715889996</c:v>
                </c:pt>
                <c:pt idx="8182">
                  <c:v>8.1819946709376801</c:v>
                </c:pt>
                <c:pt idx="8183">
                  <c:v>8.1829946702863694</c:v>
                </c:pt>
                <c:pt idx="8184">
                  <c:v>8.1839946696350498</c:v>
                </c:pt>
                <c:pt idx="8185">
                  <c:v>8.1849946689837303</c:v>
                </c:pt>
                <c:pt idx="8186">
                  <c:v>8.1859946683324196</c:v>
                </c:pt>
                <c:pt idx="8187">
                  <c:v>8.1869946676811001</c:v>
                </c:pt>
                <c:pt idx="8188">
                  <c:v>8.1879946670297894</c:v>
                </c:pt>
                <c:pt idx="8189">
                  <c:v>8.1889946663784698</c:v>
                </c:pt>
                <c:pt idx="8190">
                  <c:v>8.1899946657271592</c:v>
                </c:pt>
                <c:pt idx="8191">
                  <c:v>8.1909946650758396</c:v>
                </c:pt>
                <c:pt idx="8192">
                  <c:v>8.1919946644245307</c:v>
                </c:pt>
                <c:pt idx="8193">
                  <c:v>8.1929946637732094</c:v>
                </c:pt>
                <c:pt idx="8194">
                  <c:v>8.1939946631219005</c:v>
                </c:pt>
                <c:pt idx="8195">
                  <c:v>8.1949946624705792</c:v>
                </c:pt>
                <c:pt idx="8196">
                  <c:v>8.1959946618192703</c:v>
                </c:pt>
                <c:pt idx="8197">
                  <c:v>8.1969946611679507</c:v>
                </c:pt>
                <c:pt idx="8198">
                  <c:v>8.1979946605166401</c:v>
                </c:pt>
                <c:pt idx="8199">
                  <c:v>8.1989946598653205</c:v>
                </c:pt>
                <c:pt idx="8200">
                  <c:v>8.1999946592139992</c:v>
                </c:pt>
                <c:pt idx="8201">
                  <c:v>8.2009946585626903</c:v>
                </c:pt>
                <c:pt idx="8202">
                  <c:v>8.2019946579113707</c:v>
                </c:pt>
                <c:pt idx="8203">
                  <c:v>8.2029946572600601</c:v>
                </c:pt>
                <c:pt idx="8204">
                  <c:v>8.2039946566087405</c:v>
                </c:pt>
                <c:pt idx="8205">
                  <c:v>8.2049946559574298</c:v>
                </c:pt>
                <c:pt idx="8206">
                  <c:v>8.2059946553061103</c:v>
                </c:pt>
                <c:pt idx="8207">
                  <c:v>8.2069946546547996</c:v>
                </c:pt>
                <c:pt idx="8208">
                  <c:v>8.2079946540034801</c:v>
                </c:pt>
                <c:pt idx="8209">
                  <c:v>8.2089946533521694</c:v>
                </c:pt>
                <c:pt idx="8210">
                  <c:v>8.2099946527008498</c:v>
                </c:pt>
                <c:pt idx="8211">
                  <c:v>8.2109946520495392</c:v>
                </c:pt>
                <c:pt idx="8212">
                  <c:v>8.2119946513982196</c:v>
                </c:pt>
                <c:pt idx="8213">
                  <c:v>8.2129946507469107</c:v>
                </c:pt>
                <c:pt idx="8214">
                  <c:v>8.2139946500955894</c:v>
                </c:pt>
                <c:pt idx="8215">
                  <c:v>8.2149946494442805</c:v>
                </c:pt>
                <c:pt idx="8216">
                  <c:v>8.2159946487929592</c:v>
                </c:pt>
                <c:pt idx="8217">
                  <c:v>8.2169946481416503</c:v>
                </c:pt>
                <c:pt idx="8218">
                  <c:v>8.2179946474903307</c:v>
                </c:pt>
                <c:pt idx="8219">
                  <c:v>8.2189946468390094</c:v>
                </c:pt>
                <c:pt idx="8220">
                  <c:v>8.2199946461877005</c:v>
                </c:pt>
                <c:pt idx="8221">
                  <c:v>8.2209946455363792</c:v>
                </c:pt>
                <c:pt idx="8222">
                  <c:v>8.2219946448850703</c:v>
                </c:pt>
                <c:pt idx="8223">
                  <c:v>8.2229946442337507</c:v>
                </c:pt>
                <c:pt idx="8224">
                  <c:v>8.22399464358244</c:v>
                </c:pt>
                <c:pt idx="8225">
                  <c:v>8.2249946429311205</c:v>
                </c:pt>
                <c:pt idx="8226">
                  <c:v>8.2259946422798098</c:v>
                </c:pt>
                <c:pt idx="8227">
                  <c:v>8.2269946416284903</c:v>
                </c:pt>
                <c:pt idx="8228">
                  <c:v>8.2279946409771707</c:v>
                </c:pt>
                <c:pt idx="8229">
                  <c:v>8.22899464032586</c:v>
                </c:pt>
                <c:pt idx="8230">
                  <c:v>8.2299946396745405</c:v>
                </c:pt>
                <c:pt idx="8231">
                  <c:v>8.2309946390232298</c:v>
                </c:pt>
                <c:pt idx="8232">
                  <c:v>8.2319946383719103</c:v>
                </c:pt>
                <c:pt idx="8233">
                  <c:v>8.2329946377205996</c:v>
                </c:pt>
                <c:pt idx="8234">
                  <c:v>8.23399463706928</c:v>
                </c:pt>
                <c:pt idx="8235">
                  <c:v>8.2349946364179694</c:v>
                </c:pt>
                <c:pt idx="8236">
                  <c:v>8.2359946357666498</c:v>
                </c:pt>
                <c:pt idx="8237">
                  <c:v>8.2369946351153391</c:v>
                </c:pt>
                <c:pt idx="8238">
                  <c:v>8.2379946344640196</c:v>
                </c:pt>
                <c:pt idx="8239">
                  <c:v>8.2389946338127107</c:v>
                </c:pt>
                <c:pt idx="8240">
                  <c:v>8.2399946331613894</c:v>
                </c:pt>
                <c:pt idx="8241">
                  <c:v>8.2409946325100805</c:v>
                </c:pt>
                <c:pt idx="8242">
                  <c:v>8.2419946318587591</c:v>
                </c:pt>
                <c:pt idx="8243">
                  <c:v>8.2429946312074396</c:v>
                </c:pt>
                <c:pt idx="8244">
                  <c:v>8.2439946305561307</c:v>
                </c:pt>
                <c:pt idx="8245">
                  <c:v>8.2449946299048094</c:v>
                </c:pt>
                <c:pt idx="8246">
                  <c:v>8.2459946292535005</c:v>
                </c:pt>
                <c:pt idx="8247">
                  <c:v>8.2469946286021791</c:v>
                </c:pt>
                <c:pt idx="8248">
                  <c:v>8.2479946279508702</c:v>
                </c:pt>
                <c:pt idx="8249">
                  <c:v>8.2489946272995507</c:v>
                </c:pt>
                <c:pt idx="8250">
                  <c:v>8.24999462664824</c:v>
                </c:pt>
                <c:pt idx="8251">
                  <c:v>8.2509946259969205</c:v>
                </c:pt>
                <c:pt idx="8252">
                  <c:v>8.2519946253456098</c:v>
                </c:pt>
                <c:pt idx="8253">
                  <c:v>8.2529946246942902</c:v>
                </c:pt>
                <c:pt idx="8254">
                  <c:v>8.2539946240429796</c:v>
                </c:pt>
                <c:pt idx="8255">
                  <c:v>8.25499462339166</c:v>
                </c:pt>
                <c:pt idx="8256">
                  <c:v>8.2559946227403405</c:v>
                </c:pt>
                <c:pt idx="8257">
                  <c:v>8.2569946220890298</c:v>
                </c:pt>
                <c:pt idx="8258">
                  <c:v>8.2579946214377102</c:v>
                </c:pt>
                <c:pt idx="8259">
                  <c:v>8.2589946207863996</c:v>
                </c:pt>
                <c:pt idx="8260">
                  <c:v>8.25999462013508</c:v>
                </c:pt>
                <c:pt idx="8261">
                  <c:v>8.2609946194837693</c:v>
                </c:pt>
                <c:pt idx="8262">
                  <c:v>8.2619946188324498</c:v>
                </c:pt>
                <c:pt idx="8263">
                  <c:v>8.2629946181811391</c:v>
                </c:pt>
                <c:pt idx="8264">
                  <c:v>8.2639946175298196</c:v>
                </c:pt>
                <c:pt idx="8265">
                  <c:v>8.2649946168785107</c:v>
                </c:pt>
                <c:pt idx="8266">
                  <c:v>8.2659946162271893</c:v>
                </c:pt>
                <c:pt idx="8267">
                  <c:v>8.2669946155758804</c:v>
                </c:pt>
                <c:pt idx="8268">
                  <c:v>8.2679946149245591</c:v>
                </c:pt>
                <c:pt idx="8269">
                  <c:v>8.2689946142732502</c:v>
                </c:pt>
                <c:pt idx="8270">
                  <c:v>8.2699946136219307</c:v>
                </c:pt>
                <c:pt idx="8271">
                  <c:v>8.2709946129706093</c:v>
                </c:pt>
                <c:pt idx="8272">
                  <c:v>8.2719946123193004</c:v>
                </c:pt>
                <c:pt idx="8273">
                  <c:v>8.2729946116679791</c:v>
                </c:pt>
                <c:pt idx="8274">
                  <c:v>8.2739946110166702</c:v>
                </c:pt>
                <c:pt idx="8275">
                  <c:v>8.2749946103653507</c:v>
                </c:pt>
                <c:pt idx="8276">
                  <c:v>8.27599460971404</c:v>
                </c:pt>
                <c:pt idx="8277">
                  <c:v>8.2769946090627204</c:v>
                </c:pt>
                <c:pt idx="8278">
                  <c:v>8.2779946084114098</c:v>
                </c:pt>
                <c:pt idx="8279">
                  <c:v>8.2789946077600902</c:v>
                </c:pt>
                <c:pt idx="8280">
                  <c:v>8.2799946071087707</c:v>
                </c:pt>
                <c:pt idx="8281">
                  <c:v>8.28099460645746</c:v>
                </c:pt>
                <c:pt idx="8282">
                  <c:v>8.2819946058061404</c:v>
                </c:pt>
                <c:pt idx="8283">
                  <c:v>8.2829946051548298</c:v>
                </c:pt>
                <c:pt idx="8284">
                  <c:v>8.2839946045035102</c:v>
                </c:pt>
                <c:pt idx="8285">
                  <c:v>8.2849946038521995</c:v>
                </c:pt>
                <c:pt idx="8286">
                  <c:v>8.28599460320088</c:v>
                </c:pt>
                <c:pt idx="8287">
                  <c:v>8.2869946025495693</c:v>
                </c:pt>
                <c:pt idx="8288">
                  <c:v>8.2879946018982498</c:v>
                </c:pt>
                <c:pt idx="8289">
                  <c:v>8.2889946012469409</c:v>
                </c:pt>
                <c:pt idx="8290">
                  <c:v>8.2899946005956195</c:v>
                </c:pt>
                <c:pt idx="8291">
                  <c:v>8.2909945999443107</c:v>
                </c:pt>
                <c:pt idx="8292">
                  <c:v>8.2919945992929893</c:v>
                </c:pt>
                <c:pt idx="8293">
                  <c:v>8.2929945986416804</c:v>
                </c:pt>
                <c:pt idx="8294">
                  <c:v>8.2939945979903609</c:v>
                </c:pt>
                <c:pt idx="8295">
                  <c:v>8.2949945973390502</c:v>
                </c:pt>
                <c:pt idx="8296">
                  <c:v>8.2959945966877306</c:v>
                </c:pt>
                <c:pt idx="8297">
                  <c:v>8.29699459603642</c:v>
                </c:pt>
                <c:pt idx="8298">
                  <c:v>8.2979945953851004</c:v>
                </c:pt>
                <c:pt idx="8299">
                  <c:v>8.2989945947337809</c:v>
                </c:pt>
                <c:pt idx="8300">
                  <c:v>8.2999945940824702</c:v>
                </c:pt>
                <c:pt idx="8301">
                  <c:v>8.3009945934311506</c:v>
                </c:pt>
                <c:pt idx="8302">
                  <c:v>8.30199459277984</c:v>
                </c:pt>
                <c:pt idx="8303">
                  <c:v>8.3029945921285204</c:v>
                </c:pt>
                <c:pt idx="8304">
                  <c:v>8.3039945914772098</c:v>
                </c:pt>
                <c:pt idx="8305">
                  <c:v>8.3049945908258902</c:v>
                </c:pt>
                <c:pt idx="8306">
                  <c:v>8.3059945901745795</c:v>
                </c:pt>
                <c:pt idx="8307">
                  <c:v>8.30699458952326</c:v>
                </c:pt>
                <c:pt idx="8308">
                  <c:v>8.3079945888719493</c:v>
                </c:pt>
                <c:pt idx="8309">
                  <c:v>8.3089945882206298</c:v>
                </c:pt>
                <c:pt idx="8310">
                  <c:v>8.3099945875693102</c:v>
                </c:pt>
                <c:pt idx="8311">
                  <c:v>8.3109945869179995</c:v>
                </c:pt>
                <c:pt idx="8312">
                  <c:v>8.31199458626668</c:v>
                </c:pt>
                <c:pt idx="8313">
                  <c:v>8.3129945856153693</c:v>
                </c:pt>
                <c:pt idx="8314">
                  <c:v>8.3139945849640497</c:v>
                </c:pt>
                <c:pt idx="8315">
                  <c:v>8.3149945843127409</c:v>
                </c:pt>
                <c:pt idx="8316">
                  <c:v>8.3159945836614195</c:v>
                </c:pt>
                <c:pt idx="8317">
                  <c:v>8.3169945830101106</c:v>
                </c:pt>
                <c:pt idx="8318">
                  <c:v>8.3179945823587893</c:v>
                </c:pt>
                <c:pt idx="8319">
                  <c:v>8.3189945817074804</c:v>
                </c:pt>
                <c:pt idx="8320">
                  <c:v>8.3199945810561609</c:v>
                </c:pt>
                <c:pt idx="8321">
                  <c:v>8.3209945804048502</c:v>
                </c:pt>
                <c:pt idx="8322">
                  <c:v>8.3219945797535306</c:v>
                </c:pt>
                <c:pt idx="8323">
                  <c:v>8.32299457910222</c:v>
                </c:pt>
                <c:pt idx="8324">
                  <c:v>8.3239945784509004</c:v>
                </c:pt>
                <c:pt idx="8325">
                  <c:v>8.3249945777995809</c:v>
                </c:pt>
                <c:pt idx="8326">
                  <c:v>8.3259945771482702</c:v>
                </c:pt>
                <c:pt idx="8327">
                  <c:v>8.3269945764969506</c:v>
                </c:pt>
                <c:pt idx="8328">
                  <c:v>8.32799457584564</c:v>
                </c:pt>
                <c:pt idx="8329">
                  <c:v>8.3289945751943204</c:v>
                </c:pt>
                <c:pt idx="8330">
                  <c:v>8.3299945745430097</c:v>
                </c:pt>
                <c:pt idx="8331">
                  <c:v>8.3309945738916902</c:v>
                </c:pt>
                <c:pt idx="8332">
                  <c:v>8.3319945732403795</c:v>
                </c:pt>
                <c:pt idx="8333">
                  <c:v>8.33299457258906</c:v>
                </c:pt>
                <c:pt idx="8334">
                  <c:v>8.3339945719377493</c:v>
                </c:pt>
                <c:pt idx="8335">
                  <c:v>8.3349945712864297</c:v>
                </c:pt>
                <c:pt idx="8336">
                  <c:v>8.3359945706351208</c:v>
                </c:pt>
                <c:pt idx="8337">
                  <c:v>8.3369945699837995</c:v>
                </c:pt>
                <c:pt idx="8338">
                  <c:v>8.33799456933248</c:v>
                </c:pt>
                <c:pt idx="8339">
                  <c:v>8.3389945686811693</c:v>
                </c:pt>
                <c:pt idx="8340">
                  <c:v>8.3399945680298497</c:v>
                </c:pt>
                <c:pt idx="8341">
                  <c:v>8.3409945673785408</c:v>
                </c:pt>
                <c:pt idx="8342">
                  <c:v>8.3419945667272195</c:v>
                </c:pt>
                <c:pt idx="8343">
                  <c:v>8.3429945660759106</c:v>
                </c:pt>
                <c:pt idx="8344">
                  <c:v>8.3439945654245893</c:v>
                </c:pt>
                <c:pt idx="8345">
                  <c:v>8.3449945647732804</c:v>
                </c:pt>
                <c:pt idx="8346">
                  <c:v>8.3459945641219608</c:v>
                </c:pt>
                <c:pt idx="8347">
                  <c:v>8.3469945634706502</c:v>
                </c:pt>
                <c:pt idx="8348">
                  <c:v>8.3479945628193306</c:v>
                </c:pt>
                <c:pt idx="8349">
                  <c:v>8.3489945621680199</c:v>
                </c:pt>
                <c:pt idx="8350">
                  <c:v>8.3499945615167004</c:v>
                </c:pt>
                <c:pt idx="8351">
                  <c:v>8.3509945608653808</c:v>
                </c:pt>
                <c:pt idx="8352">
                  <c:v>8.3519945602140702</c:v>
                </c:pt>
                <c:pt idx="8353">
                  <c:v>8.3529945595627506</c:v>
                </c:pt>
                <c:pt idx="8354">
                  <c:v>8.3539945589114399</c:v>
                </c:pt>
                <c:pt idx="8355">
                  <c:v>8.3549945582601204</c:v>
                </c:pt>
                <c:pt idx="8356">
                  <c:v>8.3559945576088097</c:v>
                </c:pt>
                <c:pt idx="8357">
                  <c:v>8.3569945569574902</c:v>
                </c:pt>
                <c:pt idx="8358">
                  <c:v>8.3579945563061795</c:v>
                </c:pt>
                <c:pt idx="8359">
                  <c:v>8.3589945556548599</c:v>
                </c:pt>
                <c:pt idx="8360">
                  <c:v>8.3599945550035493</c:v>
                </c:pt>
                <c:pt idx="8361">
                  <c:v>8.3609945543522297</c:v>
                </c:pt>
                <c:pt idx="8362">
                  <c:v>8.3619945537009208</c:v>
                </c:pt>
                <c:pt idx="8363">
                  <c:v>8.3629945530495995</c:v>
                </c:pt>
                <c:pt idx="8364">
                  <c:v>8.3639945523982906</c:v>
                </c:pt>
                <c:pt idx="8365">
                  <c:v>8.3649945517469693</c:v>
                </c:pt>
                <c:pt idx="8366">
                  <c:v>8.3659945510956497</c:v>
                </c:pt>
                <c:pt idx="8367">
                  <c:v>8.3669945504443408</c:v>
                </c:pt>
                <c:pt idx="8368">
                  <c:v>8.3679945497930195</c:v>
                </c:pt>
                <c:pt idx="8369">
                  <c:v>8.3689945491417106</c:v>
                </c:pt>
                <c:pt idx="8370">
                  <c:v>8.3699945484903893</c:v>
                </c:pt>
                <c:pt idx="8371">
                  <c:v>8.3709945478390804</c:v>
                </c:pt>
                <c:pt idx="8372">
                  <c:v>8.3719945471877608</c:v>
                </c:pt>
                <c:pt idx="8373">
                  <c:v>8.3729945465364501</c:v>
                </c:pt>
                <c:pt idx="8374">
                  <c:v>8.3739945458851306</c:v>
                </c:pt>
                <c:pt idx="8375">
                  <c:v>8.3749945452338199</c:v>
                </c:pt>
                <c:pt idx="8376">
                  <c:v>8.3759945445825004</c:v>
                </c:pt>
                <c:pt idx="8377">
                  <c:v>8.3769945439311808</c:v>
                </c:pt>
                <c:pt idx="8378">
                  <c:v>8.3779945432798701</c:v>
                </c:pt>
                <c:pt idx="8379">
                  <c:v>8.3789945426285506</c:v>
                </c:pt>
                <c:pt idx="8380">
                  <c:v>8.3799945419772399</c:v>
                </c:pt>
                <c:pt idx="8381">
                  <c:v>8.3809945413259204</c:v>
                </c:pt>
                <c:pt idx="8382">
                  <c:v>8.3819945406746097</c:v>
                </c:pt>
                <c:pt idx="8383">
                  <c:v>8.3829945400232901</c:v>
                </c:pt>
                <c:pt idx="8384">
                  <c:v>8.3839945393719795</c:v>
                </c:pt>
                <c:pt idx="8385">
                  <c:v>8.3849945387206599</c:v>
                </c:pt>
                <c:pt idx="8386">
                  <c:v>8.3859945380693492</c:v>
                </c:pt>
                <c:pt idx="8387">
                  <c:v>8.3869945374180297</c:v>
                </c:pt>
                <c:pt idx="8388">
                  <c:v>8.3879945367667208</c:v>
                </c:pt>
                <c:pt idx="8389">
                  <c:v>8.3889945361153995</c:v>
                </c:pt>
                <c:pt idx="8390">
                  <c:v>8.3899945354640906</c:v>
                </c:pt>
                <c:pt idx="8391">
                  <c:v>8.3909945348127692</c:v>
                </c:pt>
                <c:pt idx="8392">
                  <c:v>8.3919945341614604</c:v>
                </c:pt>
                <c:pt idx="8393">
                  <c:v>8.3929945335101408</c:v>
                </c:pt>
                <c:pt idx="8394">
                  <c:v>8.3939945328588301</c:v>
                </c:pt>
                <c:pt idx="8395">
                  <c:v>8.3949945322075106</c:v>
                </c:pt>
                <c:pt idx="8396">
                  <c:v>8.3959945315561892</c:v>
                </c:pt>
                <c:pt idx="8397">
                  <c:v>8.3969945309048803</c:v>
                </c:pt>
                <c:pt idx="8398">
                  <c:v>8.3979945302535608</c:v>
                </c:pt>
                <c:pt idx="8399">
                  <c:v>8.3989945296022501</c:v>
                </c:pt>
                <c:pt idx="8400">
                  <c:v>8.3999945289509306</c:v>
                </c:pt>
                <c:pt idx="8401">
                  <c:v>8.4009945282996199</c:v>
                </c:pt>
                <c:pt idx="8402">
                  <c:v>8.4019945276483003</c:v>
                </c:pt>
                <c:pt idx="8403">
                  <c:v>8.4029945269969897</c:v>
                </c:pt>
                <c:pt idx="8404">
                  <c:v>8.4039945263456701</c:v>
                </c:pt>
                <c:pt idx="8405">
                  <c:v>8.4049945256943506</c:v>
                </c:pt>
                <c:pt idx="8406">
                  <c:v>8.4059945250430399</c:v>
                </c:pt>
                <c:pt idx="8407">
                  <c:v>8.4069945243917203</c:v>
                </c:pt>
                <c:pt idx="8408">
                  <c:v>8.4079945237404097</c:v>
                </c:pt>
                <c:pt idx="8409">
                  <c:v>8.4089945230890901</c:v>
                </c:pt>
                <c:pt idx="8410">
                  <c:v>8.4099945224377795</c:v>
                </c:pt>
                <c:pt idx="8411">
                  <c:v>8.4109945217864599</c:v>
                </c:pt>
                <c:pt idx="8412">
                  <c:v>8.4119945211351492</c:v>
                </c:pt>
                <c:pt idx="8413">
                  <c:v>8.4129945204838297</c:v>
                </c:pt>
                <c:pt idx="8414">
                  <c:v>8.4139945198325208</c:v>
                </c:pt>
                <c:pt idx="8415">
                  <c:v>8.4149945191811995</c:v>
                </c:pt>
                <c:pt idx="8416">
                  <c:v>8.4159945185298906</c:v>
                </c:pt>
                <c:pt idx="8417">
                  <c:v>8.4169945178785692</c:v>
                </c:pt>
                <c:pt idx="8418">
                  <c:v>8.4179945172272603</c:v>
                </c:pt>
                <c:pt idx="8419">
                  <c:v>8.4189945165759408</c:v>
                </c:pt>
                <c:pt idx="8420">
                  <c:v>8.4199945159246194</c:v>
                </c:pt>
                <c:pt idx="8421">
                  <c:v>8.4209945152733106</c:v>
                </c:pt>
                <c:pt idx="8422">
                  <c:v>8.4219945146219999</c:v>
                </c:pt>
                <c:pt idx="8423">
                  <c:v>8.4229945139706803</c:v>
                </c:pt>
                <c:pt idx="8424">
                  <c:v>8.4239945133193608</c:v>
                </c:pt>
                <c:pt idx="8425">
                  <c:v>8.4249945126680501</c:v>
                </c:pt>
                <c:pt idx="8426">
                  <c:v>8.4259945120167306</c:v>
                </c:pt>
                <c:pt idx="8427">
                  <c:v>8.4269945113654199</c:v>
                </c:pt>
                <c:pt idx="8428">
                  <c:v>8.4279945107141003</c:v>
                </c:pt>
                <c:pt idx="8429">
                  <c:v>8.4289945100627897</c:v>
                </c:pt>
                <c:pt idx="8430">
                  <c:v>8.4299945094114701</c:v>
                </c:pt>
                <c:pt idx="8431">
                  <c:v>8.4309945087601594</c:v>
                </c:pt>
                <c:pt idx="8432">
                  <c:v>8.4319945081088399</c:v>
                </c:pt>
                <c:pt idx="8433">
                  <c:v>8.4329945074575203</c:v>
                </c:pt>
                <c:pt idx="8434">
                  <c:v>8.4339945068062097</c:v>
                </c:pt>
                <c:pt idx="8435">
                  <c:v>8.4349945061548901</c:v>
                </c:pt>
                <c:pt idx="8436">
                  <c:v>8.4359945055035794</c:v>
                </c:pt>
                <c:pt idx="8437">
                  <c:v>8.4369945048522599</c:v>
                </c:pt>
                <c:pt idx="8438">
                  <c:v>8.4379945042009492</c:v>
                </c:pt>
                <c:pt idx="8439">
                  <c:v>8.4389945035496297</c:v>
                </c:pt>
                <c:pt idx="8440">
                  <c:v>8.4399945028983208</c:v>
                </c:pt>
                <c:pt idx="8441">
                  <c:v>8.4409945022469994</c:v>
                </c:pt>
                <c:pt idx="8442">
                  <c:v>8.4419945015956905</c:v>
                </c:pt>
                <c:pt idx="8443">
                  <c:v>8.4429945009443692</c:v>
                </c:pt>
                <c:pt idx="8444">
                  <c:v>8.4439945002930603</c:v>
                </c:pt>
                <c:pt idx="8445">
                  <c:v>8.4449944996417408</c:v>
                </c:pt>
                <c:pt idx="8446">
                  <c:v>8.4459944989904301</c:v>
                </c:pt>
                <c:pt idx="8447">
                  <c:v>8.4469944983391105</c:v>
                </c:pt>
                <c:pt idx="8448">
                  <c:v>8.4479944976877999</c:v>
                </c:pt>
                <c:pt idx="8449">
                  <c:v>8.4489944970364803</c:v>
                </c:pt>
                <c:pt idx="8450">
                  <c:v>8.4499944963851608</c:v>
                </c:pt>
                <c:pt idx="8451">
                  <c:v>8.4509944957338501</c:v>
                </c:pt>
                <c:pt idx="8452">
                  <c:v>8.4519944950825305</c:v>
                </c:pt>
                <c:pt idx="8453">
                  <c:v>8.4529944944312199</c:v>
                </c:pt>
                <c:pt idx="8454">
                  <c:v>8.4539944937799003</c:v>
                </c:pt>
                <c:pt idx="8455">
                  <c:v>8.4549944931285896</c:v>
                </c:pt>
                <c:pt idx="8456">
                  <c:v>8.4559944924772701</c:v>
                </c:pt>
                <c:pt idx="8457">
                  <c:v>8.4569944918259594</c:v>
                </c:pt>
                <c:pt idx="8458">
                  <c:v>8.4579944911746399</c:v>
                </c:pt>
                <c:pt idx="8459">
                  <c:v>8.4589944905233292</c:v>
                </c:pt>
                <c:pt idx="8460">
                  <c:v>8.4599944898720096</c:v>
                </c:pt>
                <c:pt idx="8461">
                  <c:v>8.4609944892206901</c:v>
                </c:pt>
                <c:pt idx="8462">
                  <c:v>8.4619944885693794</c:v>
                </c:pt>
                <c:pt idx="8463">
                  <c:v>8.4629944879180599</c:v>
                </c:pt>
                <c:pt idx="8464">
                  <c:v>8.4639944872667492</c:v>
                </c:pt>
                <c:pt idx="8465">
                  <c:v>8.4649944866154296</c:v>
                </c:pt>
                <c:pt idx="8466">
                  <c:v>8.4659944859641207</c:v>
                </c:pt>
                <c:pt idx="8467">
                  <c:v>8.4669944853127994</c:v>
                </c:pt>
                <c:pt idx="8468">
                  <c:v>8.4679944846614905</c:v>
                </c:pt>
                <c:pt idx="8469">
                  <c:v>8.4689944840101692</c:v>
                </c:pt>
                <c:pt idx="8470">
                  <c:v>8.4699944833588603</c:v>
                </c:pt>
                <c:pt idx="8471">
                  <c:v>8.4709944827075407</c:v>
                </c:pt>
                <c:pt idx="8472">
                  <c:v>8.4719944820562301</c:v>
                </c:pt>
                <c:pt idx="8473">
                  <c:v>8.4729944814049105</c:v>
                </c:pt>
                <c:pt idx="8474">
                  <c:v>8.4739944807535998</c:v>
                </c:pt>
                <c:pt idx="8475">
                  <c:v>8.4749944801022803</c:v>
                </c:pt>
                <c:pt idx="8476">
                  <c:v>8.4759944794509607</c:v>
                </c:pt>
                <c:pt idx="8477">
                  <c:v>8.4769944787996501</c:v>
                </c:pt>
                <c:pt idx="8478">
                  <c:v>8.4779944781483305</c:v>
                </c:pt>
                <c:pt idx="8479">
                  <c:v>8.4789944774970198</c:v>
                </c:pt>
                <c:pt idx="8480">
                  <c:v>8.4799944768457003</c:v>
                </c:pt>
                <c:pt idx="8481">
                  <c:v>8.4809944761943896</c:v>
                </c:pt>
                <c:pt idx="8482">
                  <c:v>8.4819944755430701</c:v>
                </c:pt>
                <c:pt idx="8483">
                  <c:v>8.4829944748917594</c:v>
                </c:pt>
                <c:pt idx="8484">
                  <c:v>8.4839944742404398</c:v>
                </c:pt>
                <c:pt idx="8485">
                  <c:v>8.4849944735891292</c:v>
                </c:pt>
                <c:pt idx="8486">
                  <c:v>8.4859944729378096</c:v>
                </c:pt>
                <c:pt idx="8487">
                  <c:v>8.4869944722865007</c:v>
                </c:pt>
                <c:pt idx="8488">
                  <c:v>8.4879944716351794</c:v>
                </c:pt>
                <c:pt idx="8489">
                  <c:v>8.4889944709838705</c:v>
                </c:pt>
                <c:pt idx="8490">
                  <c:v>8.4899944703325492</c:v>
                </c:pt>
                <c:pt idx="8491">
                  <c:v>8.4909944696812296</c:v>
                </c:pt>
                <c:pt idx="8492">
                  <c:v>8.4919944690299207</c:v>
                </c:pt>
                <c:pt idx="8493">
                  <c:v>8.4929944683785994</c:v>
                </c:pt>
                <c:pt idx="8494">
                  <c:v>8.4939944677272905</c:v>
                </c:pt>
                <c:pt idx="8495">
                  <c:v>8.4949944670759692</c:v>
                </c:pt>
                <c:pt idx="8496">
                  <c:v>8.4959944664246603</c:v>
                </c:pt>
                <c:pt idx="8497">
                  <c:v>8.4969944657733407</c:v>
                </c:pt>
                <c:pt idx="8498">
                  <c:v>8.49799446512203</c:v>
                </c:pt>
                <c:pt idx="8499">
                  <c:v>8.4989944644707105</c:v>
                </c:pt>
                <c:pt idx="8500">
                  <c:v>8.4999944638193892</c:v>
                </c:pt>
                <c:pt idx="8501">
                  <c:v>8.5009944631680803</c:v>
                </c:pt>
                <c:pt idx="8502">
                  <c:v>8.5019944625167607</c:v>
                </c:pt>
                <c:pt idx="8503">
                  <c:v>8.50299446186545</c:v>
                </c:pt>
                <c:pt idx="8504">
                  <c:v>8.5039944612141305</c:v>
                </c:pt>
                <c:pt idx="8505">
                  <c:v>8.5049944605628198</c:v>
                </c:pt>
                <c:pt idx="8506">
                  <c:v>8.5059944599115003</c:v>
                </c:pt>
                <c:pt idx="8507">
                  <c:v>8.5069944592601896</c:v>
                </c:pt>
                <c:pt idx="8508">
                  <c:v>8.50799445860887</c:v>
                </c:pt>
                <c:pt idx="8509">
                  <c:v>8.5089944579575594</c:v>
                </c:pt>
                <c:pt idx="8510">
                  <c:v>8.5099944573062398</c:v>
                </c:pt>
                <c:pt idx="8511">
                  <c:v>8.5109944566549292</c:v>
                </c:pt>
                <c:pt idx="8512">
                  <c:v>8.5119944560036096</c:v>
                </c:pt>
                <c:pt idx="8513">
                  <c:v>8.5129944553523007</c:v>
                </c:pt>
                <c:pt idx="8514">
                  <c:v>8.5139944547009794</c:v>
                </c:pt>
                <c:pt idx="8515">
                  <c:v>8.5149944540496598</c:v>
                </c:pt>
                <c:pt idx="8516">
                  <c:v>8.5159944533983492</c:v>
                </c:pt>
                <c:pt idx="8517">
                  <c:v>8.5169944527470403</c:v>
                </c:pt>
                <c:pt idx="8518">
                  <c:v>8.5179944520957207</c:v>
                </c:pt>
                <c:pt idx="8519">
                  <c:v>8.5189944514443994</c:v>
                </c:pt>
                <c:pt idx="8520">
                  <c:v>8.5199944507930905</c:v>
                </c:pt>
                <c:pt idx="8521">
                  <c:v>8.5209944501417691</c:v>
                </c:pt>
                <c:pt idx="8522">
                  <c:v>8.5219944494904603</c:v>
                </c:pt>
                <c:pt idx="8523">
                  <c:v>8.5229944488391407</c:v>
                </c:pt>
                <c:pt idx="8524">
                  <c:v>8.52399444818783</c:v>
                </c:pt>
                <c:pt idx="8525">
                  <c:v>8.5249944475365105</c:v>
                </c:pt>
                <c:pt idx="8526">
                  <c:v>8.5259944468851998</c:v>
                </c:pt>
                <c:pt idx="8527">
                  <c:v>8.5269944462338803</c:v>
                </c:pt>
                <c:pt idx="8528">
                  <c:v>8.5279944455825607</c:v>
                </c:pt>
                <c:pt idx="8529">
                  <c:v>8.52899444493125</c:v>
                </c:pt>
                <c:pt idx="8530">
                  <c:v>8.5299944442799305</c:v>
                </c:pt>
                <c:pt idx="8531">
                  <c:v>8.5309944436286198</c:v>
                </c:pt>
                <c:pt idx="8532">
                  <c:v>8.5319944429773003</c:v>
                </c:pt>
                <c:pt idx="8533">
                  <c:v>8.5329944423259896</c:v>
                </c:pt>
                <c:pt idx="8534">
                  <c:v>8.53399444167467</c:v>
                </c:pt>
                <c:pt idx="8535">
                  <c:v>8.5349944410233594</c:v>
                </c:pt>
                <c:pt idx="8536">
                  <c:v>8.5359944403720398</c:v>
                </c:pt>
                <c:pt idx="8537">
                  <c:v>8.5369944397207291</c:v>
                </c:pt>
                <c:pt idx="8538">
                  <c:v>8.5379944390694096</c:v>
                </c:pt>
                <c:pt idx="8539">
                  <c:v>8.5389944384181007</c:v>
                </c:pt>
                <c:pt idx="8540">
                  <c:v>8.5399944377667794</c:v>
                </c:pt>
                <c:pt idx="8541">
                  <c:v>8.5409944371154705</c:v>
                </c:pt>
                <c:pt idx="8542">
                  <c:v>8.5419944364641491</c:v>
                </c:pt>
                <c:pt idx="8543">
                  <c:v>8.5429944358128402</c:v>
                </c:pt>
                <c:pt idx="8544">
                  <c:v>8.5439944351615207</c:v>
                </c:pt>
                <c:pt idx="8545">
                  <c:v>8.5449944345101994</c:v>
                </c:pt>
                <c:pt idx="8546">
                  <c:v>8.5459944338588905</c:v>
                </c:pt>
                <c:pt idx="8547">
                  <c:v>8.5469944332075691</c:v>
                </c:pt>
                <c:pt idx="8548">
                  <c:v>8.5479944325562602</c:v>
                </c:pt>
                <c:pt idx="8549">
                  <c:v>8.5489944319049407</c:v>
                </c:pt>
                <c:pt idx="8550">
                  <c:v>8.54999443125363</c:v>
                </c:pt>
                <c:pt idx="8551">
                  <c:v>8.5509944306023105</c:v>
                </c:pt>
                <c:pt idx="8552">
                  <c:v>8.5519944299509891</c:v>
                </c:pt>
                <c:pt idx="8553">
                  <c:v>8.5529944292996802</c:v>
                </c:pt>
                <c:pt idx="8554">
                  <c:v>8.5539944286483696</c:v>
                </c:pt>
                <c:pt idx="8555">
                  <c:v>8.55499442799705</c:v>
                </c:pt>
                <c:pt idx="8556">
                  <c:v>8.5559944273457305</c:v>
                </c:pt>
                <c:pt idx="8557">
                  <c:v>8.5569944266944198</c:v>
                </c:pt>
                <c:pt idx="8558">
                  <c:v>8.5579944260431002</c:v>
                </c:pt>
                <c:pt idx="8559">
                  <c:v>8.5589944253917896</c:v>
                </c:pt>
                <c:pt idx="8560">
                  <c:v>8.55999442474047</c:v>
                </c:pt>
                <c:pt idx="8561">
                  <c:v>8.5609944240891593</c:v>
                </c:pt>
                <c:pt idx="8562">
                  <c:v>8.5619944234378398</c:v>
                </c:pt>
                <c:pt idx="8563">
                  <c:v>8.5629944227865291</c:v>
                </c:pt>
                <c:pt idx="8564">
                  <c:v>8.5639944221352096</c:v>
                </c:pt>
                <c:pt idx="8565">
                  <c:v>8.5649944214839007</c:v>
                </c:pt>
                <c:pt idx="8566">
                  <c:v>8.5659944208325793</c:v>
                </c:pt>
                <c:pt idx="8567">
                  <c:v>8.5669944201812704</c:v>
                </c:pt>
                <c:pt idx="8568">
                  <c:v>8.5679944195299491</c:v>
                </c:pt>
                <c:pt idx="8569">
                  <c:v>8.5689944188786402</c:v>
                </c:pt>
                <c:pt idx="8570">
                  <c:v>8.5699944182273207</c:v>
                </c:pt>
                <c:pt idx="8571">
                  <c:v>8.57099441757601</c:v>
                </c:pt>
                <c:pt idx="8572">
                  <c:v>8.5719944169246904</c:v>
                </c:pt>
                <c:pt idx="8573">
                  <c:v>8.5729944162733709</c:v>
                </c:pt>
                <c:pt idx="8574">
                  <c:v>8.5739944156220602</c:v>
                </c:pt>
                <c:pt idx="8575">
                  <c:v>8.5749944149707407</c:v>
                </c:pt>
                <c:pt idx="8576">
                  <c:v>8.57599441431943</c:v>
                </c:pt>
                <c:pt idx="8577">
                  <c:v>8.5769944136681104</c:v>
                </c:pt>
                <c:pt idx="8578">
                  <c:v>8.5779944130167998</c:v>
                </c:pt>
                <c:pt idx="8579">
                  <c:v>8.5789944123654802</c:v>
                </c:pt>
                <c:pt idx="8580">
                  <c:v>8.5799944117141695</c:v>
                </c:pt>
                <c:pt idx="8581">
                  <c:v>8.58099441106285</c:v>
                </c:pt>
                <c:pt idx="8582">
                  <c:v>8.5819944104115393</c:v>
                </c:pt>
                <c:pt idx="8583">
                  <c:v>8.5829944097602198</c:v>
                </c:pt>
                <c:pt idx="8584">
                  <c:v>8.5839944091089109</c:v>
                </c:pt>
                <c:pt idx="8585">
                  <c:v>8.5849944084575895</c:v>
                </c:pt>
                <c:pt idx="8586">
                  <c:v>8.58599440780627</c:v>
                </c:pt>
                <c:pt idx="8587">
                  <c:v>8.5869944071549593</c:v>
                </c:pt>
                <c:pt idx="8588">
                  <c:v>8.5879944065036398</c:v>
                </c:pt>
                <c:pt idx="8589">
                  <c:v>8.5889944058523309</c:v>
                </c:pt>
                <c:pt idx="8590">
                  <c:v>8.5899944052010095</c:v>
                </c:pt>
                <c:pt idx="8591">
                  <c:v>8.5909944045497006</c:v>
                </c:pt>
                <c:pt idx="8592">
                  <c:v>8.5919944038983793</c:v>
                </c:pt>
                <c:pt idx="8593">
                  <c:v>8.5929944032470704</c:v>
                </c:pt>
                <c:pt idx="8594">
                  <c:v>8.5939944025957509</c:v>
                </c:pt>
                <c:pt idx="8595">
                  <c:v>8.5949944019444402</c:v>
                </c:pt>
                <c:pt idx="8596">
                  <c:v>8.5959944012931206</c:v>
                </c:pt>
                <c:pt idx="8597">
                  <c:v>8.5969944006417993</c:v>
                </c:pt>
                <c:pt idx="8598">
                  <c:v>8.5979943999904904</c:v>
                </c:pt>
                <c:pt idx="8599">
                  <c:v>8.5989943993391709</c:v>
                </c:pt>
                <c:pt idx="8600">
                  <c:v>8.5999943986878602</c:v>
                </c:pt>
                <c:pt idx="8601">
                  <c:v>8.6009943980365406</c:v>
                </c:pt>
                <c:pt idx="8602">
                  <c:v>8.60199439738523</c:v>
                </c:pt>
                <c:pt idx="8603">
                  <c:v>8.6029943967339104</c:v>
                </c:pt>
                <c:pt idx="8604">
                  <c:v>8.6039943960825997</c:v>
                </c:pt>
                <c:pt idx="8605">
                  <c:v>8.6049943954312802</c:v>
                </c:pt>
                <c:pt idx="8606">
                  <c:v>8.6059943947799695</c:v>
                </c:pt>
                <c:pt idx="8607">
                  <c:v>8.60699439412865</c:v>
                </c:pt>
                <c:pt idx="8608">
                  <c:v>8.6079943934773393</c:v>
                </c:pt>
                <c:pt idx="8609">
                  <c:v>8.6089943928260197</c:v>
                </c:pt>
                <c:pt idx="8610">
                  <c:v>8.6099943921747002</c:v>
                </c:pt>
                <c:pt idx="8611">
                  <c:v>8.6109943915233895</c:v>
                </c:pt>
                <c:pt idx="8612">
                  <c:v>8.6119943908720806</c:v>
                </c:pt>
                <c:pt idx="8613">
                  <c:v>8.6129943902207593</c:v>
                </c:pt>
                <c:pt idx="8614">
                  <c:v>8.6139943895694397</c:v>
                </c:pt>
                <c:pt idx="8615">
                  <c:v>8.6149943889181309</c:v>
                </c:pt>
                <c:pt idx="8616">
                  <c:v>8.6159943882668095</c:v>
                </c:pt>
                <c:pt idx="8617">
                  <c:v>8.6169943876155006</c:v>
                </c:pt>
                <c:pt idx="8618">
                  <c:v>8.6179943869641793</c:v>
                </c:pt>
                <c:pt idx="8619">
                  <c:v>8.6189943863128704</c:v>
                </c:pt>
                <c:pt idx="8620">
                  <c:v>8.6199943856615509</c:v>
                </c:pt>
                <c:pt idx="8621">
                  <c:v>8.6209943850102402</c:v>
                </c:pt>
                <c:pt idx="8622">
                  <c:v>8.6219943843589206</c:v>
                </c:pt>
                <c:pt idx="8623">
                  <c:v>8.62299438370761</c:v>
                </c:pt>
                <c:pt idx="8624">
                  <c:v>8.6239943830562904</c:v>
                </c:pt>
                <c:pt idx="8625">
                  <c:v>8.6249943824049708</c:v>
                </c:pt>
                <c:pt idx="8626">
                  <c:v>8.6259943817536602</c:v>
                </c:pt>
                <c:pt idx="8627">
                  <c:v>8.6269943811023406</c:v>
                </c:pt>
                <c:pt idx="8628">
                  <c:v>8.62799438045103</c:v>
                </c:pt>
                <c:pt idx="8629">
                  <c:v>8.6289943797997104</c:v>
                </c:pt>
                <c:pt idx="8630">
                  <c:v>8.6299943791483997</c:v>
                </c:pt>
                <c:pt idx="8631">
                  <c:v>8.6309943784970802</c:v>
                </c:pt>
                <c:pt idx="8632">
                  <c:v>8.6319943778457695</c:v>
                </c:pt>
                <c:pt idx="8633">
                  <c:v>8.63299437719445</c:v>
                </c:pt>
                <c:pt idx="8634">
                  <c:v>8.6339943765431393</c:v>
                </c:pt>
                <c:pt idx="8635">
                  <c:v>8.6349943758918197</c:v>
                </c:pt>
                <c:pt idx="8636">
                  <c:v>8.6359943752405108</c:v>
                </c:pt>
                <c:pt idx="8637">
                  <c:v>8.6369943745891895</c:v>
                </c:pt>
                <c:pt idx="8638">
                  <c:v>8.63799437393787</c:v>
                </c:pt>
                <c:pt idx="8639">
                  <c:v>8.6389943732865593</c:v>
                </c:pt>
                <c:pt idx="8640">
                  <c:v>8.6399943726352397</c:v>
                </c:pt>
                <c:pt idx="8641">
                  <c:v>8.6409943719839308</c:v>
                </c:pt>
                <c:pt idx="8642">
                  <c:v>8.6419943713326095</c:v>
                </c:pt>
                <c:pt idx="8643">
                  <c:v>8.6429943706813006</c:v>
                </c:pt>
                <c:pt idx="8644">
                  <c:v>8.6439943700299793</c:v>
                </c:pt>
                <c:pt idx="8645">
                  <c:v>8.6449943693786704</c:v>
                </c:pt>
                <c:pt idx="8646">
                  <c:v>8.6459943687273508</c:v>
                </c:pt>
                <c:pt idx="8647">
                  <c:v>8.6469943680760402</c:v>
                </c:pt>
                <c:pt idx="8648">
                  <c:v>8.6479943674247206</c:v>
                </c:pt>
                <c:pt idx="8649">
                  <c:v>8.6489943667734099</c:v>
                </c:pt>
                <c:pt idx="8650">
                  <c:v>8.6499943661220904</c:v>
                </c:pt>
                <c:pt idx="8651">
                  <c:v>8.6509943654707708</c:v>
                </c:pt>
                <c:pt idx="8652">
                  <c:v>8.6519943648194602</c:v>
                </c:pt>
                <c:pt idx="8653">
                  <c:v>8.6529943641681406</c:v>
                </c:pt>
                <c:pt idx="8654">
                  <c:v>8.6539943635168299</c:v>
                </c:pt>
                <c:pt idx="8655">
                  <c:v>8.6549943628655104</c:v>
                </c:pt>
                <c:pt idx="8656">
                  <c:v>8.6559943622141997</c:v>
                </c:pt>
                <c:pt idx="8657">
                  <c:v>8.6569943615628802</c:v>
                </c:pt>
                <c:pt idx="8658">
                  <c:v>8.6579943609115695</c:v>
                </c:pt>
                <c:pt idx="8659">
                  <c:v>8.6589943602602499</c:v>
                </c:pt>
                <c:pt idx="8660">
                  <c:v>8.6599943596089393</c:v>
                </c:pt>
                <c:pt idx="8661">
                  <c:v>8.6609943589576197</c:v>
                </c:pt>
                <c:pt idx="8662">
                  <c:v>8.6619943583063108</c:v>
                </c:pt>
                <c:pt idx="8663">
                  <c:v>8.6629943576549895</c:v>
                </c:pt>
                <c:pt idx="8664">
                  <c:v>8.6639943570036806</c:v>
                </c:pt>
                <c:pt idx="8665">
                  <c:v>8.6649943563523593</c:v>
                </c:pt>
                <c:pt idx="8666">
                  <c:v>8.6659943557010504</c:v>
                </c:pt>
                <c:pt idx="8667">
                  <c:v>8.6669943550497308</c:v>
                </c:pt>
                <c:pt idx="8668">
                  <c:v>8.6679943543984095</c:v>
                </c:pt>
                <c:pt idx="8669">
                  <c:v>8.6689943537471006</c:v>
                </c:pt>
                <c:pt idx="8670">
                  <c:v>8.6699943530957899</c:v>
                </c:pt>
                <c:pt idx="8671">
                  <c:v>8.6709943524444704</c:v>
                </c:pt>
                <c:pt idx="8672">
                  <c:v>8.6719943517931508</c:v>
                </c:pt>
                <c:pt idx="8673">
                  <c:v>8.6729943511418401</c:v>
                </c:pt>
                <c:pt idx="8674">
                  <c:v>8.6739943504905206</c:v>
                </c:pt>
                <c:pt idx="8675">
                  <c:v>8.6749943498392099</c:v>
                </c:pt>
                <c:pt idx="8676">
                  <c:v>8.6759943491878904</c:v>
                </c:pt>
                <c:pt idx="8677">
                  <c:v>8.6769943485365797</c:v>
                </c:pt>
                <c:pt idx="8678">
                  <c:v>8.6779943478852601</c:v>
                </c:pt>
                <c:pt idx="8679">
                  <c:v>8.6789943472339495</c:v>
                </c:pt>
                <c:pt idx="8680">
                  <c:v>8.6799943465826299</c:v>
                </c:pt>
                <c:pt idx="8681">
                  <c:v>8.6809943459313104</c:v>
                </c:pt>
                <c:pt idx="8682">
                  <c:v>8.6819943452799997</c:v>
                </c:pt>
                <c:pt idx="8683">
                  <c:v>8.6829943446286801</c:v>
                </c:pt>
                <c:pt idx="8684">
                  <c:v>8.6839943439773695</c:v>
                </c:pt>
                <c:pt idx="8685">
                  <c:v>8.6849943433260499</c:v>
                </c:pt>
                <c:pt idx="8686">
                  <c:v>8.6859943426747392</c:v>
                </c:pt>
                <c:pt idx="8687">
                  <c:v>8.6869943420234197</c:v>
                </c:pt>
                <c:pt idx="8688">
                  <c:v>8.6879943413721108</c:v>
                </c:pt>
                <c:pt idx="8689">
                  <c:v>8.6889943407207895</c:v>
                </c:pt>
                <c:pt idx="8690">
                  <c:v>8.6899943400694806</c:v>
                </c:pt>
                <c:pt idx="8691">
                  <c:v>8.6909943394181592</c:v>
                </c:pt>
                <c:pt idx="8692">
                  <c:v>8.6919943387668397</c:v>
                </c:pt>
                <c:pt idx="8693">
                  <c:v>8.6929943381155308</c:v>
                </c:pt>
                <c:pt idx="8694">
                  <c:v>8.6939943374642201</c:v>
                </c:pt>
                <c:pt idx="8695">
                  <c:v>8.6949943368129006</c:v>
                </c:pt>
                <c:pt idx="8696">
                  <c:v>8.6959943361615792</c:v>
                </c:pt>
                <c:pt idx="8697">
                  <c:v>8.6969943355102703</c:v>
                </c:pt>
                <c:pt idx="8698">
                  <c:v>8.6979943348589508</c:v>
                </c:pt>
                <c:pt idx="8699">
                  <c:v>8.6989943342076401</c:v>
                </c:pt>
                <c:pt idx="8700">
                  <c:v>8.6999943335563206</c:v>
                </c:pt>
                <c:pt idx="8701">
                  <c:v>8.7009943329050099</c:v>
                </c:pt>
                <c:pt idx="8702">
                  <c:v>8.7019943322536903</c:v>
                </c:pt>
                <c:pt idx="8703">
                  <c:v>8.7029943316023797</c:v>
                </c:pt>
                <c:pt idx="8704">
                  <c:v>8.7039943309510601</c:v>
                </c:pt>
                <c:pt idx="8705">
                  <c:v>8.7049943302997406</c:v>
                </c:pt>
                <c:pt idx="8706">
                  <c:v>8.7059943296484299</c:v>
                </c:pt>
                <c:pt idx="8707">
                  <c:v>8.7069943289971192</c:v>
                </c:pt>
                <c:pt idx="8708">
                  <c:v>8.7079943283457997</c:v>
                </c:pt>
                <c:pt idx="8709">
                  <c:v>8.7089943276944801</c:v>
                </c:pt>
                <c:pt idx="8710">
                  <c:v>8.7099943270431694</c:v>
                </c:pt>
                <c:pt idx="8711">
                  <c:v>8.7109943263918499</c:v>
                </c:pt>
                <c:pt idx="8712">
                  <c:v>8.7119943257405392</c:v>
                </c:pt>
                <c:pt idx="8713">
                  <c:v>8.7129943250892197</c:v>
                </c:pt>
                <c:pt idx="8714">
                  <c:v>8.7139943244379108</c:v>
                </c:pt>
                <c:pt idx="8715">
                  <c:v>8.7149943237865894</c:v>
                </c:pt>
                <c:pt idx="8716">
                  <c:v>8.7159943231352806</c:v>
                </c:pt>
                <c:pt idx="8717">
                  <c:v>8.7169943224839592</c:v>
                </c:pt>
                <c:pt idx="8718">
                  <c:v>8.7179943218326503</c:v>
                </c:pt>
                <c:pt idx="8719">
                  <c:v>8.7189943211813308</c:v>
                </c:pt>
                <c:pt idx="8720">
                  <c:v>8.7199943205300201</c:v>
                </c:pt>
                <c:pt idx="8721">
                  <c:v>8.7209943198787006</c:v>
                </c:pt>
                <c:pt idx="8722">
                  <c:v>8.7219943192273899</c:v>
                </c:pt>
                <c:pt idx="8723">
                  <c:v>8.7229943185760703</c:v>
                </c:pt>
                <c:pt idx="8724">
                  <c:v>8.7239943179247508</c:v>
                </c:pt>
                <c:pt idx="8725">
                  <c:v>8.7249943172734401</c:v>
                </c:pt>
                <c:pt idx="8726">
                  <c:v>8.7259943166221206</c:v>
                </c:pt>
                <c:pt idx="8727">
                  <c:v>8.7269943159708099</c:v>
                </c:pt>
                <c:pt idx="8728">
                  <c:v>8.7279943153194903</c:v>
                </c:pt>
                <c:pt idx="8729">
                  <c:v>8.7289943146681797</c:v>
                </c:pt>
                <c:pt idx="8730">
                  <c:v>8.7299943140168601</c:v>
                </c:pt>
                <c:pt idx="8731">
                  <c:v>8.7309943133655494</c:v>
                </c:pt>
                <c:pt idx="8732">
                  <c:v>8.7319943127142299</c:v>
                </c:pt>
                <c:pt idx="8733">
                  <c:v>8.7329943120629103</c:v>
                </c:pt>
                <c:pt idx="8734">
                  <c:v>8.7339943114115997</c:v>
                </c:pt>
                <c:pt idx="8735">
                  <c:v>8.7349943107602801</c:v>
                </c:pt>
                <c:pt idx="8736">
                  <c:v>8.7359943101089694</c:v>
                </c:pt>
                <c:pt idx="8737">
                  <c:v>8.7369943094576499</c:v>
                </c:pt>
                <c:pt idx="8738">
                  <c:v>8.7379943088063392</c:v>
                </c:pt>
                <c:pt idx="8739">
                  <c:v>8.7389943081550197</c:v>
                </c:pt>
                <c:pt idx="8740">
                  <c:v>8.7399943075037108</c:v>
                </c:pt>
                <c:pt idx="8741">
                  <c:v>8.7409943068523894</c:v>
                </c:pt>
                <c:pt idx="8742">
                  <c:v>8.7419943062010805</c:v>
                </c:pt>
                <c:pt idx="8743">
                  <c:v>8.7429943055497592</c:v>
                </c:pt>
                <c:pt idx="8744">
                  <c:v>8.7439943048984503</c:v>
                </c:pt>
                <c:pt idx="8745">
                  <c:v>8.7449943042471308</c:v>
                </c:pt>
                <c:pt idx="8746">
                  <c:v>8.7459943035958201</c:v>
                </c:pt>
                <c:pt idx="8747">
                  <c:v>8.7469943029445005</c:v>
                </c:pt>
                <c:pt idx="8748">
                  <c:v>8.7479943022931899</c:v>
                </c:pt>
                <c:pt idx="8749">
                  <c:v>8.7489943016418703</c:v>
                </c:pt>
                <c:pt idx="8750">
                  <c:v>8.7499943009905508</c:v>
                </c:pt>
                <c:pt idx="8751">
                  <c:v>8.7509943003392401</c:v>
                </c:pt>
                <c:pt idx="8752">
                  <c:v>8.7519942996879205</c:v>
                </c:pt>
                <c:pt idx="8753">
                  <c:v>8.7529942990366099</c:v>
                </c:pt>
                <c:pt idx="8754">
                  <c:v>8.7539942983852903</c:v>
                </c:pt>
                <c:pt idx="8755">
                  <c:v>8.7549942977339796</c:v>
                </c:pt>
                <c:pt idx="8756">
                  <c:v>8.7559942970826601</c:v>
                </c:pt>
                <c:pt idx="8757">
                  <c:v>8.7569942964313494</c:v>
                </c:pt>
                <c:pt idx="8758">
                  <c:v>8.7579942957800299</c:v>
                </c:pt>
                <c:pt idx="8759">
                  <c:v>8.7589942951287192</c:v>
                </c:pt>
                <c:pt idx="8760">
                  <c:v>8.7599942944773996</c:v>
                </c:pt>
                <c:pt idx="8761">
                  <c:v>8.7609942938260907</c:v>
                </c:pt>
                <c:pt idx="8762">
                  <c:v>8.7619942931747694</c:v>
                </c:pt>
                <c:pt idx="8763">
                  <c:v>8.7629942925234499</c:v>
                </c:pt>
                <c:pt idx="8764">
                  <c:v>8.7639942918721392</c:v>
                </c:pt>
                <c:pt idx="8765">
                  <c:v>8.7649942912208303</c:v>
                </c:pt>
                <c:pt idx="8766">
                  <c:v>8.7659942905695107</c:v>
                </c:pt>
                <c:pt idx="8767">
                  <c:v>8.7669942899181894</c:v>
                </c:pt>
                <c:pt idx="8768">
                  <c:v>8.7679942892668805</c:v>
                </c:pt>
                <c:pt idx="8769">
                  <c:v>8.7689942886155592</c:v>
                </c:pt>
                <c:pt idx="8770">
                  <c:v>8.7699942879642503</c:v>
                </c:pt>
                <c:pt idx="8771">
                  <c:v>8.7709942873129307</c:v>
                </c:pt>
                <c:pt idx="8772">
                  <c:v>8.7719942866616201</c:v>
                </c:pt>
                <c:pt idx="8773">
                  <c:v>8.7729942860103005</c:v>
                </c:pt>
                <c:pt idx="8774">
                  <c:v>8.7739942853589898</c:v>
                </c:pt>
                <c:pt idx="8775">
                  <c:v>8.7749942847076703</c:v>
                </c:pt>
                <c:pt idx="8776">
                  <c:v>8.7759942840563507</c:v>
                </c:pt>
                <c:pt idx="8777">
                  <c:v>8.7769942834050401</c:v>
                </c:pt>
                <c:pt idx="8778">
                  <c:v>8.7779942827537205</c:v>
                </c:pt>
                <c:pt idx="8779">
                  <c:v>8.7789942821024098</c:v>
                </c:pt>
                <c:pt idx="8780">
                  <c:v>8.7799942814510903</c:v>
                </c:pt>
                <c:pt idx="8781">
                  <c:v>8.7809942807997796</c:v>
                </c:pt>
                <c:pt idx="8782">
                  <c:v>8.7819942801484601</c:v>
                </c:pt>
                <c:pt idx="8783">
                  <c:v>8.7829942794971494</c:v>
                </c:pt>
                <c:pt idx="8784">
                  <c:v>8.7839942788458298</c:v>
                </c:pt>
                <c:pt idx="8785">
                  <c:v>8.7849942781945192</c:v>
                </c:pt>
                <c:pt idx="8786">
                  <c:v>8.7859942775431996</c:v>
                </c:pt>
                <c:pt idx="8787">
                  <c:v>8.7869942768918801</c:v>
                </c:pt>
                <c:pt idx="8788">
                  <c:v>8.7879942762405694</c:v>
                </c:pt>
                <c:pt idx="8789">
                  <c:v>8.7889942755892605</c:v>
                </c:pt>
                <c:pt idx="8790">
                  <c:v>8.7899942749379392</c:v>
                </c:pt>
                <c:pt idx="8791">
                  <c:v>8.7909942742866196</c:v>
                </c:pt>
                <c:pt idx="8792">
                  <c:v>8.7919942736353107</c:v>
                </c:pt>
                <c:pt idx="8793">
                  <c:v>8.7929942729839894</c:v>
                </c:pt>
                <c:pt idx="8794">
                  <c:v>8.7939942723326805</c:v>
                </c:pt>
                <c:pt idx="8795">
                  <c:v>8.7949942716813592</c:v>
                </c:pt>
                <c:pt idx="8796">
                  <c:v>8.7959942710300503</c:v>
                </c:pt>
                <c:pt idx="8797">
                  <c:v>8.7969942703787307</c:v>
                </c:pt>
                <c:pt idx="8798">
                  <c:v>8.79799426972742</c:v>
                </c:pt>
                <c:pt idx="8799">
                  <c:v>8.7989942690761005</c:v>
                </c:pt>
                <c:pt idx="8800">
                  <c:v>8.7999942684247792</c:v>
                </c:pt>
                <c:pt idx="8801">
                  <c:v>8.8009942677734703</c:v>
                </c:pt>
                <c:pt idx="8802">
                  <c:v>8.8019942671221507</c:v>
                </c:pt>
                <c:pt idx="8803">
                  <c:v>8.80299426647084</c:v>
                </c:pt>
                <c:pt idx="8804">
                  <c:v>8.8039942658195205</c:v>
                </c:pt>
                <c:pt idx="8805">
                  <c:v>8.8049942651682098</c:v>
                </c:pt>
                <c:pt idx="8806">
                  <c:v>8.8059942645168903</c:v>
                </c:pt>
                <c:pt idx="8807">
                  <c:v>8.8069942638655796</c:v>
                </c:pt>
                <c:pt idx="8808">
                  <c:v>8.80799426321426</c:v>
                </c:pt>
                <c:pt idx="8809">
                  <c:v>8.8089942625629494</c:v>
                </c:pt>
                <c:pt idx="8810">
                  <c:v>8.8099942619116298</c:v>
                </c:pt>
                <c:pt idx="8811">
                  <c:v>8.8109942612603191</c:v>
                </c:pt>
                <c:pt idx="8812">
                  <c:v>8.8119942606089996</c:v>
                </c:pt>
                <c:pt idx="8813">
                  <c:v>8.8129942599576907</c:v>
                </c:pt>
                <c:pt idx="8814">
                  <c:v>8.8139942593063694</c:v>
                </c:pt>
                <c:pt idx="8815">
                  <c:v>8.8149942586550605</c:v>
                </c:pt>
                <c:pt idx="8816">
                  <c:v>8.8159942580037391</c:v>
                </c:pt>
                <c:pt idx="8817">
                  <c:v>8.8169942573524303</c:v>
                </c:pt>
                <c:pt idx="8818">
                  <c:v>8.8179942567011107</c:v>
                </c:pt>
                <c:pt idx="8819">
                  <c:v>8.8189942560497894</c:v>
                </c:pt>
                <c:pt idx="8820">
                  <c:v>8.8199942553984805</c:v>
                </c:pt>
                <c:pt idx="8821">
                  <c:v>8.8209942547471591</c:v>
                </c:pt>
                <c:pt idx="8822">
                  <c:v>8.8219942540958503</c:v>
                </c:pt>
                <c:pt idx="8823">
                  <c:v>8.8229942534445307</c:v>
                </c:pt>
                <c:pt idx="8824">
                  <c:v>8.82399425279322</c:v>
                </c:pt>
                <c:pt idx="8825">
                  <c:v>8.8249942521419005</c:v>
                </c:pt>
                <c:pt idx="8826">
                  <c:v>8.8259942514905898</c:v>
                </c:pt>
                <c:pt idx="8827">
                  <c:v>8.8269942508392703</c:v>
                </c:pt>
                <c:pt idx="8828">
                  <c:v>8.8279942501879507</c:v>
                </c:pt>
                <c:pt idx="8829">
                  <c:v>8.82899424953664</c:v>
                </c:pt>
                <c:pt idx="8830">
                  <c:v>8.8299942488853205</c:v>
                </c:pt>
                <c:pt idx="8831">
                  <c:v>8.8309942482340098</c:v>
                </c:pt>
                <c:pt idx="8832">
                  <c:v>8.8319942475826902</c:v>
                </c:pt>
                <c:pt idx="8833">
                  <c:v>8.8329942469313796</c:v>
                </c:pt>
                <c:pt idx="8834">
                  <c:v>8.83399424628006</c:v>
                </c:pt>
                <c:pt idx="8835">
                  <c:v>8.8349942456287494</c:v>
                </c:pt>
                <c:pt idx="8836">
                  <c:v>8.8359942449774298</c:v>
                </c:pt>
                <c:pt idx="8837">
                  <c:v>8.8369942443261191</c:v>
                </c:pt>
                <c:pt idx="8838">
                  <c:v>8.8379942436747996</c:v>
                </c:pt>
                <c:pt idx="8839">
                  <c:v>8.8389942430234907</c:v>
                </c:pt>
                <c:pt idx="8840">
                  <c:v>8.8399942423721694</c:v>
                </c:pt>
                <c:pt idx="8841">
                  <c:v>8.8409942417208605</c:v>
                </c:pt>
                <c:pt idx="8842">
                  <c:v>8.8419942410695391</c:v>
                </c:pt>
                <c:pt idx="8843">
                  <c:v>8.8429942404182302</c:v>
                </c:pt>
                <c:pt idx="8844">
                  <c:v>8.8439942397669107</c:v>
                </c:pt>
                <c:pt idx="8845">
                  <c:v>8.8449942391155894</c:v>
                </c:pt>
                <c:pt idx="8846">
                  <c:v>8.8459942384642805</c:v>
                </c:pt>
                <c:pt idx="8847">
                  <c:v>8.8469942378129591</c:v>
                </c:pt>
                <c:pt idx="8848">
                  <c:v>8.8479942371616502</c:v>
                </c:pt>
                <c:pt idx="8849">
                  <c:v>8.8489942365103307</c:v>
                </c:pt>
                <c:pt idx="8850">
                  <c:v>8.84999423585902</c:v>
                </c:pt>
                <c:pt idx="8851">
                  <c:v>8.8509942352077005</c:v>
                </c:pt>
                <c:pt idx="8852">
                  <c:v>8.8519942345563898</c:v>
                </c:pt>
                <c:pt idx="8853">
                  <c:v>8.8529942339050702</c:v>
                </c:pt>
                <c:pt idx="8854">
                  <c:v>8.8539942332537596</c:v>
                </c:pt>
                <c:pt idx="8855">
                  <c:v>8.85499423260244</c:v>
                </c:pt>
                <c:pt idx="8856">
                  <c:v>8.8559942319511293</c:v>
                </c:pt>
                <c:pt idx="8857">
                  <c:v>8.8569942312998098</c:v>
                </c:pt>
                <c:pt idx="8858">
                  <c:v>8.8579942306484902</c:v>
                </c:pt>
                <c:pt idx="8859">
                  <c:v>8.8589942299971796</c:v>
                </c:pt>
                <c:pt idx="8860">
                  <c:v>8.8599942293458707</c:v>
                </c:pt>
                <c:pt idx="8861">
                  <c:v>8.8609942286945493</c:v>
                </c:pt>
                <c:pt idx="8862">
                  <c:v>8.8619942280432298</c:v>
                </c:pt>
                <c:pt idx="8863">
                  <c:v>8.8629942273919209</c:v>
                </c:pt>
                <c:pt idx="8864">
                  <c:v>8.8639942267405996</c:v>
                </c:pt>
                <c:pt idx="8865">
                  <c:v>8.8649942260892907</c:v>
                </c:pt>
                <c:pt idx="8866">
                  <c:v>8.8659942254379693</c:v>
                </c:pt>
                <c:pt idx="8867">
                  <c:v>8.8669942247866604</c:v>
                </c:pt>
                <c:pt idx="8868">
                  <c:v>8.8679942241353409</c:v>
                </c:pt>
                <c:pt idx="8869">
                  <c:v>8.8689942234840302</c:v>
                </c:pt>
                <c:pt idx="8870">
                  <c:v>8.8699942228327107</c:v>
                </c:pt>
                <c:pt idx="8871">
                  <c:v>8.8709942221814</c:v>
                </c:pt>
                <c:pt idx="8872">
                  <c:v>8.8719942215300804</c:v>
                </c:pt>
                <c:pt idx="8873">
                  <c:v>8.8729942208787609</c:v>
                </c:pt>
                <c:pt idx="8874">
                  <c:v>8.8739942202274502</c:v>
                </c:pt>
                <c:pt idx="8875">
                  <c:v>8.8749942195761307</c:v>
                </c:pt>
                <c:pt idx="8876">
                  <c:v>8.87599421892482</c:v>
                </c:pt>
                <c:pt idx="8877">
                  <c:v>8.8769942182735004</c:v>
                </c:pt>
                <c:pt idx="8878">
                  <c:v>8.8779942176221898</c:v>
                </c:pt>
                <c:pt idx="8879">
                  <c:v>8.8789942169708702</c:v>
                </c:pt>
                <c:pt idx="8880">
                  <c:v>8.8799942163195595</c:v>
                </c:pt>
                <c:pt idx="8881">
                  <c:v>8.88099421566824</c:v>
                </c:pt>
                <c:pt idx="8882">
                  <c:v>8.8819942150169204</c:v>
                </c:pt>
                <c:pt idx="8883">
                  <c:v>8.8829942143656098</c:v>
                </c:pt>
                <c:pt idx="8884">
                  <c:v>8.8839942137143009</c:v>
                </c:pt>
                <c:pt idx="8885">
                  <c:v>8.8849942130629795</c:v>
                </c:pt>
                <c:pt idx="8886">
                  <c:v>8.88599421241166</c:v>
                </c:pt>
                <c:pt idx="8887">
                  <c:v>8.8869942117603493</c:v>
                </c:pt>
                <c:pt idx="8888">
                  <c:v>8.8879942111090298</c:v>
                </c:pt>
                <c:pt idx="8889">
                  <c:v>8.8889942104577209</c:v>
                </c:pt>
                <c:pt idx="8890">
                  <c:v>8.8899942098063995</c:v>
                </c:pt>
                <c:pt idx="8891">
                  <c:v>8.8909942091550906</c:v>
                </c:pt>
                <c:pt idx="8892">
                  <c:v>8.8919942085037693</c:v>
                </c:pt>
                <c:pt idx="8893">
                  <c:v>8.8929942078524604</c:v>
                </c:pt>
                <c:pt idx="8894">
                  <c:v>8.8939942072011409</c:v>
                </c:pt>
                <c:pt idx="8895">
                  <c:v>8.8949942065498302</c:v>
                </c:pt>
                <c:pt idx="8896">
                  <c:v>8.8959942058985106</c:v>
                </c:pt>
                <c:pt idx="8897">
                  <c:v>8.8969942052472</c:v>
                </c:pt>
                <c:pt idx="8898">
                  <c:v>8.8979942045958804</c:v>
                </c:pt>
                <c:pt idx="8899">
                  <c:v>8.8989942039445609</c:v>
                </c:pt>
                <c:pt idx="8900">
                  <c:v>8.8999942032932502</c:v>
                </c:pt>
                <c:pt idx="8901">
                  <c:v>8.9009942026419306</c:v>
                </c:pt>
                <c:pt idx="8902">
                  <c:v>8.90199420199062</c:v>
                </c:pt>
                <c:pt idx="8903">
                  <c:v>8.9029942013393004</c:v>
                </c:pt>
                <c:pt idx="8904">
                  <c:v>8.9039942006879897</c:v>
                </c:pt>
                <c:pt idx="8905">
                  <c:v>8.9049942000366702</c:v>
                </c:pt>
                <c:pt idx="8906">
                  <c:v>8.9059941993853595</c:v>
                </c:pt>
                <c:pt idx="8907">
                  <c:v>8.90699419873404</c:v>
                </c:pt>
                <c:pt idx="8908">
                  <c:v>8.9079941980827293</c:v>
                </c:pt>
                <c:pt idx="8909">
                  <c:v>8.9089941974314097</c:v>
                </c:pt>
                <c:pt idx="8910">
                  <c:v>8.9099941967801009</c:v>
                </c:pt>
                <c:pt idx="8911">
                  <c:v>8.9109941961287795</c:v>
                </c:pt>
                <c:pt idx="8912">
                  <c:v>8.9119941954774706</c:v>
                </c:pt>
                <c:pt idx="8913">
                  <c:v>8.9129941948261493</c:v>
                </c:pt>
                <c:pt idx="8914">
                  <c:v>8.9139941941748297</c:v>
                </c:pt>
                <c:pt idx="8915">
                  <c:v>8.9149941935235208</c:v>
                </c:pt>
                <c:pt idx="8916">
                  <c:v>8.9159941928721995</c:v>
                </c:pt>
                <c:pt idx="8917">
                  <c:v>8.9169941922208906</c:v>
                </c:pt>
                <c:pt idx="8918">
                  <c:v>8.9179941915695693</c:v>
                </c:pt>
                <c:pt idx="8919">
                  <c:v>8.9189941909182604</c:v>
                </c:pt>
                <c:pt idx="8920">
                  <c:v>8.9199941902669408</c:v>
                </c:pt>
                <c:pt idx="8921">
                  <c:v>8.9209941896156302</c:v>
                </c:pt>
                <c:pt idx="8922">
                  <c:v>8.9219941889643106</c:v>
                </c:pt>
                <c:pt idx="8923">
                  <c:v>8.922994188313</c:v>
                </c:pt>
                <c:pt idx="8924">
                  <c:v>8.9239941876616804</c:v>
                </c:pt>
                <c:pt idx="8925">
                  <c:v>8.9249941870103608</c:v>
                </c:pt>
                <c:pt idx="8926">
                  <c:v>8.9259941863590502</c:v>
                </c:pt>
                <c:pt idx="8927">
                  <c:v>8.9269941857077306</c:v>
                </c:pt>
                <c:pt idx="8928">
                  <c:v>8.92799418505642</c:v>
                </c:pt>
                <c:pt idx="8929">
                  <c:v>8.9289941844051004</c:v>
                </c:pt>
                <c:pt idx="8930">
                  <c:v>8.9299941837537897</c:v>
                </c:pt>
                <c:pt idx="8931">
                  <c:v>8.9309941831024702</c:v>
                </c:pt>
                <c:pt idx="8932">
                  <c:v>8.9319941824511595</c:v>
                </c:pt>
                <c:pt idx="8933">
                  <c:v>8.93299418179984</c:v>
                </c:pt>
                <c:pt idx="8934">
                  <c:v>8.9339941811485293</c:v>
                </c:pt>
                <c:pt idx="8935">
                  <c:v>8.9349941804972097</c:v>
                </c:pt>
                <c:pt idx="8936">
                  <c:v>8.9359941798459008</c:v>
                </c:pt>
                <c:pt idx="8937">
                  <c:v>8.9369941791945795</c:v>
                </c:pt>
                <c:pt idx="8938">
                  <c:v>8.9379941785432706</c:v>
                </c:pt>
                <c:pt idx="8939">
                  <c:v>8.9389941778919493</c:v>
                </c:pt>
                <c:pt idx="8940">
                  <c:v>8.9399941772406297</c:v>
                </c:pt>
                <c:pt idx="8941">
                  <c:v>8.9409941765893208</c:v>
                </c:pt>
                <c:pt idx="8942">
                  <c:v>8.9419941759380102</c:v>
                </c:pt>
                <c:pt idx="8943">
                  <c:v>8.9429941752866906</c:v>
                </c:pt>
                <c:pt idx="8944">
                  <c:v>8.9439941746353693</c:v>
                </c:pt>
                <c:pt idx="8945">
                  <c:v>8.9449941739840604</c:v>
                </c:pt>
                <c:pt idx="8946">
                  <c:v>8.9459941733327408</c:v>
                </c:pt>
                <c:pt idx="8947">
                  <c:v>8.9469941726814302</c:v>
                </c:pt>
                <c:pt idx="8948">
                  <c:v>8.9479941720301106</c:v>
                </c:pt>
                <c:pt idx="8949">
                  <c:v>8.9489941713787999</c:v>
                </c:pt>
                <c:pt idx="8950">
                  <c:v>8.9499941707274804</c:v>
                </c:pt>
                <c:pt idx="8951">
                  <c:v>8.9509941700761697</c:v>
                </c:pt>
                <c:pt idx="8952">
                  <c:v>8.9519941694248502</c:v>
                </c:pt>
                <c:pt idx="8953">
                  <c:v>8.9529941687735306</c:v>
                </c:pt>
                <c:pt idx="8954">
                  <c:v>8.9539941681222199</c:v>
                </c:pt>
                <c:pt idx="8955">
                  <c:v>8.9549941674709004</c:v>
                </c:pt>
                <c:pt idx="8956">
                  <c:v>8.9559941668195897</c:v>
                </c:pt>
                <c:pt idx="8957">
                  <c:v>8.9569941661682702</c:v>
                </c:pt>
                <c:pt idx="8958">
                  <c:v>8.9579941655169595</c:v>
                </c:pt>
                <c:pt idx="8959">
                  <c:v>8.9589941648656399</c:v>
                </c:pt>
                <c:pt idx="8960">
                  <c:v>8.9599941642143293</c:v>
                </c:pt>
                <c:pt idx="8961">
                  <c:v>8.9609941635630097</c:v>
                </c:pt>
                <c:pt idx="8962">
                  <c:v>8.9619941629117008</c:v>
                </c:pt>
                <c:pt idx="8963">
                  <c:v>8.9629941622603795</c:v>
                </c:pt>
                <c:pt idx="8964">
                  <c:v>8.9639941616090706</c:v>
                </c:pt>
                <c:pt idx="8965">
                  <c:v>8.9649941609577493</c:v>
                </c:pt>
                <c:pt idx="8966">
                  <c:v>8.9659941603064404</c:v>
                </c:pt>
                <c:pt idx="8967">
                  <c:v>8.9669941596551208</c:v>
                </c:pt>
                <c:pt idx="8968">
                  <c:v>8.9679941590037995</c:v>
                </c:pt>
                <c:pt idx="8969">
                  <c:v>8.9689941583524906</c:v>
                </c:pt>
                <c:pt idx="8970">
                  <c:v>8.9699941577011693</c:v>
                </c:pt>
                <c:pt idx="8971">
                  <c:v>8.9709941570498604</c:v>
                </c:pt>
                <c:pt idx="8972">
                  <c:v>8.9719941563985408</c:v>
                </c:pt>
                <c:pt idx="8973">
                  <c:v>8.9729941557472301</c:v>
                </c:pt>
                <c:pt idx="8974">
                  <c:v>8.9739941550959106</c:v>
                </c:pt>
                <c:pt idx="8975">
                  <c:v>8.9749941544445999</c:v>
                </c:pt>
                <c:pt idx="8976">
                  <c:v>8.9759941537932804</c:v>
                </c:pt>
                <c:pt idx="8977">
                  <c:v>8.9769941531419608</c:v>
                </c:pt>
                <c:pt idx="8978">
                  <c:v>8.9779941524906501</c:v>
                </c:pt>
                <c:pt idx="8979">
                  <c:v>8.9789941518393395</c:v>
                </c:pt>
                <c:pt idx="8980">
                  <c:v>8.9799941511880199</c:v>
                </c:pt>
                <c:pt idx="8981">
                  <c:v>8.9809941505367004</c:v>
                </c:pt>
                <c:pt idx="8982">
                  <c:v>8.9819941498853897</c:v>
                </c:pt>
                <c:pt idx="8983">
                  <c:v>8.9829941492340701</c:v>
                </c:pt>
                <c:pt idx="8984">
                  <c:v>8.9839941485827595</c:v>
                </c:pt>
                <c:pt idx="8985">
                  <c:v>8.9849941479314399</c:v>
                </c:pt>
                <c:pt idx="8986">
                  <c:v>8.9859941472801292</c:v>
                </c:pt>
                <c:pt idx="8987">
                  <c:v>8.9869941466288097</c:v>
                </c:pt>
                <c:pt idx="8988">
                  <c:v>8.9879941459775008</c:v>
                </c:pt>
                <c:pt idx="8989">
                  <c:v>8.9889941453261795</c:v>
                </c:pt>
                <c:pt idx="8990">
                  <c:v>8.9899941446748706</c:v>
                </c:pt>
                <c:pt idx="8991">
                  <c:v>8.9909941440235492</c:v>
                </c:pt>
                <c:pt idx="8992">
                  <c:v>8.9919941433722403</c:v>
                </c:pt>
                <c:pt idx="8993">
                  <c:v>8.9929941427209208</c:v>
                </c:pt>
                <c:pt idx="8994">
                  <c:v>8.9939941420696101</c:v>
                </c:pt>
                <c:pt idx="8995">
                  <c:v>8.9949941414182906</c:v>
                </c:pt>
                <c:pt idx="8996">
                  <c:v>8.9959941407669799</c:v>
                </c:pt>
                <c:pt idx="8997">
                  <c:v>8.9969941401156603</c:v>
                </c:pt>
                <c:pt idx="8998">
                  <c:v>8.9979941394643408</c:v>
                </c:pt>
                <c:pt idx="8999">
                  <c:v>8.9989941388130301</c:v>
                </c:pt>
                <c:pt idx="9000">
                  <c:v>8.9999941381617106</c:v>
                </c:pt>
                <c:pt idx="9001">
                  <c:v>9.0009941375103999</c:v>
                </c:pt>
                <c:pt idx="9002">
                  <c:v>9.0019941368590803</c:v>
                </c:pt>
                <c:pt idx="9003">
                  <c:v>9.0029941362077697</c:v>
                </c:pt>
                <c:pt idx="9004">
                  <c:v>9.0039941355564501</c:v>
                </c:pt>
                <c:pt idx="9005">
                  <c:v>9.0049941349051394</c:v>
                </c:pt>
                <c:pt idx="9006">
                  <c:v>9.0059941342538199</c:v>
                </c:pt>
                <c:pt idx="9007">
                  <c:v>9.0069941336025003</c:v>
                </c:pt>
                <c:pt idx="9008">
                  <c:v>9.0079941329511897</c:v>
                </c:pt>
                <c:pt idx="9009">
                  <c:v>9.0089941322998701</c:v>
                </c:pt>
                <c:pt idx="9010">
                  <c:v>9.0099941316485594</c:v>
                </c:pt>
                <c:pt idx="9011">
                  <c:v>9.0109941309972399</c:v>
                </c:pt>
                <c:pt idx="9012">
                  <c:v>9.0119941303459292</c:v>
                </c:pt>
                <c:pt idx="9013">
                  <c:v>9.0129941296946097</c:v>
                </c:pt>
                <c:pt idx="9014">
                  <c:v>9.0139941290433008</c:v>
                </c:pt>
                <c:pt idx="9015">
                  <c:v>9.0149941283919794</c:v>
                </c:pt>
                <c:pt idx="9016">
                  <c:v>9.0159941277406705</c:v>
                </c:pt>
                <c:pt idx="9017">
                  <c:v>9.0169941270893492</c:v>
                </c:pt>
                <c:pt idx="9018">
                  <c:v>9.0179941264380403</c:v>
                </c:pt>
                <c:pt idx="9019">
                  <c:v>9.0189941257867208</c:v>
                </c:pt>
                <c:pt idx="9020">
                  <c:v>9.0199941251354101</c:v>
                </c:pt>
                <c:pt idx="9021">
                  <c:v>9.0209941244840905</c:v>
                </c:pt>
                <c:pt idx="9022">
                  <c:v>9.0219941238327799</c:v>
                </c:pt>
                <c:pt idx="9023">
                  <c:v>9.0229941231814603</c:v>
                </c:pt>
                <c:pt idx="9024">
                  <c:v>9.0239941225301408</c:v>
                </c:pt>
                <c:pt idx="9025">
                  <c:v>9.0249941218788301</c:v>
                </c:pt>
                <c:pt idx="9026">
                  <c:v>9.0259941212275105</c:v>
                </c:pt>
                <c:pt idx="9027">
                  <c:v>9.0269941205761999</c:v>
                </c:pt>
                <c:pt idx="9028">
                  <c:v>9.0279941199248803</c:v>
                </c:pt>
                <c:pt idx="9029">
                  <c:v>9.0289941192735697</c:v>
                </c:pt>
                <c:pt idx="9030">
                  <c:v>9.0299941186222501</c:v>
                </c:pt>
                <c:pt idx="9031">
                  <c:v>9.0309941179709394</c:v>
                </c:pt>
                <c:pt idx="9032">
                  <c:v>9.0319941173196199</c:v>
                </c:pt>
                <c:pt idx="9033">
                  <c:v>9.0329941166683092</c:v>
                </c:pt>
                <c:pt idx="9034">
                  <c:v>9.0339941160169897</c:v>
                </c:pt>
                <c:pt idx="9035">
                  <c:v>9.0349941153656701</c:v>
                </c:pt>
                <c:pt idx="9036">
                  <c:v>9.0359941147143594</c:v>
                </c:pt>
                <c:pt idx="9037">
                  <c:v>9.0369941140630505</c:v>
                </c:pt>
                <c:pt idx="9038">
                  <c:v>9.0379941134117292</c:v>
                </c:pt>
                <c:pt idx="9039">
                  <c:v>9.0389941127604096</c:v>
                </c:pt>
                <c:pt idx="9040">
                  <c:v>9.0399941121091008</c:v>
                </c:pt>
                <c:pt idx="9041">
                  <c:v>9.0409941114577794</c:v>
                </c:pt>
                <c:pt idx="9042">
                  <c:v>9.0419941108064705</c:v>
                </c:pt>
                <c:pt idx="9043">
                  <c:v>9.0429941101551492</c:v>
                </c:pt>
                <c:pt idx="9044">
                  <c:v>9.0439941095038403</c:v>
                </c:pt>
                <c:pt idx="9045">
                  <c:v>9.0449941088525208</c:v>
                </c:pt>
                <c:pt idx="9046">
                  <c:v>9.0459941082012101</c:v>
                </c:pt>
                <c:pt idx="9047">
                  <c:v>9.0469941075498905</c:v>
                </c:pt>
                <c:pt idx="9048">
                  <c:v>9.0479941068985799</c:v>
                </c:pt>
                <c:pt idx="9049">
                  <c:v>9.0489941062472603</c:v>
                </c:pt>
                <c:pt idx="9050">
                  <c:v>9.0499941055959408</c:v>
                </c:pt>
                <c:pt idx="9051">
                  <c:v>9.0509941049446301</c:v>
                </c:pt>
                <c:pt idx="9052">
                  <c:v>9.0519941042933105</c:v>
                </c:pt>
                <c:pt idx="9053">
                  <c:v>9.0529941036419999</c:v>
                </c:pt>
                <c:pt idx="9054">
                  <c:v>9.0539941029906803</c:v>
                </c:pt>
                <c:pt idx="9055">
                  <c:v>9.0549941023393696</c:v>
                </c:pt>
                <c:pt idx="9056">
                  <c:v>9.0559941016880501</c:v>
                </c:pt>
                <c:pt idx="9057">
                  <c:v>9.0569941010367394</c:v>
                </c:pt>
                <c:pt idx="9058">
                  <c:v>9.0579941003854199</c:v>
                </c:pt>
                <c:pt idx="9059">
                  <c:v>9.0589940997341092</c:v>
                </c:pt>
                <c:pt idx="9060">
                  <c:v>9.0599940990827896</c:v>
                </c:pt>
                <c:pt idx="9061">
                  <c:v>9.0609940984314807</c:v>
                </c:pt>
                <c:pt idx="9062">
                  <c:v>9.0619940977801594</c:v>
                </c:pt>
                <c:pt idx="9063">
                  <c:v>9.0629940971288399</c:v>
                </c:pt>
                <c:pt idx="9064">
                  <c:v>9.0639940964775292</c:v>
                </c:pt>
                <c:pt idx="9065">
                  <c:v>9.0649940958262096</c:v>
                </c:pt>
                <c:pt idx="9066">
                  <c:v>9.0659940951749007</c:v>
                </c:pt>
                <c:pt idx="9067">
                  <c:v>9.0669940945235794</c:v>
                </c:pt>
                <c:pt idx="9068">
                  <c:v>9.0679940938722705</c:v>
                </c:pt>
                <c:pt idx="9069">
                  <c:v>9.0689940932209492</c:v>
                </c:pt>
                <c:pt idx="9070">
                  <c:v>9.0699940925696403</c:v>
                </c:pt>
                <c:pt idx="9071">
                  <c:v>9.0709940919183207</c:v>
                </c:pt>
                <c:pt idx="9072">
                  <c:v>9.0719940912670101</c:v>
                </c:pt>
                <c:pt idx="9073">
                  <c:v>9.0729940906156905</c:v>
                </c:pt>
                <c:pt idx="9074">
                  <c:v>9.0739940899643798</c:v>
                </c:pt>
                <c:pt idx="9075">
                  <c:v>9.0749940893130603</c:v>
                </c:pt>
                <c:pt idx="9076">
                  <c:v>9.0759940886617407</c:v>
                </c:pt>
                <c:pt idx="9077">
                  <c:v>9.0769940880104301</c:v>
                </c:pt>
                <c:pt idx="9078">
                  <c:v>9.0779940873591105</c:v>
                </c:pt>
                <c:pt idx="9079">
                  <c:v>9.0789940867077998</c:v>
                </c:pt>
                <c:pt idx="9080">
                  <c:v>9.0799940860564803</c:v>
                </c:pt>
                <c:pt idx="9081">
                  <c:v>9.0809940854051696</c:v>
                </c:pt>
                <c:pt idx="9082">
                  <c:v>9.0819940847538501</c:v>
                </c:pt>
                <c:pt idx="9083">
                  <c:v>9.0829940841025394</c:v>
                </c:pt>
                <c:pt idx="9084">
                  <c:v>9.0839940834512198</c:v>
                </c:pt>
                <c:pt idx="9085">
                  <c:v>9.0849940827999092</c:v>
                </c:pt>
                <c:pt idx="9086">
                  <c:v>9.0859940821485896</c:v>
                </c:pt>
                <c:pt idx="9087">
                  <c:v>9.0869940814972807</c:v>
                </c:pt>
                <c:pt idx="9088">
                  <c:v>9.0879940808459594</c:v>
                </c:pt>
                <c:pt idx="9089">
                  <c:v>9.0889940801946505</c:v>
                </c:pt>
                <c:pt idx="9090">
                  <c:v>9.0899940795433292</c:v>
                </c:pt>
                <c:pt idx="9091">
                  <c:v>9.0909940788920203</c:v>
                </c:pt>
                <c:pt idx="9092">
                  <c:v>9.0919940782407007</c:v>
                </c:pt>
                <c:pt idx="9093">
                  <c:v>9.0929940775893794</c:v>
                </c:pt>
                <c:pt idx="9094">
                  <c:v>9.0939940769380705</c:v>
                </c:pt>
                <c:pt idx="9095">
                  <c:v>9.0949940762867492</c:v>
                </c:pt>
                <c:pt idx="9096">
                  <c:v>9.0959940756354403</c:v>
                </c:pt>
                <c:pt idx="9097">
                  <c:v>9.0969940749841207</c:v>
                </c:pt>
                <c:pt idx="9098">
                  <c:v>9.09799407433281</c:v>
                </c:pt>
                <c:pt idx="9099">
                  <c:v>9.0989940736814905</c:v>
                </c:pt>
                <c:pt idx="9100">
                  <c:v>9.0999940730301798</c:v>
                </c:pt>
                <c:pt idx="9101">
                  <c:v>9.1009940723788603</c:v>
                </c:pt>
                <c:pt idx="9102">
                  <c:v>9.1019940717275407</c:v>
                </c:pt>
                <c:pt idx="9103">
                  <c:v>9.10299407107623</c:v>
                </c:pt>
                <c:pt idx="9104">
                  <c:v>9.1039940704249105</c:v>
                </c:pt>
                <c:pt idx="9105">
                  <c:v>9.1049940697735998</c:v>
                </c:pt>
                <c:pt idx="9106">
                  <c:v>9.1059940691222803</c:v>
                </c:pt>
                <c:pt idx="9107">
                  <c:v>9.1069940684709696</c:v>
                </c:pt>
                <c:pt idx="9108">
                  <c:v>9.10799406781965</c:v>
                </c:pt>
                <c:pt idx="9109">
                  <c:v>9.1089940671683394</c:v>
                </c:pt>
                <c:pt idx="9110">
                  <c:v>9.1099940665170198</c:v>
                </c:pt>
                <c:pt idx="9111">
                  <c:v>9.1109940658657091</c:v>
                </c:pt>
                <c:pt idx="9112">
                  <c:v>9.1119940652143896</c:v>
                </c:pt>
                <c:pt idx="9113">
                  <c:v>9.1129940645630807</c:v>
                </c:pt>
                <c:pt idx="9114">
                  <c:v>9.1139940639117594</c:v>
                </c:pt>
                <c:pt idx="9115">
                  <c:v>9.1149940632604505</c:v>
                </c:pt>
                <c:pt idx="9116">
                  <c:v>9.1159940626091291</c:v>
                </c:pt>
                <c:pt idx="9117">
                  <c:v>9.1169940619578203</c:v>
                </c:pt>
                <c:pt idx="9118">
                  <c:v>9.1179940613065007</c:v>
                </c:pt>
                <c:pt idx="9119">
                  <c:v>9.11899406065519</c:v>
                </c:pt>
                <c:pt idx="9120">
                  <c:v>9.1199940600038705</c:v>
                </c:pt>
                <c:pt idx="9121">
                  <c:v>9.1209940593525491</c:v>
                </c:pt>
                <c:pt idx="9122">
                  <c:v>9.1219940587012402</c:v>
                </c:pt>
                <c:pt idx="9123">
                  <c:v>9.1229940580499207</c:v>
                </c:pt>
                <c:pt idx="9124">
                  <c:v>9.12399405739861</c:v>
                </c:pt>
                <c:pt idx="9125">
                  <c:v>9.1249940567472905</c:v>
                </c:pt>
                <c:pt idx="9126">
                  <c:v>9.1259940560959798</c:v>
                </c:pt>
                <c:pt idx="9127">
                  <c:v>9.1269940554446602</c:v>
                </c:pt>
                <c:pt idx="9128">
                  <c:v>9.1279940547933496</c:v>
                </c:pt>
                <c:pt idx="9129">
                  <c:v>9.12899405414203</c:v>
                </c:pt>
                <c:pt idx="9130">
                  <c:v>9.1299940534907105</c:v>
                </c:pt>
                <c:pt idx="9131">
                  <c:v>9.1309940528393998</c:v>
                </c:pt>
                <c:pt idx="9132">
                  <c:v>9.1319940521880891</c:v>
                </c:pt>
                <c:pt idx="9133">
                  <c:v>9.1329940515367696</c:v>
                </c:pt>
                <c:pt idx="9134">
                  <c:v>9.13399405088545</c:v>
                </c:pt>
                <c:pt idx="9135">
                  <c:v>9.1349940502341394</c:v>
                </c:pt>
                <c:pt idx="9136">
                  <c:v>9.1359940495828198</c:v>
                </c:pt>
                <c:pt idx="9137">
                  <c:v>9.1369940489315091</c:v>
                </c:pt>
                <c:pt idx="9138">
                  <c:v>9.1379940482801896</c:v>
                </c:pt>
                <c:pt idx="9139">
                  <c:v>9.1389940476288807</c:v>
                </c:pt>
                <c:pt idx="9140">
                  <c:v>9.1399940469775593</c:v>
                </c:pt>
                <c:pt idx="9141">
                  <c:v>9.1409940463262505</c:v>
                </c:pt>
                <c:pt idx="9142">
                  <c:v>9.1419940456749291</c:v>
                </c:pt>
                <c:pt idx="9143">
                  <c:v>9.1429940450236202</c:v>
                </c:pt>
                <c:pt idx="9144">
                  <c:v>9.1439940443723007</c:v>
                </c:pt>
                <c:pt idx="9145">
                  <c:v>9.1449940437209793</c:v>
                </c:pt>
                <c:pt idx="9146">
                  <c:v>9.1459940430696705</c:v>
                </c:pt>
                <c:pt idx="9147">
                  <c:v>9.1469940424183491</c:v>
                </c:pt>
                <c:pt idx="9148">
                  <c:v>9.1479940417670402</c:v>
                </c:pt>
                <c:pt idx="9149">
                  <c:v>9.1489940411157207</c:v>
                </c:pt>
                <c:pt idx="9150">
                  <c:v>9.14999404046441</c:v>
                </c:pt>
                <c:pt idx="9151">
                  <c:v>9.1509940398130905</c:v>
                </c:pt>
                <c:pt idx="9152">
                  <c:v>9.1519940391617798</c:v>
                </c:pt>
                <c:pt idx="9153">
                  <c:v>9.1529940385104602</c:v>
                </c:pt>
                <c:pt idx="9154">
                  <c:v>9.1539940378591496</c:v>
                </c:pt>
                <c:pt idx="9155">
                  <c:v>9.15499403720783</c:v>
                </c:pt>
                <c:pt idx="9156">
                  <c:v>9.1559940365565193</c:v>
                </c:pt>
                <c:pt idx="9157">
                  <c:v>9.1569940359051998</c:v>
                </c:pt>
                <c:pt idx="9158">
                  <c:v>9.1579940352538802</c:v>
                </c:pt>
                <c:pt idx="9159">
                  <c:v>9.1589940346025696</c:v>
                </c:pt>
                <c:pt idx="9160">
                  <c:v>9.15999403395125</c:v>
                </c:pt>
                <c:pt idx="9161">
                  <c:v>9.1609940332999393</c:v>
                </c:pt>
                <c:pt idx="9162">
                  <c:v>9.1619940326486198</c:v>
                </c:pt>
                <c:pt idx="9163">
                  <c:v>9.1629940319973109</c:v>
                </c:pt>
                <c:pt idx="9164">
                  <c:v>9.1639940313459896</c:v>
                </c:pt>
                <c:pt idx="9165">
                  <c:v>9.1649940306946807</c:v>
                </c:pt>
                <c:pt idx="9166">
                  <c:v>9.1659940300433593</c:v>
                </c:pt>
                <c:pt idx="9167">
                  <c:v>9.1669940293920504</c:v>
                </c:pt>
                <c:pt idx="9168">
                  <c:v>9.1679940287407309</c:v>
                </c:pt>
                <c:pt idx="9169">
                  <c:v>9.1689940280894202</c:v>
                </c:pt>
                <c:pt idx="9170">
                  <c:v>9.1699940274381007</c:v>
                </c:pt>
                <c:pt idx="9171">
                  <c:v>9.17099402678679</c:v>
                </c:pt>
                <c:pt idx="9172">
                  <c:v>9.1719940261354704</c:v>
                </c:pt>
                <c:pt idx="9173">
                  <c:v>9.1729940254841509</c:v>
                </c:pt>
                <c:pt idx="9174">
                  <c:v>9.1739940248328402</c:v>
                </c:pt>
                <c:pt idx="9175">
                  <c:v>9.1749940241815207</c:v>
                </c:pt>
                <c:pt idx="9176">
                  <c:v>9.17599402353021</c:v>
                </c:pt>
                <c:pt idx="9177">
                  <c:v>9.1769940228788904</c:v>
                </c:pt>
                <c:pt idx="9178">
                  <c:v>9.1779940222275798</c:v>
                </c:pt>
                <c:pt idx="9179">
                  <c:v>9.1789940215762602</c:v>
                </c:pt>
                <c:pt idx="9180">
                  <c:v>9.1799940209249495</c:v>
                </c:pt>
                <c:pt idx="9181">
                  <c:v>9.18099402027363</c:v>
                </c:pt>
                <c:pt idx="9182">
                  <c:v>9.1819940196223193</c:v>
                </c:pt>
                <c:pt idx="9183">
                  <c:v>9.1829940189709998</c:v>
                </c:pt>
                <c:pt idx="9184">
                  <c:v>9.1839940183196909</c:v>
                </c:pt>
                <c:pt idx="9185">
                  <c:v>9.1849940176683695</c:v>
                </c:pt>
                <c:pt idx="9186">
                  <c:v>9.1859940170170606</c:v>
                </c:pt>
                <c:pt idx="9187">
                  <c:v>9.1869940163657393</c:v>
                </c:pt>
                <c:pt idx="9188">
                  <c:v>9.1879940157144198</c:v>
                </c:pt>
                <c:pt idx="9189">
                  <c:v>9.1889940150631109</c:v>
                </c:pt>
                <c:pt idx="9190">
                  <c:v>9.1899940144117895</c:v>
                </c:pt>
                <c:pt idx="9191">
                  <c:v>9.1909940137604806</c:v>
                </c:pt>
                <c:pt idx="9192">
                  <c:v>9.1919940131091593</c:v>
                </c:pt>
                <c:pt idx="9193">
                  <c:v>9.1929940124578504</c:v>
                </c:pt>
                <c:pt idx="9194">
                  <c:v>9.1939940118065309</c:v>
                </c:pt>
                <c:pt idx="9195">
                  <c:v>9.1949940111552202</c:v>
                </c:pt>
                <c:pt idx="9196">
                  <c:v>9.1959940105039006</c:v>
                </c:pt>
                <c:pt idx="9197">
                  <c:v>9.19699400985259</c:v>
                </c:pt>
                <c:pt idx="9198">
                  <c:v>9.1979940092012704</c:v>
                </c:pt>
                <c:pt idx="9199">
                  <c:v>9.1989940085499509</c:v>
                </c:pt>
                <c:pt idx="9200">
                  <c:v>9.1999940078986402</c:v>
                </c:pt>
                <c:pt idx="9201">
                  <c:v>9.2009940072473206</c:v>
                </c:pt>
                <c:pt idx="9202">
                  <c:v>9.20199400659601</c:v>
                </c:pt>
                <c:pt idx="9203">
                  <c:v>9.2029940059446904</c:v>
                </c:pt>
                <c:pt idx="9204">
                  <c:v>9.2039940052933797</c:v>
                </c:pt>
                <c:pt idx="9205">
                  <c:v>9.2049940046420602</c:v>
                </c:pt>
                <c:pt idx="9206">
                  <c:v>9.2059940039907495</c:v>
                </c:pt>
                <c:pt idx="9207">
                  <c:v>9.20699400333943</c:v>
                </c:pt>
                <c:pt idx="9208">
                  <c:v>9.2079940026881193</c:v>
                </c:pt>
                <c:pt idx="9209">
                  <c:v>9.2089940020367997</c:v>
                </c:pt>
                <c:pt idx="9210">
                  <c:v>9.2099940013854908</c:v>
                </c:pt>
                <c:pt idx="9211">
                  <c:v>9.2109940007341695</c:v>
                </c:pt>
                <c:pt idx="9212">
                  <c:v>9.2119940000828606</c:v>
                </c:pt>
                <c:pt idx="9213">
                  <c:v>9.2129939994315393</c:v>
                </c:pt>
                <c:pt idx="9214">
                  <c:v>9.2139939987802304</c:v>
                </c:pt>
                <c:pt idx="9215">
                  <c:v>9.2149939981289108</c:v>
                </c:pt>
                <c:pt idx="9216">
                  <c:v>9.2159939974775895</c:v>
                </c:pt>
                <c:pt idx="9217">
                  <c:v>9.2169939968262806</c:v>
                </c:pt>
                <c:pt idx="9218">
                  <c:v>9.2179939961749593</c:v>
                </c:pt>
                <c:pt idx="9219">
                  <c:v>9.2189939955236504</c:v>
                </c:pt>
                <c:pt idx="9220">
                  <c:v>9.2199939948723308</c:v>
                </c:pt>
                <c:pt idx="9221">
                  <c:v>9.2209939942210202</c:v>
                </c:pt>
                <c:pt idx="9222">
                  <c:v>9.2219939935697006</c:v>
                </c:pt>
                <c:pt idx="9223">
                  <c:v>9.2229939929183899</c:v>
                </c:pt>
                <c:pt idx="9224">
                  <c:v>9.2239939922670704</c:v>
                </c:pt>
                <c:pt idx="9225">
                  <c:v>9.2249939916157508</c:v>
                </c:pt>
                <c:pt idx="9226">
                  <c:v>9.2259939909644402</c:v>
                </c:pt>
                <c:pt idx="9227">
                  <c:v>9.2269939903131295</c:v>
                </c:pt>
                <c:pt idx="9228">
                  <c:v>9.2279939896618099</c:v>
                </c:pt>
                <c:pt idx="9229">
                  <c:v>9.2289939890104904</c:v>
                </c:pt>
                <c:pt idx="9230">
                  <c:v>9.2299939883591797</c:v>
                </c:pt>
                <c:pt idx="9231">
                  <c:v>9.2309939877078602</c:v>
                </c:pt>
                <c:pt idx="9232">
                  <c:v>9.2319939870565495</c:v>
                </c:pt>
                <c:pt idx="9233">
                  <c:v>9.2329939864052299</c:v>
                </c:pt>
                <c:pt idx="9234">
                  <c:v>9.2339939857539193</c:v>
                </c:pt>
                <c:pt idx="9235">
                  <c:v>9.2349939851025997</c:v>
                </c:pt>
                <c:pt idx="9236">
                  <c:v>9.2359939844512908</c:v>
                </c:pt>
                <c:pt idx="9237">
                  <c:v>9.2369939837999695</c:v>
                </c:pt>
                <c:pt idx="9238">
                  <c:v>9.2379939831486606</c:v>
                </c:pt>
                <c:pt idx="9239">
                  <c:v>9.2389939824973393</c:v>
                </c:pt>
                <c:pt idx="9240">
                  <c:v>9.2399939818460197</c:v>
                </c:pt>
                <c:pt idx="9241">
                  <c:v>9.2409939811947108</c:v>
                </c:pt>
                <c:pt idx="9242">
                  <c:v>9.2419939805433895</c:v>
                </c:pt>
                <c:pt idx="9243">
                  <c:v>9.2429939798920806</c:v>
                </c:pt>
                <c:pt idx="9244">
                  <c:v>9.2439939792407593</c:v>
                </c:pt>
                <c:pt idx="9245">
                  <c:v>9.2449939785894504</c:v>
                </c:pt>
                <c:pt idx="9246">
                  <c:v>9.2459939779381308</c:v>
                </c:pt>
                <c:pt idx="9247">
                  <c:v>9.2469939772868202</c:v>
                </c:pt>
                <c:pt idx="9248">
                  <c:v>9.2479939766355006</c:v>
                </c:pt>
                <c:pt idx="9249">
                  <c:v>9.2489939759841899</c:v>
                </c:pt>
                <c:pt idx="9250">
                  <c:v>9.2499939753328704</c:v>
                </c:pt>
                <c:pt idx="9251">
                  <c:v>9.2509939746815597</c:v>
                </c:pt>
                <c:pt idx="9252">
                  <c:v>9.2519939740302402</c:v>
                </c:pt>
                <c:pt idx="9253">
                  <c:v>9.2529939733789206</c:v>
                </c:pt>
                <c:pt idx="9254">
                  <c:v>9.2539939727276099</c:v>
                </c:pt>
                <c:pt idx="9255">
                  <c:v>9.2549939720762904</c:v>
                </c:pt>
                <c:pt idx="9256">
                  <c:v>9.2559939714249797</c:v>
                </c:pt>
                <c:pt idx="9257">
                  <c:v>9.2569939707736602</c:v>
                </c:pt>
                <c:pt idx="9258">
                  <c:v>9.2579939701223495</c:v>
                </c:pt>
                <c:pt idx="9259">
                  <c:v>9.2589939694710299</c:v>
                </c:pt>
                <c:pt idx="9260">
                  <c:v>9.2599939688197193</c:v>
                </c:pt>
                <c:pt idx="9261">
                  <c:v>9.2609939681683997</c:v>
                </c:pt>
                <c:pt idx="9262">
                  <c:v>9.2619939675170908</c:v>
                </c:pt>
                <c:pt idx="9263">
                  <c:v>9.2629939668657695</c:v>
                </c:pt>
                <c:pt idx="9264">
                  <c:v>9.2639939662144606</c:v>
                </c:pt>
                <c:pt idx="9265">
                  <c:v>9.2649939655631393</c:v>
                </c:pt>
                <c:pt idx="9266">
                  <c:v>9.2659939649118304</c:v>
                </c:pt>
                <c:pt idx="9267">
                  <c:v>9.2669939642605108</c:v>
                </c:pt>
                <c:pt idx="9268">
                  <c:v>9.2679939636092001</c:v>
                </c:pt>
                <c:pt idx="9269">
                  <c:v>9.2689939629578806</c:v>
                </c:pt>
                <c:pt idx="9270">
                  <c:v>9.2699939623065699</c:v>
                </c:pt>
                <c:pt idx="9271">
                  <c:v>9.2709939616552504</c:v>
                </c:pt>
                <c:pt idx="9272">
                  <c:v>9.2719939610039308</c:v>
                </c:pt>
                <c:pt idx="9273">
                  <c:v>9.2729939603526201</c:v>
                </c:pt>
                <c:pt idx="9274">
                  <c:v>9.2739939597013006</c:v>
                </c:pt>
                <c:pt idx="9275">
                  <c:v>9.2749939590499899</c:v>
                </c:pt>
                <c:pt idx="9276">
                  <c:v>9.2759939583986704</c:v>
                </c:pt>
                <c:pt idx="9277">
                  <c:v>9.2769939577473597</c:v>
                </c:pt>
                <c:pt idx="9278">
                  <c:v>9.2779939570960401</c:v>
                </c:pt>
                <c:pt idx="9279">
                  <c:v>9.2789939564447295</c:v>
                </c:pt>
                <c:pt idx="9280">
                  <c:v>9.2799939557934099</c:v>
                </c:pt>
                <c:pt idx="9281">
                  <c:v>9.2809939551420904</c:v>
                </c:pt>
                <c:pt idx="9282">
                  <c:v>9.2819939544907797</c:v>
                </c:pt>
                <c:pt idx="9283">
                  <c:v>9.2829939538394601</c:v>
                </c:pt>
                <c:pt idx="9284">
                  <c:v>9.2839939531881495</c:v>
                </c:pt>
                <c:pt idx="9285">
                  <c:v>9.2849939525368299</c:v>
                </c:pt>
                <c:pt idx="9286">
                  <c:v>9.2859939518855192</c:v>
                </c:pt>
                <c:pt idx="9287">
                  <c:v>9.2869939512341997</c:v>
                </c:pt>
                <c:pt idx="9288">
                  <c:v>9.2879939505828908</c:v>
                </c:pt>
                <c:pt idx="9289">
                  <c:v>9.2889939499315695</c:v>
                </c:pt>
                <c:pt idx="9290">
                  <c:v>9.2899939492802606</c:v>
                </c:pt>
                <c:pt idx="9291">
                  <c:v>9.2909939486289392</c:v>
                </c:pt>
                <c:pt idx="9292">
                  <c:v>9.2919939479776303</c:v>
                </c:pt>
                <c:pt idx="9293">
                  <c:v>9.2929939473263108</c:v>
                </c:pt>
                <c:pt idx="9294">
                  <c:v>9.2939939466750001</c:v>
                </c:pt>
                <c:pt idx="9295">
                  <c:v>9.2949939460236806</c:v>
                </c:pt>
                <c:pt idx="9296">
                  <c:v>9.2959939453723699</c:v>
                </c:pt>
                <c:pt idx="9297">
                  <c:v>9.2969939447210503</c:v>
                </c:pt>
                <c:pt idx="9298">
                  <c:v>9.2979939440697308</c:v>
                </c:pt>
                <c:pt idx="9299">
                  <c:v>9.2989939434184201</c:v>
                </c:pt>
                <c:pt idx="9300">
                  <c:v>9.2999939427671006</c:v>
                </c:pt>
                <c:pt idx="9301">
                  <c:v>9.3009939421157899</c:v>
                </c:pt>
                <c:pt idx="9302">
                  <c:v>9.3019939414644703</c:v>
                </c:pt>
                <c:pt idx="9303">
                  <c:v>9.3029939408131597</c:v>
                </c:pt>
                <c:pt idx="9304">
                  <c:v>9.3039939401618401</c:v>
                </c:pt>
                <c:pt idx="9305">
                  <c:v>9.3049939395105294</c:v>
                </c:pt>
                <c:pt idx="9306">
                  <c:v>9.3059939388592099</c:v>
                </c:pt>
                <c:pt idx="9307">
                  <c:v>9.3069939382078992</c:v>
                </c:pt>
                <c:pt idx="9308">
                  <c:v>9.3079939375565797</c:v>
                </c:pt>
                <c:pt idx="9309">
                  <c:v>9.3089939369052708</c:v>
                </c:pt>
                <c:pt idx="9310">
                  <c:v>9.3099939362539494</c:v>
                </c:pt>
                <c:pt idx="9311">
                  <c:v>9.3109939356026299</c:v>
                </c:pt>
                <c:pt idx="9312">
                  <c:v>9.3119939349513192</c:v>
                </c:pt>
                <c:pt idx="9313">
                  <c:v>9.3129939342999997</c:v>
                </c:pt>
                <c:pt idx="9314">
                  <c:v>9.3139939336486908</c:v>
                </c:pt>
                <c:pt idx="9315">
                  <c:v>9.3149939329973694</c:v>
                </c:pt>
                <c:pt idx="9316">
                  <c:v>9.3159939323460605</c:v>
                </c:pt>
                <c:pt idx="9317">
                  <c:v>9.3169939316947392</c:v>
                </c:pt>
                <c:pt idx="9318">
                  <c:v>9.3179939310434303</c:v>
                </c:pt>
                <c:pt idx="9319">
                  <c:v>9.3189939303921108</c:v>
                </c:pt>
                <c:pt idx="9320">
                  <c:v>9.3199939297408001</c:v>
                </c:pt>
                <c:pt idx="9321">
                  <c:v>9.3209939290894805</c:v>
                </c:pt>
                <c:pt idx="9322">
                  <c:v>9.3219939284381699</c:v>
                </c:pt>
                <c:pt idx="9323">
                  <c:v>9.3229939277868503</c:v>
                </c:pt>
                <c:pt idx="9324">
                  <c:v>9.3239939271355308</c:v>
                </c:pt>
                <c:pt idx="9325">
                  <c:v>9.3249939264842201</c:v>
                </c:pt>
                <c:pt idx="9326">
                  <c:v>9.3259939258329005</c:v>
                </c:pt>
                <c:pt idx="9327">
                  <c:v>9.3269939251815899</c:v>
                </c:pt>
                <c:pt idx="9328">
                  <c:v>9.3279939245302703</c:v>
                </c:pt>
                <c:pt idx="9329">
                  <c:v>9.3289939238789596</c:v>
                </c:pt>
                <c:pt idx="9330">
                  <c:v>9.3299939232276401</c:v>
                </c:pt>
                <c:pt idx="9331">
                  <c:v>9.3309939225763294</c:v>
                </c:pt>
                <c:pt idx="9332">
                  <c:v>9.3319939219250099</c:v>
                </c:pt>
                <c:pt idx="9333">
                  <c:v>9.3329939212736992</c:v>
                </c:pt>
                <c:pt idx="9334">
                  <c:v>9.3339939206223796</c:v>
                </c:pt>
                <c:pt idx="9335">
                  <c:v>9.3349939199710601</c:v>
                </c:pt>
                <c:pt idx="9336">
                  <c:v>9.3359939193197494</c:v>
                </c:pt>
                <c:pt idx="9337">
                  <c:v>9.3369939186684299</c:v>
                </c:pt>
                <c:pt idx="9338">
                  <c:v>9.3379939180171192</c:v>
                </c:pt>
                <c:pt idx="9339">
                  <c:v>9.3389939173657996</c:v>
                </c:pt>
                <c:pt idx="9340">
                  <c:v>9.3399939167144908</c:v>
                </c:pt>
                <c:pt idx="9341">
                  <c:v>9.3409939160631694</c:v>
                </c:pt>
                <c:pt idx="9342">
                  <c:v>9.3419939154118605</c:v>
                </c:pt>
                <c:pt idx="9343">
                  <c:v>9.3429939147605392</c:v>
                </c:pt>
                <c:pt idx="9344">
                  <c:v>9.3439939141092303</c:v>
                </c:pt>
                <c:pt idx="9345">
                  <c:v>9.3449939134579108</c:v>
                </c:pt>
                <c:pt idx="9346">
                  <c:v>9.3459939128066001</c:v>
                </c:pt>
                <c:pt idx="9347">
                  <c:v>9.3469939121552805</c:v>
                </c:pt>
                <c:pt idx="9348">
                  <c:v>9.3479939115039699</c:v>
                </c:pt>
                <c:pt idx="9349">
                  <c:v>9.3489939108526503</c:v>
                </c:pt>
                <c:pt idx="9350">
                  <c:v>9.3499939102013307</c:v>
                </c:pt>
                <c:pt idx="9351">
                  <c:v>9.3509939095500201</c:v>
                </c:pt>
                <c:pt idx="9352">
                  <c:v>9.3519939088987005</c:v>
                </c:pt>
                <c:pt idx="9353">
                  <c:v>9.3529939082473899</c:v>
                </c:pt>
                <c:pt idx="9354">
                  <c:v>9.3539939075960703</c:v>
                </c:pt>
                <c:pt idx="9355">
                  <c:v>9.3549939069447596</c:v>
                </c:pt>
                <c:pt idx="9356">
                  <c:v>9.3559939062934401</c:v>
                </c:pt>
                <c:pt idx="9357">
                  <c:v>9.3569939056421294</c:v>
                </c:pt>
                <c:pt idx="9358">
                  <c:v>9.3579939049908099</c:v>
                </c:pt>
                <c:pt idx="9359">
                  <c:v>9.3589939043394992</c:v>
                </c:pt>
                <c:pt idx="9360">
                  <c:v>9.3599939036881796</c:v>
                </c:pt>
                <c:pt idx="9361">
                  <c:v>9.3609939030368707</c:v>
                </c:pt>
                <c:pt idx="9362">
                  <c:v>9.3619939023855494</c:v>
                </c:pt>
                <c:pt idx="9363">
                  <c:v>9.3629939017342405</c:v>
                </c:pt>
                <c:pt idx="9364">
                  <c:v>9.3639939010829192</c:v>
                </c:pt>
                <c:pt idx="9365">
                  <c:v>9.3649939004316103</c:v>
                </c:pt>
                <c:pt idx="9366">
                  <c:v>9.3659938997802907</c:v>
                </c:pt>
                <c:pt idx="9367">
                  <c:v>9.3669938991289694</c:v>
                </c:pt>
                <c:pt idx="9368">
                  <c:v>9.3679938984776605</c:v>
                </c:pt>
                <c:pt idx="9369">
                  <c:v>9.3689938978263392</c:v>
                </c:pt>
                <c:pt idx="9370">
                  <c:v>9.3699938971750303</c:v>
                </c:pt>
                <c:pt idx="9371">
                  <c:v>9.3709938965237107</c:v>
                </c:pt>
                <c:pt idx="9372">
                  <c:v>9.3719938958724001</c:v>
                </c:pt>
                <c:pt idx="9373">
                  <c:v>9.3729938952210805</c:v>
                </c:pt>
                <c:pt idx="9374">
                  <c:v>9.3739938945697698</c:v>
                </c:pt>
                <c:pt idx="9375">
                  <c:v>9.3749938939184503</c:v>
                </c:pt>
                <c:pt idx="9376">
                  <c:v>9.3759938932671307</c:v>
                </c:pt>
                <c:pt idx="9377">
                  <c:v>9.3769938926158201</c:v>
                </c:pt>
                <c:pt idx="9378">
                  <c:v>9.3779938919645005</c:v>
                </c:pt>
                <c:pt idx="9379">
                  <c:v>9.3789938913131898</c:v>
                </c:pt>
                <c:pt idx="9380">
                  <c:v>9.3799938906618703</c:v>
                </c:pt>
                <c:pt idx="9381">
                  <c:v>9.3809938900105596</c:v>
                </c:pt>
                <c:pt idx="9382">
                  <c:v>9.3819938893592401</c:v>
                </c:pt>
                <c:pt idx="9383">
                  <c:v>9.3829938887079294</c:v>
                </c:pt>
                <c:pt idx="9384">
                  <c:v>9.3839938880566098</c:v>
                </c:pt>
                <c:pt idx="9385">
                  <c:v>9.3849938874052992</c:v>
                </c:pt>
                <c:pt idx="9386">
                  <c:v>9.3859938867539796</c:v>
                </c:pt>
                <c:pt idx="9387">
                  <c:v>9.3869938861026707</c:v>
                </c:pt>
                <c:pt idx="9388">
                  <c:v>9.3879938854513494</c:v>
                </c:pt>
                <c:pt idx="9389">
                  <c:v>9.3889938848000405</c:v>
                </c:pt>
                <c:pt idx="9390">
                  <c:v>9.3899938841487192</c:v>
                </c:pt>
                <c:pt idx="9391">
                  <c:v>9.3909938834974103</c:v>
                </c:pt>
                <c:pt idx="9392">
                  <c:v>9.3919938828460907</c:v>
                </c:pt>
                <c:pt idx="9393">
                  <c:v>9.3929938821947694</c:v>
                </c:pt>
                <c:pt idx="9394">
                  <c:v>9.3939938815434605</c:v>
                </c:pt>
                <c:pt idx="9395">
                  <c:v>9.3949938808921392</c:v>
                </c:pt>
                <c:pt idx="9396">
                  <c:v>9.3959938802408303</c:v>
                </c:pt>
                <c:pt idx="9397">
                  <c:v>9.3969938795895107</c:v>
                </c:pt>
                <c:pt idx="9398">
                  <c:v>9.3979938789382</c:v>
                </c:pt>
                <c:pt idx="9399">
                  <c:v>9.3989938782868805</c:v>
                </c:pt>
                <c:pt idx="9400">
                  <c:v>9.3999938776355698</c:v>
                </c:pt>
                <c:pt idx="9401">
                  <c:v>9.4009938769842503</c:v>
                </c:pt>
                <c:pt idx="9402">
                  <c:v>9.4019938763329396</c:v>
                </c:pt>
                <c:pt idx="9403">
                  <c:v>9.40299387568162</c:v>
                </c:pt>
                <c:pt idx="9404">
                  <c:v>9.4039938750303094</c:v>
                </c:pt>
                <c:pt idx="9405">
                  <c:v>9.4049938743789898</c:v>
                </c:pt>
                <c:pt idx="9406">
                  <c:v>9.4059938737276703</c:v>
                </c:pt>
                <c:pt idx="9407">
                  <c:v>9.4069938730763596</c:v>
                </c:pt>
                <c:pt idx="9408">
                  <c:v>9.40799387242504</c:v>
                </c:pt>
                <c:pt idx="9409">
                  <c:v>9.4089938717737294</c:v>
                </c:pt>
                <c:pt idx="9410">
                  <c:v>9.4099938711224098</c:v>
                </c:pt>
                <c:pt idx="9411">
                  <c:v>9.4109938704710991</c:v>
                </c:pt>
                <c:pt idx="9412">
                  <c:v>9.4119938698197796</c:v>
                </c:pt>
                <c:pt idx="9413">
                  <c:v>9.4129938691684707</c:v>
                </c:pt>
                <c:pt idx="9414">
                  <c:v>9.4139938685171494</c:v>
                </c:pt>
                <c:pt idx="9415">
                  <c:v>9.4149938678658405</c:v>
                </c:pt>
                <c:pt idx="9416">
                  <c:v>9.4159938672145191</c:v>
                </c:pt>
                <c:pt idx="9417">
                  <c:v>9.4169938665632102</c:v>
                </c:pt>
                <c:pt idx="9418">
                  <c:v>9.4179938659118907</c:v>
                </c:pt>
                <c:pt idx="9419">
                  <c:v>9.41899386526058</c:v>
                </c:pt>
                <c:pt idx="9420">
                  <c:v>9.4199938646092605</c:v>
                </c:pt>
                <c:pt idx="9421">
                  <c:v>9.4209938639579391</c:v>
                </c:pt>
                <c:pt idx="9422">
                  <c:v>9.4219938633066302</c:v>
                </c:pt>
                <c:pt idx="9423">
                  <c:v>9.4229938626553107</c:v>
                </c:pt>
                <c:pt idx="9424">
                  <c:v>9.423993862004</c:v>
                </c:pt>
                <c:pt idx="9425">
                  <c:v>9.4249938613526805</c:v>
                </c:pt>
                <c:pt idx="9426">
                  <c:v>9.4259938607013698</c:v>
                </c:pt>
                <c:pt idx="9427">
                  <c:v>9.4269938600500502</c:v>
                </c:pt>
                <c:pt idx="9428">
                  <c:v>9.4279938593987396</c:v>
                </c:pt>
                <c:pt idx="9429">
                  <c:v>9.42899385874742</c:v>
                </c:pt>
                <c:pt idx="9430">
                  <c:v>9.4299938580961005</c:v>
                </c:pt>
                <c:pt idx="9431">
                  <c:v>9.4309938574447898</c:v>
                </c:pt>
                <c:pt idx="9432">
                  <c:v>9.4319938567934702</c:v>
                </c:pt>
                <c:pt idx="9433">
                  <c:v>9.4329938561421596</c:v>
                </c:pt>
                <c:pt idx="9434">
                  <c:v>9.43399385549084</c:v>
                </c:pt>
                <c:pt idx="9435">
                  <c:v>9.4349938548395293</c:v>
                </c:pt>
                <c:pt idx="9436">
                  <c:v>9.4359938541882098</c:v>
                </c:pt>
                <c:pt idx="9437">
                  <c:v>9.4369938535368991</c:v>
                </c:pt>
                <c:pt idx="9438">
                  <c:v>9.4379938528855796</c:v>
                </c:pt>
                <c:pt idx="9439">
                  <c:v>9.4389938522342707</c:v>
                </c:pt>
                <c:pt idx="9440">
                  <c:v>9.4399938515829493</c:v>
                </c:pt>
                <c:pt idx="9441">
                  <c:v>9.4409938509316405</c:v>
                </c:pt>
                <c:pt idx="9442">
                  <c:v>9.4419938502803191</c:v>
                </c:pt>
                <c:pt idx="9443">
                  <c:v>9.4429938496290102</c:v>
                </c:pt>
                <c:pt idx="9444">
                  <c:v>9.4439938489776907</c:v>
                </c:pt>
                <c:pt idx="9445">
                  <c:v>9.44499384832638</c:v>
                </c:pt>
                <c:pt idx="9446">
                  <c:v>9.4459938476750605</c:v>
                </c:pt>
                <c:pt idx="9447">
                  <c:v>9.4469938470237391</c:v>
                </c:pt>
                <c:pt idx="9448">
                  <c:v>9.4479938463724302</c:v>
                </c:pt>
                <c:pt idx="9449">
                  <c:v>9.4489938457211107</c:v>
                </c:pt>
                <c:pt idx="9450">
                  <c:v>9.4499938450698</c:v>
                </c:pt>
                <c:pt idx="9451">
                  <c:v>9.4509938444184804</c:v>
                </c:pt>
                <c:pt idx="9452">
                  <c:v>9.4519938437671698</c:v>
                </c:pt>
                <c:pt idx="9453">
                  <c:v>9.4529938431158502</c:v>
                </c:pt>
                <c:pt idx="9454">
                  <c:v>9.4539938424645396</c:v>
                </c:pt>
                <c:pt idx="9455">
                  <c:v>9.45499384181322</c:v>
                </c:pt>
                <c:pt idx="9456">
                  <c:v>9.4559938411619093</c:v>
                </c:pt>
                <c:pt idx="9457">
                  <c:v>9.4569938405105898</c:v>
                </c:pt>
                <c:pt idx="9458">
                  <c:v>9.4579938398592809</c:v>
                </c:pt>
                <c:pt idx="9459">
                  <c:v>9.4589938392079596</c:v>
                </c:pt>
                <c:pt idx="9460">
                  <c:v>9.4599938385566507</c:v>
                </c:pt>
                <c:pt idx="9461">
                  <c:v>9.4609938379053293</c:v>
                </c:pt>
                <c:pt idx="9462">
                  <c:v>9.4619938372540098</c:v>
                </c:pt>
                <c:pt idx="9463">
                  <c:v>9.4629938366027009</c:v>
                </c:pt>
                <c:pt idx="9464">
                  <c:v>9.4639938359513796</c:v>
                </c:pt>
                <c:pt idx="9465">
                  <c:v>9.4649938353000707</c:v>
                </c:pt>
                <c:pt idx="9466">
                  <c:v>9.4659938346487493</c:v>
                </c:pt>
                <c:pt idx="9467">
                  <c:v>9.4669938339974404</c:v>
                </c:pt>
                <c:pt idx="9468">
                  <c:v>9.4679938333461209</c:v>
                </c:pt>
                <c:pt idx="9469">
                  <c:v>9.4689938326948102</c:v>
                </c:pt>
                <c:pt idx="9470">
                  <c:v>9.4699938320434907</c:v>
                </c:pt>
                <c:pt idx="9471">
                  <c:v>9.47099383139218</c:v>
                </c:pt>
                <c:pt idx="9472">
                  <c:v>9.4719938307408604</c:v>
                </c:pt>
                <c:pt idx="9473">
                  <c:v>9.4729938300895409</c:v>
                </c:pt>
                <c:pt idx="9474">
                  <c:v>9.4739938294382302</c:v>
                </c:pt>
                <c:pt idx="9475">
                  <c:v>9.4749938287869107</c:v>
                </c:pt>
                <c:pt idx="9476">
                  <c:v>9.4759938281356</c:v>
                </c:pt>
                <c:pt idx="9477">
                  <c:v>9.4769938274842804</c:v>
                </c:pt>
                <c:pt idx="9478">
                  <c:v>9.4779938268329698</c:v>
                </c:pt>
                <c:pt idx="9479">
                  <c:v>9.4789938261816502</c:v>
                </c:pt>
                <c:pt idx="9480">
                  <c:v>9.4799938255303395</c:v>
                </c:pt>
                <c:pt idx="9481">
                  <c:v>9.48099382487902</c:v>
                </c:pt>
                <c:pt idx="9482">
                  <c:v>9.4819938242277093</c:v>
                </c:pt>
                <c:pt idx="9483">
                  <c:v>9.4829938235763898</c:v>
                </c:pt>
                <c:pt idx="9484">
                  <c:v>9.4839938229250809</c:v>
                </c:pt>
                <c:pt idx="9485">
                  <c:v>9.4849938222737595</c:v>
                </c:pt>
                <c:pt idx="9486">
                  <c:v>9.4859938216224506</c:v>
                </c:pt>
                <c:pt idx="9487">
                  <c:v>9.4869938209711293</c:v>
                </c:pt>
                <c:pt idx="9488">
                  <c:v>9.4879938203198098</c:v>
                </c:pt>
                <c:pt idx="9489">
                  <c:v>9.4889938196685009</c:v>
                </c:pt>
                <c:pt idx="9490">
                  <c:v>9.4899938190171795</c:v>
                </c:pt>
                <c:pt idx="9491">
                  <c:v>9.4909938183658706</c:v>
                </c:pt>
                <c:pt idx="9492">
                  <c:v>9.4919938177145493</c:v>
                </c:pt>
                <c:pt idx="9493">
                  <c:v>9.4929938170632404</c:v>
                </c:pt>
                <c:pt idx="9494">
                  <c:v>9.4939938164119209</c:v>
                </c:pt>
                <c:pt idx="9495">
                  <c:v>9.4949938157606102</c:v>
                </c:pt>
                <c:pt idx="9496">
                  <c:v>9.4959938151092906</c:v>
                </c:pt>
                <c:pt idx="9497">
                  <c:v>9.49699381445798</c:v>
                </c:pt>
                <c:pt idx="9498">
                  <c:v>9.4979938138066604</c:v>
                </c:pt>
                <c:pt idx="9499">
                  <c:v>9.4989938131553497</c:v>
                </c:pt>
                <c:pt idx="9500">
                  <c:v>9.4999938125040302</c:v>
                </c:pt>
                <c:pt idx="9501">
                  <c:v>9.5009938118527106</c:v>
                </c:pt>
                <c:pt idx="9502">
                  <c:v>9.5019938112014</c:v>
                </c:pt>
                <c:pt idx="9503">
                  <c:v>9.5029938105500804</c:v>
                </c:pt>
                <c:pt idx="9504">
                  <c:v>9.5039938098987697</c:v>
                </c:pt>
                <c:pt idx="9505">
                  <c:v>9.5049938092474502</c:v>
                </c:pt>
                <c:pt idx="9506">
                  <c:v>9.5059938085961395</c:v>
                </c:pt>
                <c:pt idx="9507">
                  <c:v>9.50699380794482</c:v>
                </c:pt>
                <c:pt idx="9508">
                  <c:v>9.5079938072935093</c:v>
                </c:pt>
                <c:pt idx="9509">
                  <c:v>9.5089938066421897</c:v>
                </c:pt>
                <c:pt idx="9510">
                  <c:v>9.5099938059908808</c:v>
                </c:pt>
                <c:pt idx="9511">
                  <c:v>9.5109938053395595</c:v>
                </c:pt>
                <c:pt idx="9512">
                  <c:v>9.51199380468824</c:v>
                </c:pt>
                <c:pt idx="9513">
                  <c:v>9.5129938040369293</c:v>
                </c:pt>
                <c:pt idx="9514">
                  <c:v>9.5139938033856204</c:v>
                </c:pt>
                <c:pt idx="9515">
                  <c:v>9.5149938027343008</c:v>
                </c:pt>
                <c:pt idx="9516">
                  <c:v>9.5159938020829795</c:v>
                </c:pt>
                <c:pt idx="9517">
                  <c:v>9.5169938014316706</c:v>
                </c:pt>
                <c:pt idx="9518">
                  <c:v>9.5179938007803599</c:v>
                </c:pt>
                <c:pt idx="9519">
                  <c:v>9.5189938001290404</c:v>
                </c:pt>
                <c:pt idx="9520">
                  <c:v>9.5199937994777208</c:v>
                </c:pt>
                <c:pt idx="9521">
                  <c:v>9.5209937988264102</c:v>
                </c:pt>
                <c:pt idx="9522">
                  <c:v>9.5219937981750906</c:v>
                </c:pt>
                <c:pt idx="9523">
                  <c:v>9.5229937975237799</c:v>
                </c:pt>
                <c:pt idx="9524">
                  <c:v>9.5239937968724604</c:v>
                </c:pt>
                <c:pt idx="9525">
                  <c:v>9.5249937962211408</c:v>
                </c:pt>
                <c:pt idx="9526">
                  <c:v>9.5259937955698302</c:v>
                </c:pt>
                <c:pt idx="9527">
                  <c:v>9.5269937949185106</c:v>
                </c:pt>
                <c:pt idx="9528">
                  <c:v>9.5279937942671999</c:v>
                </c:pt>
                <c:pt idx="9529">
                  <c:v>9.5289937936158804</c:v>
                </c:pt>
                <c:pt idx="9530">
                  <c:v>9.5299937929645697</c:v>
                </c:pt>
                <c:pt idx="9531">
                  <c:v>9.5309937923132502</c:v>
                </c:pt>
                <c:pt idx="9532">
                  <c:v>9.5319937916619395</c:v>
                </c:pt>
                <c:pt idx="9533">
                  <c:v>9.5329937910106199</c:v>
                </c:pt>
                <c:pt idx="9534">
                  <c:v>9.5339937903593093</c:v>
                </c:pt>
                <c:pt idx="9535">
                  <c:v>9.5349937897079897</c:v>
                </c:pt>
                <c:pt idx="9536">
                  <c:v>9.5359937890566808</c:v>
                </c:pt>
                <c:pt idx="9537">
                  <c:v>9.5369937884053595</c:v>
                </c:pt>
                <c:pt idx="9538">
                  <c:v>9.5379937877540506</c:v>
                </c:pt>
                <c:pt idx="9539">
                  <c:v>9.5389937871027293</c:v>
                </c:pt>
                <c:pt idx="9540">
                  <c:v>9.5399937864514204</c:v>
                </c:pt>
                <c:pt idx="9541">
                  <c:v>9.5409937858001008</c:v>
                </c:pt>
                <c:pt idx="9542">
                  <c:v>9.5419937851487902</c:v>
                </c:pt>
                <c:pt idx="9543">
                  <c:v>9.5429937844974706</c:v>
                </c:pt>
                <c:pt idx="9544">
                  <c:v>9.5439937838461599</c:v>
                </c:pt>
                <c:pt idx="9545">
                  <c:v>9.5449937831948404</c:v>
                </c:pt>
                <c:pt idx="9546">
                  <c:v>9.5459937825435208</c:v>
                </c:pt>
                <c:pt idx="9547">
                  <c:v>9.5469937818922102</c:v>
                </c:pt>
                <c:pt idx="9548">
                  <c:v>9.5479937812408906</c:v>
                </c:pt>
                <c:pt idx="9549">
                  <c:v>9.5489937805895799</c:v>
                </c:pt>
                <c:pt idx="9550">
                  <c:v>9.5499937799382604</c:v>
                </c:pt>
                <c:pt idx="9551">
                  <c:v>9.5509937792869497</c:v>
                </c:pt>
                <c:pt idx="9552">
                  <c:v>9.5519937786356302</c:v>
                </c:pt>
                <c:pt idx="9553">
                  <c:v>9.5529937779843195</c:v>
                </c:pt>
                <c:pt idx="9554">
                  <c:v>9.5539937773329999</c:v>
                </c:pt>
                <c:pt idx="9555">
                  <c:v>9.5549937766816893</c:v>
                </c:pt>
                <c:pt idx="9556">
                  <c:v>9.5559937760303697</c:v>
                </c:pt>
                <c:pt idx="9557">
                  <c:v>9.5569937753790501</c:v>
                </c:pt>
                <c:pt idx="9558">
                  <c:v>9.5579937747277395</c:v>
                </c:pt>
                <c:pt idx="9559">
                  <c:v>9.5589937740764199</c:v>
                </c:pt>
                <c:pt idx="9560">
                  <c:v>9.5599937734251093</c:v>
                </c:pt>
                <c:pt idx="9561">
                  <c:v>9.5609937727737897</c:v>
                </c:pt>
                <c:pt idx="9562">
                  <c:v>9.5619937721224808</c:v>
                </c:pt>
                <c:pt idx="9563">
                  <c:v>9.5629937714711595</c:v>
                </c:pt>
                <c:pt idx="9564">
                  <c:v>9.5639937708198506</c:v>
                </c:pt>
                <c:pt idx="9565">
                  <c:v>9.5649937701685293</c:v>
                </c:pt>
                <c:pt idx="9566">
                  <c:v>9.5659937695172204</c:v>
                </c:pt>
                <c:pt idx="9567">
                  <c:v>9.5669937688659008</c:v>
                </c:pt>
                <c:pt idx="9568">
                  <c:v>9.5679937682145901</c:v>
                </c:pt>
                <c:pt idx="9569">
                  <c:v>9.5689937675632706</c:v>
                </c:pt>
                <c:pt idx="9570">
                  <c:v>9.5699937669119493</c:v>
                </c:pt>
                <c:pt idx="9571">
                  <c:v>9.5709937662606404</c:v>
                </c:pt>
                <c:pt idx="9572">
                  <c:v>9.5719937656093208</c:v>
                </c:pt>
                <c:pt idx="9573">
                  <c:v>9.5729937649580101</c:v>
                </c:pt>
                <c:pt idx="9574">
                  <c:v>9.5739937643066906</c:v>
                </c:pt>
                <c:pt idx="9575">
                  <c:v>9.5749937636553799</c:v>
                </c:pt>
                <c:pt idx="9576">
                  <c:v>9.5759937630040604</c:v>
                </c:pt>
                <c:pt idx="9577">
                  <c:v>9.5769937623527497</c:v>
                </c:pt>
                <c:pt idx="9578">
                  <c:v>9.5779937617014301</c:v>
                </c:pt>
                <c:pt idx="9579">
                  <c:v>9.5789937610501195</c:v>
                </c:pt>
                <c:pt idx="9580">
                  <c:v>9.5799937603987999</c:v>
                </c:pt>
                <c:pt idx="9581">
                  <c:v>9.5809937597474892</c:v>
                </c:pt>
                <c:pt idx="9582">
                  <c:v>9.5819937590961697</c:v>
                </c:pt>
                <c:pt idx="9583">
                  <c:v>9.5829937584448501</c:v>
                </c:pt>
                <c:pt idx="9584">
                  <c:v>9.5839937577935395</c:v>
                </c:pt>
                <c:pt idx="9585">
                  <c:v>9.5849937571422199</c:v>
                </c:pt>
                <c:pt idx="9586">
                  <c:v>9.5859937564909092</c:v>
                </c:pt>
                <c:pt idx="9587">
                  <c:v>9.5869937558395897</c:v>
                </c:pt>
                <c:pt idx="9588">
                  <c:v>9.5879937551882808</c:v>
                </c:pt>
                <c:pt idx="9589">
                  <c:v>9.5889937545369595</c:v>
                </c:pt>
                <c:pt idx="9590">
                  <c:v>9.5899937538856506</c:v>
                </c:pt>
                <c:pt idx="9591">
                  <c:v>9.5909937532343292</c:v>
                </c:pt>
                <c:pt idx="9592">
                  <c:v>9.5919937525830203</c:v>
                </c:pt>
                <c:pt idx="9593">
                  <c:v>9.5929937519317008</c:v>
                </c:pt>
                <c:pt idx="9594">
                  <c:v>9.5939937512803901</c:v>
                </c:pt>
                <c:pt idx="9595">
                  <c:v>9.5949937506290706</c:v>
                </c:pt>
                <c:pt idx="9596">
                  <c:v>9.5959937499777599</c:v>
                </c:pt>
                <c:pt idx="9597">
                  <c:v>9.5969937493264403</c:v>
                </c:pt>
                <c:pt idx="9598">
                  <c:v>9.5979937486751208</c:v>
                </c:pt>
                <c:pt idx="9599">
                  <c:v>9.5989937480238101</c:v>
                </c:pt>
                <c:pt idx="9600">
                  <c:v>9.5999937473724906</c:v>
                </c:pt>
                <c:pt idx="9601">
                  <c:v>9.6009937467211799</c:v>
                </c:pt>
                <c:pt idx="9602">
                  <c:v>9.6019937460698603</c:v>
                </c:pt>
                <c:pt idx="9603">
                  <c:v>9.6029937454185497</c:v>
                </c:pt>
                <c:pt idx="9604">
                  <c:v>9.6039937447672301</c:v>
                </c:pt>
                <c:pt idx="9605">
                  <c:v>9.6049937441159194</c:v>
                </c:pt>
                <c:pt idx="9606">
                  <c:v>9.6059937434645999</c:v>
                </c:pt>
                <c:pt idx="9607">
                  <c:v>9.6069937428132803</c:v>
                </c:pt>
                <c:pt idx="9608">
                  <c:v>9.6079937421619697</c:v>
                </c:pt>
                <c:pt idx="9609">
                  <c:v>9.6089937415106608</c:v>
                </c:pt>
                <c:pt idx="9610">
                  <c:v>9.6099937408593394</c:v>
                </c:pt>
                <c:pt idx="9611">
                  <c:v>9.6109937402080199</c:v>
                </c:pt>
                <c:pt idx="9612">
                  <c:v>9.6119937395567092</c:v>
                </c:pt>
                <c:pt idx="9613">
                  <c:v>9.6129937389054003</c:v>
                </c:pt>
                <c:pt idx="9614">
                  <c:v>9.6139937382540808</c:v>
                </c:pt>
                <c:pt idx="9615">
                  <c:v>9.6149937376027594</c:v>
                </c:pt>
                <c:pt idx="9616">
                  <c:v>9.6159937369514505</c:v>
                </c:pt>
                <c:pt idx="9617">
                  <c:v>9.6169937363001292</c:v>
                </c:pt>
                <c:pt idx="9618">
                  <c:v>9.6179937356488203</c:v>
                </c:pt>
                <c:pt idx="9619">
                  <c:v>9.6189937349975008</c:v>
                </c:pt>
                <c:pt idx="9620">
                  <c:v>9.6199937343461901</c:v>
                </c:pt>
                <c:pt idx="9621">
                  <c:v>9.6209937336948705</c:v>
                </c:pt>
                <c:pt idx="9622">
                  <c:v>9.6219937330435599</c:v>
                </c:pt>
                <c:pt idx="9623">
                  <c:v>9.6229937323922403</c:v>
                </c:pt>
                <c:pt idx="9624">
                  <c:v>9.6239937317409208</c:v>
                </c:pt>
                <c:pt idx="9625">
                  <c:v>9.6249937310896101</c:v>
                </c:pt>
                <c:pt idx="9626">
                  <c:v>9.6259937304382905</c:v>
                </c:pt>
                <c:pt idx="9627">
                  <c:v>9.6269937297869799</c:v>
                </c:pt>
                <c:pt idx="9628">
                  <c:v>9.6279937291356603</c:v>
                </c:pt>
                <c:pt idx="9629">
                  <c:v>9.6289937284843496</c:v>
                </c:pt>
                <c:pt idx="9630">
                  <c:v>9.6299937278330301</c:v>
                </c:pt>
                <c:pt idx="9631">
                  <c:v>9.6309937271817194</c:v>
                </c:pt>
                <c:pt idx="9632">
                  <c:v>9.6319937265303999</c:v>
                </c:pt>
                <c:pt idx="9633">
                  <c:v>9.6329937258790892</c:v>
                </c:pt>
                <c:pt idx="9634">
                  <c:v>9.6339937252277696</c:v>
                </c:pt>
                <c:pt idx="9635">
                  <c:v>9.6349937245764607</c:v>
                </c:pt>
                <c:pt idx="9636">
                  <c:v>9.6359937239251394</c:v>
                </c:pt>
                <c:pt idx="9637">
                  <c:v>9.6369937232738305</c:v>
                </c:pt>
                <c:pt idx="9638">
                  <c:v>9.6379937226225092</c:v>
                </c:pt>
                <c:pt idx="9639">
                  <c:v>9.6389937219712003</c:v>
                </c:pt>
                <c:pt idx="9640">
                  <c:v>9.6399937213198807</c:v>
                </c:pt>
                <c:pt idx="9641">
                  <c:v>9.6409937206685594</c:v>
                </c:pt>
                <c:pt idx="9642">
                  <c:v>9.6419937200172505</c:v>
                </c:pt>
                <c:pt idx="9643">
                  <c:v>9.6429937193659292</c:v>
                </c:pt>
                <c:pt idx="9644">
                  <c:v>9.6439937187146203</c:v>
                </c:pt>
                <c:pt idx="9645">
                  <c:v>9.6449937180633007</c:v>
                </c:pt>
                <c:pt idx="9646">
                  <c:v>9.6459937174119901</c:v>
                </c:pt>
                <c:pt idx="9647">
                  <c:v>9.6469937167606705</c:v>
                </c:pt>
                <c:pt idx="9648">
                  <c:v>9.6479937161093599</c:v>
                </c:pt>
                <c:pt idx="9649">
                  <c:v>9.6489937154580403</c:v>
                </c:pt>
                <c:pt idx="9650">
                  <c:v>9.6499937148067207</c:v>
                </c:pt>
                <c:pt idx="9651">
                  <c:v>9.6509937141554101</c:v>
                </c:pt>
                <c:pt idx="9652">
                  <c:v>9.6519937135040905</c:v>
                </c:pt>
                <c:pt idx="9653">
                  <c:v>9.6529937128527799</c:v>
                </c:pt>
                <c:pt idx="9654">
                  <c:v>9.6539937122014603</c:v>
                </c:pt>
                <c:pt idx="9655">
                  <c:v>9.6549937115501496</c:v>
                </c:pt>
                <c:pt idx="9656">
                  <c:v>9.6559937108988301</c:v>
                </c:pt>
                <c:pt idx="9657">
                  <c:v>9.6569937102475194</c:v>
                </c:pt>
                <c:pt idx="9658">
                  <c:v>9.6579937095961998</c:v>
                </c:pt>
                <c:pt idx="9659">
                  <c:v>9.6589937089448892</c:v>
                </c:pt>
                <c:pt idx="9660">
                  <c:v>9.6599937082935696</c:v>
                </c:pt>
                <c:pt idx="9661">
                  <c:v>9.6609937076422607</c:v>
                </c:pt>
                <c:pt idx="9662">
                  <c:v>9.6619937069909394</c:v>
                </c:pt>
                <c:pt idx="9663">
                  <c:v>9.6629937063396305</c:v>
                </c:pt>
                <c:pt idx="9664">
                  <c:v>9.6639937056883092</c:v>
                </c:pt>
                <c:pt idx="9665">
                  <c:v>9.6649937050369896</c:v>
                </c:pt>
                <c:pt idx="9666">
                  <c:v>9.6659937043856807</c:v>
                </c:pt>
                <c:pt idx="9667">
                  <c:v>9.6669937037343594</c:v>
                </c:pt>
                <c:pt idx="9668">
                  <c:v>9.6679937030830505</c:v>
                </c:pt>
                <c:pt idx="9669">
                  <c:v>9.6689937024317292</c:v>
                </c:pt>
                <c:pt idx="9670">
                  <c:v>9.6699937017804203</c:v>
                </c:pt>
                <c:pt idx="9671">
                  <c:v>9.6709937011291007</c:v>
                </c:pt>
                <c:pt idx="9672">
                  <c:v>9.6719937004777901</c:v>
                </c:pt>
                <c:pt idx="9673">
                  <c:v>9.6729936998264705</c:v>
                </c:pt>
                <c:pt idx="9674">
                  <c:v>9.6739936991751598</c:v>
                </c:pt>
                <c:pt idx="9675">
                  <c:v>9.6749936985238403</c:v>
                </c:pt>
                <c:pt idx="9676">
                  <c:v>9.6759936978725296</c:v>
                </c:pt>
                <c:pt idx="9677">
                  <c:v>9.6769936972212101</c:v>
                </c:pt>
                <c:pt idx="9678">
                  <c:v>9.6779936965698905</c:v>
                </c:pt>
                <c:pt idx="9679">
                  <c:v>9.6789936959185798</c:v>
                </c:pt>
                <c:pt idx="9680">
                  <c:v>9.6799936952672603</c:v>
                </c:pt>
                <c:pt idx="9681">
                  <c:v>9.6809936946159496</c:v>
                </c:pt>
                <c:pt idx="9682">
                  <c:v>9.6819936939646301</c:v>
                </c:pt>
                <c:pt idx="9683">
                  <c:v>9.6829936933133194</c:v>
                </c:pt>
                <c:pt idx="9684">
                  <c:v>9.6839936926619998</c:v>
                </c:pt>
                <c:pt idx="9685">
                  <c:v>9.6849936920106892</c:v>
                </c:pt>
                <c:pt idx="9686">
                  <c:v>9.6859936913593696</c:v>
                </c:pt>
                <c:pt idx="9687">
                  <c:v>9.6869936907080607</c:v>
                </c:pt>
                <c:pt idx="9688">
                  <c:v>9.6879936900567394</c:v>
                </c:pt>
                <c:pt idx="9689">
                  <c:v>9.6889936894054305</c:v>
                </c:pt>
                <c:pt idx="9690">
                  <c:v>9.6899936887541092</c:v>
                </c:pt>
                <c:pt idx="9691">
                  <c:v>9.6909936881028003</c:v>
                </c:pt>
                <c:pt idx="9692">
                  <c:v>9.6919936874514807</c:v>
                </c:pt>
                <c:pt idx="9693">
                  <c:v>9.6929936868001594</c:v>
                </c:pt>
                <c:pt idx="9694">
                  <c:v>9.6939936861488505</c:v>
                </c:pt>
                <c:pt idx="9695">
                  <c:v>9.6949936854975292</c:v>
                </c:pt>
                <c:pt idx="9696">
                  <c:v>9.6959936848462203</c:v>
                </c:pt>
                <c:pt idx="9697">
                  <c:v>9.6969936841949007</c:v>
                </c:pt>
                <c:pt idx="9698">
                  <c:v>9.69799368354359</c:v>
                </c:pt>
                <c:pt idx="9699">
                  <c:v>9.6989936828922705</c:v>
                </c:pt>
                <c:pt idx="9700">
                  <c:v>9.6999936822409598</c:v>
                </c:pt>
                <c:pt idx="9701">
                  <c:v>9.7009936815896403</c:v>
                </c:pt>
                <c:pt idx="9702">
                  <c:v>9.7019936809383207</c:v>
                </c:pt>
                <c:pt idx="9703">
                  <c:v>9.70299368028701</c:v>
                </c:pt>
                <c:pt idx="9704">
                  <c:v>9.7039936796356905</c:v>
                </c:pt>
                <c:pt idx="9705">
                  <c:v>9.7049936789843798</c:v>
                </c:pt>
                <c:pt idx="9706">
                  <c:v>9.7059936783330603</c:v>
                </c:pt>
                <c:pt idx="9707">
                  <c:v>9.7069936776817496</c:v>
                </c:pt>
                <c:pt idx="9708">
                  <c:v>9.70799367703043</c:v>
                </c:pt>
                <c:pt idx="9709">
                  <c:v>9.7089936763791194</c:v>
                </c:pt>
                <c:pt idx="9710">
                  <c:v>9.7099936757277998</c:v>
                </c:pt>
                <c:pt idx="9711">
                  <c:v>9.7109936750764891</c:v>
                </c:pt>
                <c:pt idx="9712">
                  <c:v>9.7119936744251696</c:v>
                </c:pt>
                <c:pt idx="9713">
                  <c:v>9.7129936737738607</c:v>
                </c:pt>
                <c:pt idx="9714">
                  <c:v>9.7139936731225394</c:v>
                </c:pt>
                <c:pt idx="9715">
                  <c:v>9.7149936724712305</c:v>
                </c:pt>
                <c:pt idx="9716">
                  <c:v>9.7159936718199091</c:v>
                </c:pt>
                <c:pt idx="9717">
                  <c:v>9.7169936711686002</c:v>
                </c:pt>
                <c:pt idx="9718">
                  <c:v>9.7179936705172807</c:v>
                </c:pt>
                <c:pt idx="9719">
                  <c:v>9.71899366986597</c:v>
                </c:pt>
                <c:pt idx="9720">
                  <c:v>9.7199936692146505</c:v>
                </c:pt>
                <c:pt idx="9721">
                  <c:v>9.7209936685633291</c:v>
                </c:pt>
                <c:pt idx="9722">
                  <c:v>9.7219936679120202</c:v>
                </c:pt>
                <c:pt idx="9723">
                  <c:v>9.7229936672607007</c:v>
                </c:pt>
                <c:pt idx="9724">
                  <c:v>9.72399366660939</c:v>
                </c:pt>
                <c:pt idx="9725">
                  <c:v>9.7249936659580705</c:v>
                </c:pt>
                <c:pt idx="9726">
                  <c:v>9.7259936653067598</c:v>
                </c:pt>
                <c:pt idx="9727">
                  <c:v>9.7269936646554402</c:v>
                </c:pt>
                <c:pt idx="9728">
                  <c:v>9.7279936640041296</c:v>
                </c:pt>
                <c:pt idx="9729">
                  <c:v>9.72899366335281</c:v>
                </c:pt>
                <c:pt idx="9730">
                  <c:v>9.7299936627014993</c:v>
                </c:pt>
                <c:pt idx="9731">
                  <c:v>9.7309936620501798</c:v>
                </c:pt>
                <c:pt idx="9732">
                  <c:v>9.7319936613988691</c:v>
                </c:pt>
                <c:pt idx="9733">
                  <c:v>9.7329936607475496</c:v>
                </c:pt>
                <c:pt idx="9734">
                  <c:v>9.7339936600962407</c:v>
                </c:pt>
                <c:pt idx="9735">
                  <c:v>9.7349936594449193</c:v>
                </c:pt>
                <c:pt idx="9736">
                  <c:v>9.7359936587935998</c:v>
                </c:pt>
                <c:pt idx="9737">
                  <c:v>9.7369936581422891</c:v>
                </c:pt>
                <c:pt idx="9738">
                  <c:v>9.7379936574909696</c:v>
                </c:pt>
                <c:pt idx="9739">
                  <c:v>9.7389936568396607</c:v>
                </c:pt>
                <c:pt idx="9740">
                  <c:v>9.7399936561883393</c:v>
                </c:pt>
                <c:pt idx="9741">
                  <c:v>9.7409936555370304</c:v>
                </c:pt>
                <c:pt idx="9742">
                  <c:v>9.7419936548857091</c:v>
                </c:pt>
                <c:pt idx="9743">
                  <c:v>9.7429936542344002</c:v>
                </c:pt>
                <c:pt idx="9744">
                  <c:v>9.7439936535830807</c:v>
                </c:pt>
                <c:pt idx="9745">
                  <c:v>9.74499365293177</c:v>
                </c:pt>
                <c:pt idx="9746">
                  <c:v>9.7459936522804504</c:v>
                </c:pt>
                <c:pt idx="9747">
                  <c:v>9.7469936516291291</c:v>
                </c:pt>
                <c:pt idx="9748">
                  <c:v>9.7479936509778202</c:v>
                </c:pt>
                <c:pt idx="9749">
                  <c:v>9.7489936503265007</c:v>
                </c:pt>
                <c:pt idx="9750">
                  <c:v>9.74999364967519</c:v>
                </c:pt>
                <c:pt idx="9751">
                  <c:v>9.7509936490238704</c:v>
                </c:pt>
                <c:pt idx="9752">
                  <c:v>9.7519936483725598</c:v>
                </c:pt>
                <c:pt idx="9753">
                  <c:v>9.7529936477212402</c:v>
                </c:pt>
                <c:pt idx="9754">
                  <c:v>9.7539936470699296</c:v>
                </c:pt>
                <c:pt idx="9755">
                  <c:v>9.75499364641861</c:v>
                </c:pt>
                <c:pt idx="9756">
                  <c:v>9.7559936457672993</c:v>
                </c:pt>
                <c:pt idx="9757">
                  <c:v>9.7569936451159798</c:v>
                </c:pt>
                <c:pt idx="9758">
                  <c:v>9.7579936444646709</c:v>
                </c:pt>
                <c:pt idx="9759">
                  <c:v>9.7589936438133495</c:v>
                </c:pt>
                <c:pt idx="9760">
                  <c:v>9.75999364316203</c:v>
                </c:pt>
                <c:pt idx="9761">
                  <c:v>9.7609936425107193</c:v>
                </c:pt>
                <c:pt idx="9762">
                  <c:v>9.7619936418593998</c:v>
                </c:pt>
                <c:pt idx="9763">
                  <c:v>9.7629936412080909</c:v>
                </c:pt>
                <c:pt idx="9764">
                  <c:v>9.7639936405567695</c:v>
                </c:pt>
                <c:pt idx="9765">
                  <c:v>9.7649936399054607</c:v>
                </c:pt>
                <c:pt idx="9766">
                  <c:v>9.76599363925415</c:v>
                </c:pt>
                <c:pt idx="9767">
                  <c:v>9.7669936386028304</c:v>
                </c:pt>
                <c:pt idx="9768">
                  <c:v>9.7679936379515109</c:v>
                </c:pt>
                <c:pt idx="9769">
                  <c:v>9.7689936373002002</c:v>
                </c:pt>
                <c:pt idx="9770">
                  <c:v>9.7699936366488807</c:v>
                </c:pt>
                <c:pt idx="9771">
                  <c:v>9.77099363599757</c:v>
                </c:pt>
                <c:pt idx="9772">
                  <c:v>9.7719936353462504</c:v>
                </c:pt>
                <c:pt idx="9773">
                  <c:v>9.7729936346949309</c:v>
                </c:pt>
                <c:pt idx="9774">
                  <c:v>9.7739936340436202</c:v>
                </c:pt>
                <c:pt idx="9775">
                  <c:v>9.7749936333923007</c:v>
                </c:pt>
                <c:pt idx="9776">
                  <c:v>9.77599363274099</c:v>
                </c:pt>
                <c:pt idx="9777">
                  <c:v>9.7769936320896704</c:v>
                </c:pt>
                <c:pt idx="9778">
                  <c:v>9.7779936314383598</c:v>
                </c:pt>
                <c:pt idx="9779">
                  <c:v>9.7789936307870402</c:v>
                </c:pt>
                <c:pt idx="9780">
                  <c:v>9.7799936301357295</c:v>
                </c:pt>
                <c:pt idx="9781">
                  <c:v>9.78099362948441</c:v>
                </c:pt>
                <c:pt idx="9782">
                  <c:v>9.7819936288330993</c:v>
                </c:pt>
                <c:pt idx="9783">
                  <c:v>9.7829936281817798</c:v>
                </c:pt>
                <c:pt idx="9784">
                  <c:v>9.7839936275304709</c:v>
                </c:pt>
                <c:pt idx="9785">
                  <c:v>9.7849936268791495</c:v>
                </c:pt>
                <c:pt idx="9786">
                  <c:v>9.7859936262278406</c:v>
                </c:pt>
                <c:pt idx="9787">
                  <c:v>9.7869936255765193</c:v>
                </c:pt>
                <c:pt idx="9788">
                  <c:v>9.7879936249251998</c:v>
                </c:pt>
                <c:pt idx="9789">
                  <c:v>9.7889936242738909</c:v>
                </c:pt>
                <c:pt idx="9790">
                  <c:v>9.7899936236225802</c:v>
                </c:pt>
                <c:pt idx="9791">
                  <c:v>9.7909936229712606</c:v>
                </c:pt>
                <c:pt idx="9792">
                  <c:v>9.7919936223199393</c:v>
                </c:pt>
                <c:pt idx="9793">
                  <c:v>9.7929936216686304</c:v>
                </c:pt>
                <c:pt idx="9794">
                  <c:v>9.7939936210173109</c:v>
                </c:pt>
                <c:pt idx="9795">
                  <c:v>9.7949936203660002</c:v>
                </c:pt>
                <c:pt idx="9796">
                  <c:v>9.7959936197146806</c:v>
                </c:pt>
                <c:pt idx="9797">
                  <c:v>9.79699361906337</c:v>
                </c:pt>
                <c:pt idx="9798">
                  <c:v>9.7979936184120504</c:v>
                </c:pt>
                <c:pt idx="9799">
                  <c:v>9.7989936177607309</c:v>
                </c:pt>
                <c:pt idx="9800">
                  <c:v>9.7999936171094202</c:v>
                </c:pt>
                <c:pt idx="9801">
                  <c:v>9.8009936164581006</c:v>
                </c:pt>
                <c:pt idx="9802">
                  <c:v>9.80199361580679</c:v>
                </c:pt>
                <c:pt idx="9803">
                  <c:v>9.8029936151554704</c:v>
                </c:pt>
                <c:pt idx="9804">
                  <c:v>9.8039936145041597</c:v>
                </c:pt>
                <c:pt idx="9805">
                  <c:v>9.8049936138528402</c:v>
                </c:pt>
                <c:pt idx="9806">
                  <c:v>9.8059936132015295</c:v>
                </c:pt>
                <c:pt idx="9807">
                  <c:v>9.80699361255021</c:v>
                </c:pt>
                <c:pt idx="9808">
                  <c:v>9.8079936118988993</c:v>
                </c:pt>
                <c:pt idx="9809">
                  <c:v>9.8089936112475797</c:v>
                </c:pt>
                <c:pt idx="9810">
                  <c:v>9.8099936105962708</c:v>
                </c:pt>
                <c:pt idx="9811">
                  <c:v>9.8109936099449495</c:v>
                </c:pt>
                <c:pt idx="9812">
                  <c:v>9.8119936092936406</c:v>
                </c:pt>
                <c:pt idx="9813">
                  <c:v>9.8129936086423193</c:v>
                </c:pt>
                <c:pt idx="9814">
                  <c:v>9.8139936079910104</c:v>
                </c:pt>
                <c:pt idx="9815">
                  <c:v>9.8149936073396908</c:v>
                </c:pt>
                <c:pt idx="9816">
                  <c:v>9.8159936066883802</c:v>
                </c:pt>
                <c:pt idx="9817">
                  <c:v>9.8169936060370606</c:v>
                </c:pt>
                <c:pt idx="9818">
                  <c:v>9.8179936053857393</c:v>
                </c:pt>
                <c:pt idx="9819">
                  <c:v>9.8189936047344304</c:v>
                </c:pt>
                <c:pt idx="9820">
                  <c:v>9.8199936040831108</c:v>
                </c:pt>
                <c:pt idx="9821">
                  <c:v>9.8209936034318002</c:v>
                </c:pt>
                <c:pt idx="9822">
                  <c:v>9.8219936027804806</c:v>
                </c:pt>
                <c:pt idx="9823">
                  <c:v>9.8229936021291699</c:v>
                </c:pt>
                <c:pt idx="9824">
                  <c:v>9.8239936014778504</c:v>
                </c:pt>
                <c:pt idx="9825">
                  <c:v>9.8249936008265397</c:v>
                </c:pt>
                <c:pt idx="9826">
                  <c:v>9.8259936001752202</c:v>
                </c:pt>
                <c:pt idx="9827">
                  <c:v>9.8269935995239095</c:v>
                </c:pt>
                <c:pt idx="9828">
                  <c:v>9.8279935988725899</c:v>
                </c:pt>
                <c:pt idx="9829">
                  <c:v>9.8289935982212704</c:v>
                </c:pt>
                <c:pt idx="9830">
                  <c:v>9.8299935975699597</c:v>
                </c:pt>
                <c:pt idx="9831">
                  <c:v>9.8309935969186402</c:v>
                </c:pt>
                <c:pt idx="9832">
                  <c:v>9.8319935962673295</c:v>
                </c:pt>
                <c:pt idx="9833">
                  <c:v>9.8329935956160099</c:v>
                </c:pt>
                <c:pt idx="9834">
                  <c:v>9.8339935949646993</c:v>
                </c:pt>
                <c:pt idx="9835">
                  <c:v>9.8349935943133797</c:v>
                </c:pt>
                <c:pt idx="9836">
                  <c:v>9.8359935936620708</c:v>
                </c:pt>
                <c:pt idx="9837">
                  <c:v>9.8369935930107495</c:v>
                </c:pt>
                <c:pt idx="9838">
                  <c:v>9.8379935923594406</c:v>
                </c:pt>
                <c:pt idx="9839">
                  <c:v>9.8389935917081193</c:v>
                </c:pt>
                <c:pt idx="9840">
                  <c:v>9.8399935910568104</c:v>
                </c:pt>
                <c:pt idx="9841">
                  <c:v>9.8409935904054908</c:v>
                </c:pt>
                <c:pt idx="9842">
                  <c:v>9.8419935897541695</c:v>
                </c:pt>
                <c:pt idx="9843">
                  <c:v>9.8429935891028606</c:v>
                </c:pt>
                <c:pt idx="9844">
                  <c:v>9.8439935884515499</c:v>
                </c:pt>
                <c:pt idx="9845">
                  <c:v>9.8449935878002304</c:v>
                </c:pt>
                <c:pt idx="9846">
                  <c:v>9.8459935871489108</c:v>
                </c:pt>
                <c:pt idx="9847">
                  <c:v>9.8469935864976001</c:v>
                </c:pt>
                <c:pt idx="9848">
                  <c:v>9.8479935858462806</c:v>
                </c:pt>
                <c:pt idx="9849">
                  <c:v>9.8489935851949699</c:v>
                </c:pt>
                <c:pt idx="9850">
                  <c:v>9.8499935845436504</c:v>
                </c:pt>
                <c:pt idx="9851">
                  <c:v>9.8509935838923397</c:v>
                </c:pt>
                <c:pt idx="9852">
                  <c:v>9.8519935832410201</c:v>
                </c:pt>
                <c:pt idx="9853">
                  <c:v>9.8529935825897095</c:v>
                </c:pt>
                <c:pt idx="9854">
                  <c:v>9.8539935819383899</c:v>
                </c:pt>
                <c:pt idx="9855">
                  <c:v>9.8549935812870704</c:v>
                </c:pt>
                <c:pt idx="9856">
                  <c:v>9.8559935806357597</c:v>
                </c:pt>
                <c:pt idx="9857">
                  <c:v>9.8569935799844401</c:v>
                </c:pt>
                <c:pt idx="9858">
                  <c:v>9.8579935793331295</c:v>
                </c:pt>
                <c:pt idx="9859">
                  <c:v>9.8589935786818099</c:v>
                </c:pt>
                <c:pt idx="9860">
                  <c:v>9.8599935780304993</c:v>
                </c:pt>
                <c:pt idx="9861">
                  <c:v>9.8609935773791797</c:v>
                </c:pt>
                <c:pt idx="9862">
                  <c:v>9.8619935767278708</c:v>
                </c:pt>
                <c:pt idx="9863">
                  <c:v>9.8629935760765495</c:v>
                </c:pt>
                <c:pt idx="9864">
                  <c:v>9.8639935754252406</c:v>
                </c:pt>
                <c:pt idx="9865">
                  <c:v>9.8649935747739192</c:v>
                </c:pt>
                <c:pt idx="9866">
                  <c:v>9.8659935741226104</c:v>
                </c:pt>
                <c:pt idx="9867">
                  <c:v>9.8669935734712908</c:v>
                </c:pt>
                <c:pt idx="9868">
                  <c:v>9.8679935728199801</c:v>
                </c:pt>
                <c:pt idx="9869">
                  <c:v>9.8689935721686606</c:v>
                </c:pt>
                <c:pt idx="9870">
                  <c:v>9.8699935715173499</c:v>
                </c:pt>
                <c:pt idx="9871">
                  <c:v>9.8709935708660304</c:v>
                </c:pt>
                <c:pt idx="9872">
                  <c:v>9.8719935702147108</c:v>
                </c:pt>
                <c:pt idx="9873">
                  <c:v>9.8729935695634001</c:v>
                </c:pt>
                <c:pt idx="9874">
                  <c:v>9.8739935689120806</c:v>
                </c:pt>
                <c:pt idx="9875">
                  <c:v>9.8749935682607699</c:v>
                </c:pt>
                <c:pt idx="9876">
                  <c:v>9.8759935676094504</c:v>
                </c:pt>
                <c:pt idx="9877">
                  <c:v>9.8769935669581397</c:v>
                </c:pt>
                <c:pt idx="9878">
                  <c:v>9.8779935663068201</c:v>
                </c:pt>
                <c:pt idx="9879">
                  <c:v>9.8789935656555095</c:v>
                </c:pt>
                <c:pt idx="9880">
                  <c:v>9.8799935650041899</c:v>
                </c:pt>
                <c:pt idx="9881">
                  <c:v>9.8809935643528792</c:v>
                </c:pt>
                <c:pt idx="9882">
                  <c:v>9.8819935637015597</c:v>
                </c:pt>
                <c:pt idx="9883">
                  <c:v>9.8829935630502401</c:v>
                </c:pt>
                <c:pt idx="9884">
                  <c:v>9.8839935623989295</c:v>
                </c:pt>
                <c:pt idx="9885">
                  <c:v>9.8849935617476206</c:v>
                </c:pt>
                <c:pt idx="9886">
                  <c:v>9.8859935610962992</c:v>
                </c:pt>
                <c:pt idx="9887">
                  <c:v>9.8869935604449797</c:v>
                </c:pt>
                <c:pt idx="9888">
                  <c:v>9.8879935597936708</c:v>
                </c:pt>
                <c:pt idx="9889">
                  <c:v>9.8889935591423495</c:v>
                </c:pt>
                <c:pt idx="9890">
                  <c:v>9.8899935584910406</c:v>
                </c:pt>
                <c:pt idx="9891">
                  <c:v>9.8909935578397192</c:v>
                </c:pt>
                <c:pt idx="9892">
                  <c:v>9.8919935571884103</c:v>
                </c:pt>
                <c:pt idx="9893">
                  <c:v>9.8929935565370908</c:v>
                </c:pt>
                <c:pt idx="9894">
                  <c:v>9.8939935558857801</c:v>
                </c:pt>
                <c:pt idx="9895">
                  <c:v>9.8949935552344606</c:v>
                </c:pt>
                <c:pt idx="9896">
                  <c:v>9.8959935545831499</c:v>
                </c:pt>
                <c:pt idx="9897">
                  <c:v>9.8969935539318303</c:v>
                </c:pt>
                <c:pt idx="9898">
                  <c:v>9.8979935532805108</c:v>
                </c:pt>
                <c:pt idx="9899">
                  <c:v>9.8989935526292001</c:v>
                </c:pt>
                <c:pt idx="9900">
                  <c:v>9.8999935519778806</c:v>
                </c:pt>
                <c:pt idx="9901">
                  <c:v>9.9009935513265699</c:v>
                </c:pt>
                <c:pt idx="9902">
                  <c:v>9.9019935506752503</c:v>
                </c:pt>
                <c:pt idx="9903">
                  <c:v>9.9029935500239397</c:v>
                </c:pt>
                <c:pt idx="9904">
                  <c:v>9.9039935493726201</c:v>
                </c:pt>
                <c:pt idx="9905">
                  <c:v>9.9049935487213094</c:v>
                </c:pt>
                <c:pt idx="9906">
                  <c:v>9.9059935480699899</c:v>
                </c:pt>
                <c:pt idx="9907">
                  <c:v>9.9069935474186792</c:v>
                </c:pt>
                <c:pt idx="9908">
                  <c:v>9.9079935467673597</c:v>
                </c:pt>
                <c:pt idx="9909">
                  <c:v>9.9089935461160508</c:v>
                </c:pt>
                <c:pt idx="9910">
                  <c:v>9.9099935454647294</c:v>
                </c:pt>
                <c:pt idx="9911">
                  <c:v>9.9109935448134205</c:v>
                </c:pt>
                <c:pt idx="9912">
                  <c:v>9.9119935441620992</c:v>
                </c:pt>
                <c:pt idx="9913">
                  <c:v>9.9129935435107797</c:v>
                </c:pt>
                <c:pt idx="9914">
                  <c:v>9.9139935428594708</c:v>
                </c:pt>
                <c:pt idx="9915">
                  <c:v>9.9149935422081494</c:v>
                </c:pt>
                <c:pt idx="9916">
                  <c:v>9.9159935415568405</c:v>
                </c:pt>
                <c:pt idx="9917">
                  <c:v>9.9169935409055192</c:v>
                </c:pt>
                <c:pt idx="9918">
                  <c:v>9.9179935402542103</c:v>
                </c:pt>
                <c:pt idx="9919">
                  <c:v>9.9189935396028908</c:v>
                </c:pt>
                <c:pt idx="9920">
                  <c:v>9.9199935389515801</c:v>
                </c:pt>
                <c:pt idx="9921">
                  <c:v>9.9209935383002605</c:v>
                </c:pt>
                <c:pt idx="9922">
                  <c:v>9.9219935376489499</c:v>
                </c:pt>
                <c:pt idx="9923">
                  <c:v>9.9229935369976303</c:v>
                </c:pt>
                <c:pt idx="9924">
                  <c:v>9.9239935363463108</c:v>
                </c:pt>
                <c:pt idx="9925">
                  <c:v>9.9249935356950001</c:v>
                </c:pt>
                <c:pt idx="9926">
                  <c:v>9.9259935350436805</c:v>
                </c:pt>
                <c:pt idx="9927">
                  <c:v>9.9269935343923699</c:v>
                </c:pt>
                <c:pt idx="9928">
                  <c:v>9.9279935337410503</c:v>
                </c:pt>
                <c:pt idx="9929">
                  <c:v>9.9289935330897396</c:v>
                </c:pt>
                <c:pt idx="9930">
                  <c:v>9.9299935324384201</c:v>
                </c:pt>
                <c:pt idx="9931">
                  <c:v>9.9309935317871094</c:v>
                </c:pt>
                <c:pt idx="9932">
                  <c:v>9.9319935311357899</c:v>
                </c:pt>
                <c:pt idx="9933">
                  <c:v>9.9329935304844792</c:v>
                </c:pt>
                <c:pt idx="9934">
                  <c:v>9.9339935298331596</c:v>
                </c:pt>
                <c:pt idx="9935">
                  <c:v>9.9349935291818507</c:v>
                </c:pt>
                <c:pt idx="9936">
                  <c:v>9.9359935285305294</c:v>
                </c:pt>
                <c:pt idx="9937">
                  <c:v>9.9369935278792099</c:v>
                </c:pt>
                <c:pt idx="9938">
                  <c:v>9.9379935272278992</c:v>
                </c:pt>
                <c:pt idx="9939">
                  <c:v>9.9389935265765903</c:v>
                </c:pt>
                <c:pt idx="9940">
                  <c:v>9.9399935259252707</c:v>
                </c:pt>
                <c:pt idx="9941">
                  <c:v>9.9409935252739494</c:v>
                </c:pt>
                <c:pt idx="9942">
                  <c:v>9.9419935246226405</c:v>
                </c:pt>
                <c:pt idx="9943">
                  <c:v>9.9429935239713299</c:v>
                </c:pt>
                <c:pt idx="9944">
                  <c:v>9.9439935233200103</c:v>
                </c:pt>
                <c:pt idx="9945">
                  <c:v>9.9449935226686907</c:v>
                </c:pt>
                <c:pt idx="9946">
                  <c:v>9.9459935220173801</c:v>
                </c:pt>
                <c:pt idx="9947">
                  <c:v>9.9469935213660605</c:v>
                </c:pt>
                <c:pt idx="9948">
                  <c:v>9.9479935207147498</c:v>
                </c:pt>
                <c:pt idx="9949">
                  <c:v>9.9489935200634303</c:v>
                </c:pt>
                <c:pt idx="9950">
                  <c:v>9.9499935194121107</c:v>
                </c:pt>
                <c:pt idx="9951">
                  <c:v>9.9509935187608001</c:v>
                </c:pt>
                <c:pt idx="9952">
                  <c:v>9.9519935181094805</c:v>
                </c:pt>
                <c:pt idx="9953">
                  <c:v>9.9529935174581698</c:v>
                </c:pt>
                <c:pt idx="9954">
                  <c:v>9.9539935168068503</c:v>
                </c:pt>
                <c:pt idx="9955">
                  <c:v>9.9549935161555396</c:v>
                </c:pt>
                <c:pt idx="9956">
                  <c:v>9.9559935155042201</c:v>
                </c:pt>
                <c:pt idx="9957">
                  <c:v>9.9569935148529094</c:v>
                </c:pt>
                <c:pt idx="9958">
                  <c:v>9.9579935142015898</c:v>
                </c:pt>
                <c:pt idx="9959">
                  <c:v>9.9589935135502792</c:v>
                </c:pt>
                <c:pt idx="9960">
                  <c:v>9.9599935128989596</c:v>
                </c:pt>
                <c:pt idx="9961">
                  <c:v>9.9609935122476507</c:v>
                </c:pt>
                <c:pt idx="9962">
                  <c:v>9.9619935115963294</c:v>
                </c:pt>
                <c:pt idx="9963">
                  <c:v>9.9629935109450205</c:v>
                </c:pt>
                <c:pt idx="9964">
                  <c:v>9.9639935102936992</c:v>
                </c:pt>
                <c:pt idx="9965">
                  <c:v>9.9649935096423903</c:v>
                </c:pt>
                <c:pt idx="9966">
                  <c:v>9.9659935089910707</c:v>
                </c:pt>
                <c:pt idx="9967">
                  <c:v>9.9669935083397601</c:v>
                </c:pt>
                <c:pt idx="9968">
                  <c:v>9.9679935076884405</c:v>
                </c:pt>
                <c:pt idx="9969">
                  <c:v>9.9689935070371192</c:v>
                </c:pt>
                <c:pt idx="9970">
                  <c:v>9.9699935063858103</c:v>
                </c:pt>
                <c:pt idx="9971">
                  <c:v>9.9709935057344907</c:v>
                </c:pt>
                <c:pt idx="9972">
                  <c:v>9.9719935050831801</c:v>
                </c:pt>
                <c:pt idx="9973">
                  <c:v>9.9729935044318605</c:v>
                </c:pt>
                <c:pt idx="9974">
                  <c:v>9.9739935037805498</c:v>
                </c:pt>
                <c:pt idx="9975">
                  <c:v>9.9749935031292303</c:v>
                </c:pt>
                <c:pt idx="9976">
                  <c:v>9.9759935024779196</c:v>
                </c:pt>
                <c:pt idx="9977">
                  <c:v>9.9769935018266001</c:v>
                </c:pt>
                <c:pt idx="9978">
                  <c:v>9.9779935011752805</c:v>
                </c:pt>
                <c:pt idx="9979">
                  <c:v>9.9789935005239698</c:v>
                </c:pt>
                <c:pt idx="9980">
                  <c:v>9.9799934998726592</c:v>
                </c:pt>
                <c:pt idx="9981">
                  <c:v>9.9809934992213396</c:v>
                </c:pt>
                <c:pt idx="9982">
                  <c:v>9.9819934985700201</c:v>
                </c:pt>
                <c:pt idx="9983">
                  <c:v>9.9829934979187094</c:v>
                </c:pt>
                <c:pt idx="9984">
                  <c:v>9.9839934972673898</c:v>
                </c:pt>
                <c:pt idx="9985">
                  <c:v>9.9849934966160792</c:v>
                </c:pt>
                <c:pt idx="9986">
                  <c:v>9.9859934959647596</c:v>
                </c:pt>
                <c:pt idx="9987">
                  <c:v>9.9869934953134507</c:v>
                </c:pt>
                <c:pt idx="9988">
                  <c:v>9.9879934946621294</c:v>
                </c:pt>
                <c:pt idx="9989">
                  <c:v>9.9889934940108205</c:v>
                </c:pt>
                <c:pt idx="9990">
                  <c:v>9.9899934933594992</c:v>
                </c:pt>
                <c:pt idx="9991">
                  <c:v>9.9909934927081903</c:v>
                </c:pt>
                <c:pt idx="9992">
                  <c:v>9.9919934920568707</c:v>
                </c:pt>
                <c:pt idx="9993">
                  <c:v>9.99299349140556</c:v>
                </c:pt>
                <c:pt idx="9994">
                  <c:v>9.9939934907542405</c:v>
                </c:pt>
                <c:pt idx="9995">
                  <c:v>9.9949934901029192</c:v>
                </c:pt>
                <c:pt idx="9996">
                  <c:v>9.9959934894516103</c:v>
                </c:pt>
                <c:pt idx="9997">
                  <c:v>9.9969934888002907</c:v>
                </c:pt>
                <c:pt idx="9998">
                  <c:v>9.99799348814898</c:v>
                </c:pt>
                <c:pt idx="9999">
                  <c:v>9.9989934874976605</c:v>
                </c:pt>
                <c:pt idx="10000">
                  <c:v>9.9999934868463498</c:v>
                </c:pt>
              </c:numCache>
            </c:numRef>
          </c:xVal>
          <c:yVal>
            <c:numRef>
              <c:f>'panel a-d'!$B$2:$B$11448</c:f>
              <c:numCache>
                <c:formatCode>0.00E+00</c:formatCode>
                <c:ptCount val="11447"/>
                <c:pt idx="0">
                  <c:v>5.0655905537456396E-34</c:v>
                </c:pt>
                <c:pt idx="1">
                  <c:v>5.0706572116516998E-34</c:v>
                </c:pt>
                <c:pt idx="2">
                  <c:v>5.0757340109340601E-34</c:v>
                </c:pt>
                <c:pt idx="3">
                  <c:v>5.0808210100162902E-34</c:v>
                </c:pt>
                <c:pt idx="4">
                  <c:v>5.0859182111900201E-34</c:v>
                </c:pt>
                <c:pt idx="5">
                  <c:v>5.0910256690954298E-34</c:v>
                </c:pt>
                <c:pt idx="6">
                  <c:v>5.0961433844430198E-34</c:v>
                </c:pt>
                <c:pt idx="7">
                  <c:v>5.1012714263644103E-34</c:v>
                </c:pt>
                <c:pt idx="8">
                  <c:v>5.1064097907700798E-34</c:v>
                </c:pt>
                <c:pt idx="9">
                  <c:v>5.1115585309942098E-34</c:v>
                </c:pt>
                <c:pt idx="10">
                  <c:v>5.1167176736596503E-34</c:v>
                </c:pt>
                <c:pt idx="11">
                  <c:v>5.1218872409659299E-34</c:v>
                </c:pt>
                <c:pt idx="12">
                  <c:v>5.1270672769989504E-34</c:v>
                </c:pt>
                <c:pt idx="13">
                  <c:v>5.1322578079741801E-34</c:v>
                </c:pt>
                <c:pt idx="14">
                  <c:v>5.1374588513726601E-34</c:v>
                </c:pt>
                <c:pt idx="15">
                  <c:v>5.1426704737877598E-34</c:v>
                </c:pt>
                <c:pt idx="16">
                  <c:v>5.1478926841296799E-34</c:v>
                </c:pt>
                <c:pt idx="17">
                  <c:v>5.1531255129622304E-34</c:v>
                </c:pt>
                <c:pt idx="18">
                  <c:v>5.1583690073970898E-34</c:v>
                </c:pt>
                <c:pt idx="19">
                  <c:v>5.1636231815433297E-34</c:v>
                </c:pt>
                <c:pt idx="20">
                  <c:v>5.1688881013040296E-34</c:v>
                </c:pt>
                <c:pt idx="21">
                  <c:v>5.1741637313906403E-34</c:v>
                </c:pt>
                <c:pt idx="22">
                  <c:v>5.1794501702158903E-34</c:v>
                </c:pt>
                <c:pt idx="23">
                  <c:v>5.1847474312038998E-34</c:v>
                </c:pt>
                <c:pt idx="24">
                  <c:v>5.1900555520160199E-34</c:v>
                </c:pt>
                <c:pt idx="25">
                  <c:v>5.1953745547177501E-34</c:v>
                </c:pt>
                <c:pt idx="26">
                  <c:v>5.2007044687618697E-34</c:v>
                </c:pt>
                <c:pt idx="27">
                  <c:v>5.2060453368433599E-34</c:v>
                </c:pt>
                <c:pt idx="28">
                  <c:v>5.2113972259540897E-34</c:v>
                </c:pt>
                <c:pt idx="29">
                  <c:v>5.2167601078758603E-34</c:v>
                </c:pt>
                <c:pt idx="30">
                  <c:v>5.2221340459513402E-34</c:v>
                </c:pt>
                <c:pt idx="31">
                  <c:v>5.2275190852757902E-34</c:v>
                </c:pt>
                <c:pt idx="32">
                  <c:v>5.2329152440598904E-34</c:v>
                </c:pt>
                <c:pt idx="33">
                  <c:v>5.2383225668134601E-34</c:v>
                </c:pt>
                <c:pt idx="34">
                  <c:v>5.2437410795991599E-34</c:v>
                </c:pt>
                <c:pt idx="35">
                  <c:v>5.24917083233129E-34</c:v>
                </c:pt>
                <c:pt idx="36">
                  <c:v>5.2546118309483998E-34</c:v>
                </c:pt>
                <c:pt idx="37">
                  <c:v>5.2600641378158097E-34</c:v>
                </c:pt>
                <c:pt idx="38">
                  <c:v>5.26552778292923E-34</c:v>
                </c:pt>
                <c:pt idx="39">
                  <c:v>5.2710027866805896E-34</c:v>
                </c:pt>
                <c:pt idx="40">
                  <c:v>5.2764891974905802E-34</c:v>
                </c:pt>
                <c:pt idx="41">
                  <c:v>5.2819870299875398E-34</c:v>
                </c:pt>
                <c:pt idx="42">
                  <c:v>5.2874963736607498E-34</c:v>
                </c:pt>
                <c:pt idx="43">
                  <c:v>5.2930172375161699E-34</c:v>
                </c:pt>
                <c:pt idx="44">
                  <c:v>5.2985496291926096E-34</c:v>
                </c:pt>
                <c:pt idx="45">
                  <c:v>5.3040936016675301E-34</c:v>
                </c:pt>
                <c:pt idx="46">
                  <c:v>5.3096492040083704E-34</c:v>
                </c:pt>
                <c:pt idx="47">
                  <c:v>5.3152164613999099E-34</c:v>
                </c:pt>
                <c:pt idx="48">
                  <c:v>5.3207954097298803E-34</c:v>
                </c:pt>
                <c:pt idx="49">
                  <c:v>5.3263861156178401E-34</c:v>
                </c:pt>
                <c:pt idx="50">
                  <c:v>5.3319885491180103E-34</c:v>
                </c:pt>
                <c:pt idx="51">
                  <c:v>5.3376027985620401E-34</c:v>
                </c:pt>
                <c:pt idx="52">
                  <c:v>5.3432289088369799E-34</c:v>
                </c:pt>
                <c:pt idx="53">
                  <c:v>5.3488668902970099E-34</c:v>
                </c:pt>
                <c:pt idx="54">
                  <c:v>5.35451678412025E-34</c:v>
                </c:pt>
                <c:pt idx="55">
                  <c:v>5.3601786591002096E-34</c:v>
                </c:pt>
                <c:pt idx="56">
                  <c:v>5.3658524692907802E-34</c:v>
                </c:pt>
                <c:pt idx="57">
                  <c:v>5.3715383845594299E-34</c:v>
                </c:pt>
                <c:pt idx="58">
                  <c:v>5.37723634562181E-34</c:v>
                </c:pt>
                <c:pt idx="59">
                  <c:v>5.3829463977699002E-34</c:v>
                </c:pt>
                <c:pt idx="60">
                  <c:v>5.3886686144546002E-34</c:v>
                </c:pt>
                <c:pt idx="61">
                  <c:v>5.3944030035702998E-34</c:v>
                </c:pt>
                <c:pt idx="62">
                  <c:v>5.4001496271603499E-34</c:v>
                </c:pt>
                <c:pt idx="63">
                  <c:v>5.4059085216937301E-34</c:v>
                </c:pt>
                <c:pt idx="64">
                  <c:v>5.4116797065285904E-34</c:v>
                </c:pt>
                <c:pt idx="65">
                  <c:v>5.4174632357444697E-34</c:v>
                </c:pt>
                <c:pt idx="66">
                  <c:v>5.4232591651426099E-34</c:v>
                </c:pt>
                <c:pt idx="67">
                  <c:v>5.4290675078381203E-34</c:v>
                </c:pt>
                <c:pt idx="68">
                  <c:v>5.4348883149152903E-34</c:v>
                </c:pt>
                <c:pt idx="69">
                  <c:v>5.4407216193869703E-34</c:v>
                </c:pt>
                <c:pt idx="70">
                  <c:v>5.4465674787728701E-34</c:v>
                </c:pt>
                <c:pt idx="71">
                  <c:v>5.4524259058365402E-34</c:v>
                </c:pt>
                <c:pt idx="72">
                  <c:v>5.4582969759235599E-34</c:v>
                </c:pt>
                <c:pt idx="73">
                  <c:v>5.4641806984796498E-34</c:v>
                </c:pt>
                <c:pt idx="74">
                  <c:v>5.4700771355746396E-34</c:v>
                </c:pt>
                <c:pt idx="75">
                  <c:v>5.4759863118534101E-34</c:v>
                </c:pt>
                <c:pt idx="76">
                  <c:v>5.4819082852205398E-34</c:v>
                </c:pt>
                <c:pt idx="77">
                  <c:v>5.4878430712128099E-34</c:v>
                </c:pt>
                <c:pt idx="78">
                  <c:v>5.4937907572907699E-34</c:v>
                </c:pt>
                <c:pt idx="79">
                  <c:v>5.4997513466517802E-34</c:v>
                </c:pt>
                <c:pt idx="80">
                  <c:v>5.5057248896553799E-34</c:v>
                </c:pt>
                <c:pt idx="81">
                  <c:v>5.5117114282069898E-34</c:v>
                </c:pt>
                <c:pt idx="82">
                  <c:v>5.5177110185023596E-34</c:v>
                </c:pt>
                <c:pt idx="83">
                  <c:v>5.52372367269129E-34</c:v>
                </c:pt>
                <c:pt idx="84">
                  <c:v>5.5297494518985602E-34</c:v>
                </c:pt>
                <c:pt idx="85">
                  <c:v>5.5357884489318102E-34</c:v>
                </c:pt>
                <c:pt idx="86">
                  <c:v>5.5418406284131997E-34</c:v>
                </c:pt>
                <c:pt idx="87">
                  <c:v>5.5479060569730997E-34</c:v>
                </c:pt>
                <c:pt idx="88">
                  <c:v>5.5539847962561298E-34</c:v>
                </c:pt>
                <c:pt idx="89">
                  <c:v>5.56007686905939E-34</c:v>
                </c:pt>
                <c:pt idx="90">
                  <c:v>5.5661823454474603E-34</c:v>
                </c:pt>
                <c:pt idx="91">
                  <c:v>5.5723012253824304E-34</c:v>
                </c:pt>
                <c:pt idx="92">
                  <c:v>5.5784336006112296E-34</c:v>
                </c:pt>
                <c:pt idx="93">
                  <c:v>5.58457951492538E-34</c:v>
                </c:pt>
                <c:pt idx="94">
                  <c:v>5.5907389713441299E-34</c:v>
                </c:pt>
                <c:pt idx="95">
                  <c:v>5.5969120464717297E-34</c:v>
                </c:pt>
                <c:pt idx="96">
                  <c:v>5.6030987704079797E-34</c:v>
                </c:pt>
                <c:pt idx="97">
                  <c:v>5.60929920525224E-34</c:v>
                </c:pt>
                <c:pt idx="98">
                  <c:v>5.6155133979364499E-34</c:v>
                </c:pt>
                <c:pt idx="99">
                  <c:v>5.62174134130234E-34</c:v>
                </c:pt>
                <c:pt idx="100">
                  <c:v>5.62798315316124E-34</c:v>
                </c:pt>
                <c:pt idx="101">
                  <c:v>5.6342388518289299E-34</c:v>
                </c:pt>
                <c:pt idx="102">
                  <c:v>5.6405084813801097E-34</c:v>
                </c:pt>
                <c:pt idx="103">
                  <c:v>5.6467920812967203E-34</c:v>
                </c:pt>
                <c:pt idx="104">
                  <c:v>5.65308970552404E-34</c:v>
                </c:pt>
                <c:pt idx="105">
                  <c:v>5.65940141298894E-34</c:v>
                </c:pt>
                <c:pt idx="106">
                  <c:v>5.6657272214140201E-34</c:v>
                </c:pt>
                <c:pt idx="107">
                  <c:v>5.6720672104470102E-34</c:v>
                </c:pt>
                <c:pt idx="108">
                  <c:v>5.67842139991858E-34</c:v>
                </c:pt>
                <c:pt idx="109">
                  <c:v>5.6847898659920498E-34</c:v>
                </c:pt>
                <c:pt idx="110">
                  <c:v>5.6911726379316001E-34</c:v>
                </c:pt>
                <c:pt idx="111">
                  <c:v>5.6975697699529903E-34</c:v>
                </c:pt>
                <c:pt idx="112">
                  <c:v>5.7039812974484901E-34</c:v>
                </c:pt>
                <c:pt idx="113">
                  <c:v>5.71040724934942E-34</c:v>
                </c:pt>
                <c:pt idx="114">
                  <c:v>5.7168477727482702E-34</c:v>
                </c:pt>
                <c:pt idx="115">
                  <c:v>5.72330281739379E-34</c:v>
                </c:pt>
                <c:pt idx="116">
                  <c:v>5.7297724726775496E-34</c:v>
                </c:pt>
                <c:pt idx="117">
                  <c:v>5.7362567761407797E-34</c:v>
                </c:pt>
                <c:pt idx="118">
                  <c:v>5.7427557754891804E-34</c:v>
                </c:pt>
                <c:pt idx="119">
                  <c:v>5.7492695521366597E-34</c:v>
                </c:pt>
                <c:pt idx="120">
                  <c:v>5.7557981284485799E-34</c:v>
                </c:pt>
                <c:pt idx="121">
                  <c:v>5.7623415024135802E-34</c:v>
                </c:pt>
                <c:pt idx="122">
                  <c:v>5.7688998329270802E-34</c:v>
                </c:pt>
                <c:pt idx="123">
                  <c:v>5.7754731039145804E-34</c:v>
                </c:pt>
                <c:pt idx="124">
                  <c:v>5.7820613797946598E-34</c:v>
                </c:pt>
                <c:pt idx="125">
                  <c:v>5.7886647273803602E-34</c:v>
                </c:pt>
                <c:pt idx="126">
                  <c:v>5.7952831645731798E-34</c:v>
                </c:pt>
                <c:pt idx="127">
                  <c:v>5.8019167748989802E-34</c:v>
                </c:pt>
                <c:pt idx="128">
                  <c:v>5.8085655741979901E-34</c:v>
                </c:pt>
                <c:pt idx="129">
                  <c:v>5.81522966403257E-34</c:v>
                </c:pt>
                <c:pt idx="130">
                  <c:v>5.8219090720706302E-34</c:v>
                </c:pt>
                <c:pt idx="131">
                  <c:v>5.8286038516639097E-34</c:v>
                </c:pt>
                <c:pt idx="132">
                  <c:v>5.8353140524883603E-34</c:v>
                </c:pt>
                <c:pt idx="133">
                  <c:v>5.8420397215478996E-34</c:v>
                </c:pt>
                <c:pt idx="134">
                  <c:v>5.8487809327912004E-34</c:v>
                </c:pt>
                <c:pt idx="135">
                  <c:v>5.8555377293570997E-34</c:v>
                </c:pt>
                <c:pt idx="136">
                  <c:v>5.86231016666356E-34</c:v>
                </c:pt>
                <c:pt idx="137">
                  <c:v>5.8690982916330704E-34</c:v>
                </c:pt>
                <c:pt idx="138">
                  <c:v>5.8759021662628203E-34</c:v>
                </c:pt>
                <c:pt idx="139">
                  <c:v>5.8827218437487697E-34</c:v>
                </c:pt>
                <c:pt idx="140">
                  <c:v>5.8895573808690101E-34</c:v>
                </c:pt>
                <c:pt idx="141">
                  <c:v>5.8964088528861E-34</c:v>
                </c:pt>
                <c:pt idx="142">
                  <c:v>5.9032762751734297E-34</c:v>
                </c:pt>
                <c:pt idx="143">
                  <c:v>5.9101596950563497E-34</c:v>
                </c:pt>
                <c:pt idx="144">
                  <c:v>5.9170592322041796E-34</c:v>
                </c:pt>
                <c:pt idx="145">
                  <c:v>5.9239748865259803E-34</c:v>
                </c:pt>
                <c:pt idx="146">
                  <c:v>5.9309067582811297E-34</c:v>
                </c:pt>
                <c:pt idx="147">
                  <c:v>5.9378548684898601E-34</c:v>
                </c:pt>
                <c:pt idx="148">
                  <c:v>5.9448193190940201E-34</c:v>
                </c:pt>
                <c:pt idx="149">
                  <c:v>5.9518000419209799E-34</c:v>
                </c:pt>
                <c:pt idx="150">
                  <c:v>5.9587972797208696E-34</c:v>
                </c:pt>
                <c:pt idx="151">
                  <c:v>5.9658109673711903E-34</c:v>
                </c:pt>
                <c:pt idx="152">
                  <c:v>5.9728412105274301E-34</c:v>
                </c:pt>
                <c:pt idx="153">
                  <c:v>5.97988803723193E-34</c:v>
                </c:pt>
                <c:pt idx="154">
                  <c:v>5.98695153357588E-34</c:v>
                </c:pt>
                <c:pt idx="155">
                  <c:v>5.9940317157634801E-34</c:v>
                </c:pt>
                <c:pt idx="156">
                  <c:v>6.0011287304613503E-34</c:v>
                </c:pt>
                <c:pt idx="157">
                  <c:v>6.00824252427928E-34</c:v>
                </c:pt>
                <c:pt idx="158">
                  <c:v>6.0153732446784101E-34</c:v>
                </c:pt>
                <c:pt idx="159">
                  <c:v>6.02252091439241E-34</c:v>
                </c:pt>
                <c:pt idx="160">
                  <c:v>6.0296856058890302E-34</c:v>
                </c:pt>
                <c:pt idx="161">
                  <c:v>6.0368673690727701E-34</c:v>
                </c:pt>
                <c:pt idx="162">
                  <c:v>6.0440662439702998E-34</c:v>
                </c:pt>
                <c:pt idx="163">
                  <c:v>6.0512823924413499E-34</c:v>
                </c:pt>
                <c:pt idx="164">
                  <c:v>6.0585157448122196E-34</c:v>
                </c:pt>
                <c:pt idx="165">
                  <c:v>6.0657664419117404E-34</c:v>
                </c:pt>
                <c:pt idx="166">
                  <c:v>6.0730345091269098E-34</c:v>
                </c:pt>
                <c:pt idx="167">
                  <c:v>6.0803200375078202E-34</c:v>
                </c:pt>
                <c:pt idx="168">
                  <c:v>6.0876230856090201E-34</c:v>
                </c:pt>
                <c:pt idx="169">
                  <c:v>6.09494368716748E-34</c:v>
                </c:pt>
                <c:pt idx="170">
                  <c:v>6.1022819336876098E-34</c:v>
                </c:pt>
                <c:pt idx="171">
                  <c:v>6.1096378882268098E-34</c:v>
                </c:pt>
                <c:pt idx="172">
                  <c:v>6.1170116153716498E-34</c:v>
                </c:pt>
                <c:pt idx="173">
                  <c:v>6.1244031725816703E-34</c:v>
                </c:pt>
                <c:pt idx="174">
                  <c:v>6.1318126112008199E-34</c:v>
                </c:pt>
                <c:pt idx="175">
                  <c:v>6.1392400243572504E-34</c:v>
                </c:pt>
                <c:pt idx="176">
                  <c:v>6.1466854470764904E-34</c:v>
                </c:pt>
                <c:pt idx="177">
                  <c:v>6.15414896032692E-34</c:v>
                </c:pt>
                <c:pt idx="178">
                  <c:v>6.16163067605145E-34</c:v>
                </c:pt>
                <c:pt idx="179">
                  <c:v>6.1691305889715797E-34</c:v>
                </c:pt>
                <c:pt idx="180">
                  <c:v>6.17664878014696E-34</c:v>
                </c:pt>
                <c:pt idx="181">
                  <c:v>6.1841853420929704E-34</c:v>
                </c:pt>
                <c:pt idx="182">
                  <c:v>6.1917403280070001E-34</c:v>
                </c:pt>
                <c:pt idx="183">
                  <c:v>6.1993137917363202E-34</c:v>
                </c:pt>
                <c:pt idx="184">
                  <c:v>6.2069058377291997E-34</c:v>
                </c:pt>
                <c:pt idx="185">
                  <c:v>6.2145165139534904E-34</c:v>
                </c:pt>
                <c:pt idx="186">
                  <c:v>6.2221458767615701E-34</c:v>
                </c:pt>
                <c:pt idx="187">
                  <c:v>6.2297940139598697E-34</c:v>
                </c:pt>
                <c:pt idx="188">
                  <c:v>6.2374609742665001E-34</c:v>
                </c:pt>
                <c:pt idx="189">
                  <c:v>6.2451468476047302E-34</c:v>
                </c:pt>
                <c:pt idx="190">
                  <c:v>6.2528516997894804E-34</c:v>
                </c:pt>
                <c:pt idx="191">
                  <c:v>6.2605756017679E-34</c:v>
                </c:pt>
                <c:pt idx="192">
                  <c:v>6.2683185869249997E-34</c:v>
                </c:pt>
                <c:pt idx="193">
                  <c:v>6.2760807999180497E-34</c:v>
                </c:pt>
                <c:pt idx="194">
                  <c:v>6.28386225569103E-34</c:v>
                </c:pt>
                <c:pt idx="195">
                  <c:v>6.2916630490589302E-34</c:v>
                </c:pt>
                <c:pt idx="196">
                  <c:v>6.2994832571917802E-34</c:v>
                </c:pt>
                <c:pt idx="197">
                  <c:v>6.3073229113038403E-34</c:v>
                </c:pt>
                <c:pt idx="198">
                  <c:v>6.3151821662791698E-34</c:v>
                </c:pt>
                <c:pt idx="199">
                  <c:v>6.32306099517655E-34</c:v>
                </c:pt>
                <c:pt idx="200">
                  <c:v>6.3309595335510199E-34</c:v>
                </c:pt>
                <c:pt idx="201">
                  <c:v>6.3388778356557799E-34</c:v>
                </c:pt>
                <c:pt idx="202">
                  <c:v>6.3468159958454797E-34</c:v>
                </c:pt>
                <c:pt idx="203">
                  <c:v>6.3547740463408598E-34</c:v>
                </c:pt>
                <c:pt idx="204">
                  <c:v>6.3627521266042896E-34</c:v>
                </c:pt>
                <c:pt idx="205">
                  <c:v>6.37075028612713E-34</c:v>
                </c:pt>
                <c:pt idx="206">
                  <c:v>6.3787685456063096E-34</c:v>
                </c:pt>
                <c:pt idx="207">
                  <c:v>6.38680703749116E-34</c:v>
                </c:pt>
                <c:pt idx="208">
                  <c:v>6.3948658337944999E-34</c:v>
                </c:pt>
                <c:pt idx="209">
                  <c:v>6.4029450079430201E-34</c:v>
                </c:pt>
                <c:pt idx="210">
                  <c:v>6.4110446312554697E-34</c:v>
                </c:pt>
                <c:pt idx="211">
                  <c:v>6.4191647953672603E-34</c:v>
                </c:pt>
                <c:pt idx="212">
                  <c:v>6.4273055927098798E-34</c:v>
                </c:pt>
                <c:pt idx="213">
                  <c:v>6.4354669865430898E-34</c:v>
                </c:pt>
                <c:pt idx="214">
                  <c:v>6.44364920852475E-34</c:v>
                </c:pt>
                <c:pt idx="215">
                  <c:v>6.4518522643979004E-34</c:v>
                </c:pt>
                <c:pt idx="216">
                  <c:v>6.4600762532938704E-34</c:v>
                </c:pt>
                <c:pt idx="217">
                  <c:v>6.4683212403845702E-34</c:v>
                </c:pt>
                <c:pt idx="218">
                  <c:v>6.4765872988592902E-34</c:v>
                </c:pt>
                <c:pt idx="219">
                  <c:v>6.4848746063355802E-34</c:v>
                </c:pt>
                <c:pt idx="220">
                  <c:v>6.4931830667616004E-34</c:v>
                </c:pt>
                <c:pt idx="221">
                  <c:v>6.5015128818752003E-34</c:v>
                </c:pt>
                <c:pt idx="222">
                  <c:v>6.5098641013972403E-34</c:v>
                </c:pt>
                <c:pt idx="223">
                  <c:v>6.5182368216351604E-34</c:v>
                </c:pt>
                <c:pt idx="224">
                  <c:v>6.5266311212433797E-34</c:v>
                </c:pt>
                <c:pt idx="225">
                  <c:v>6.5350470789734403E-34</c:v>
                </c:pt>
                <c:pt idx="226">
                  <c:v>6.5434847729366103E-34</c:v>
                </c:pt>
                <c:pt idx="227">
                  <c:v>6.5519443570351403E-34</c:v>
                </c:pt>
                <c:pt idx="228">
                  <c:v>6.5604257849661596E-34</c:v>
                </c:pt>
                <c:pt idx="229">
                  <c:v>6.5689292409953504E-34</c:v>
                </c:pt>
                <c:pt idx="230">
                  <c:v>6.5774547806812402E-34</c:v>
                </c:pt>
                <c:pt idx="231">
                  <c:v>6.58600247908372E-34</c:v>
                </c:pt>
                <c:pt idx="232">
                  <c:v>6.5945724367529903E-34</c:v>
                </c:pt>
                <c:pt idx="233">
                  <c:v>6.6031647888644298E-34</c:v>
                </c:pt>
                <c:pt idx="234">
                  <c:v>6.6117795242049901E-34</c:v>
                </c:pt>
                <c:pt idx="235">
                  <c:v>6.6204167908968598E-34</c:v>
                </c:pt>
                <c:pt idx="236">
                  <c:v>6.6290766614789903E-34</c:v>
                </c:pt>
                <c:pt idx="237">
                  <c:v>6.6377592270897999E-34</c:v>
                </c:pt>
                <c:pt idx="238">
                  <c:v>6.6464645861233599E-34</c:v>
                </c:pt>
                <c:pt idx="239">
                  <c:v>6.6551928270468196E-34</c:v>
                </c:pt>
                <c:pt idx="240">
                  <c:v>6.66394406995136E-34</c:v>
                </c:pt>
                <c:pt idx="241">
                  <c:v>6.6727182673795403E-34</c:v>
                </c:pt>
                <c:pt idx="242">
                  <c:v>6.6815157116629102E-34</c:v>
                </c:pt>
                <c:pt idx="243">
                  <c:v>6.6903363590369601E-34</c:v>
                </c:pt>
                <c:pt idx="244">
                  <c:v>6.6991803470384604E-34</c:v>
                </c:pt>
                <c:pt idx="245">
                  <c:v>6.7080477656379696E-34</c:v>
                </c:pt>
                <c:pt idx="246">
                  <c:v>6.7169386789508299E-34</c:v>
                </c:pt>
                <c:pt idx="247">
                  <c:v>6.7258532126794501E-34</c:v>
                </c:pt>
                <c:pt idx="248">
                  <c:v>6.7347915284840999E-34</c:v>
                </c:pt>
                <c:pt idx="249">
                  <c:v>6.7437535618166201E-34</c:v>
                </c:pt>
                <c:pt idx="250">
                  <c:v>6.7527395049989799E-34</c:v>
                </c:pt>
                <c:pt idx="251">
                  <c:v>6.7617494508681201E-34</c:v>
                </c:pt>
                <c:pt idx="252">
                  <c:v>6.7707834842470197E-34</c:v>
                </c:pt>
                <c:pt idx="253">
                  <c:v>6.7798417013199003E-34</c:v>
                </c:pt>
                <c:pt idx="254">
                  <c:v>6.7889242035715602E-34</c:v>
                </c:pt>
                <c:pt idx="255">
                  <c:v>6.7980310783256698E-34</c:v>
                </c:pt>
                <c:pt idx="256">
                  <c:v>6.8071624668445197E-34</c:v>
                </c:pt>
                <c:pt idx="257">
                  <c:v>6.8163183978771198E-34</c:v>
                </c:pt>
                <c:pt idx="258">
                  <c:v>6.82549902870445E-34</c:v>
                </c:pt>
                <c:pt idx="259">
                  <c:v>6.8347044213224597E-34</c:v>
                </c:pt>
                <c:pt idx="260">
                  <c:v>6.8439346945936902E-34</c:v>
                </c:pt>
                <c:pt idx="261">
                  <c:v>6.8531899472660303E-34</c:v>
                </c:pt>
                <c:pt idx="262">
                  <c:v>6.8624702567310004E-34</c:v>
                </c:pt>
                <c:pt idx="263">
                  <c:v>6.8717757808680301E-34</c:v>
                </c:pt>
                <c:pt idx="264">
                  <c:v>6.88110660161458E-34</c:v>
                </c:pt>
                <c:pt idx="265">
                  <c:v>6.89046278847072E-34</c:v>
                </c:pt>
                <c:pt idx="266">
                  <c:v>6.8998444699648E-34</c:v>
                </c:pt>
                <c:pt idx="267">
                  <c:v>6.9092517435771599E-34</c:v>
                </c:pt>
                <c:pt idx="268">
                  <c:v>6.9186847260628399E-34</c:v>
                </c:pt>
                <c:pt idx="269">
                  <c:v>6.9281435175099899E-34</c:v>
                </c:pt>
                <c:pt idx="270">
                  <c:v>6.9376282169771202E-34</c:v>
                </c:pt>
                <c:pt idx="271">
                  <c:v>6.9471389473624997E-34</c:v>
                </c:pt>
                <c:pt idx="272">
                  <c:v>6.9566757823176497E-34</c:v>
                </c:pt>
                <c:pt idx="273">
                  <c:v>6.9662388658911001E-34</c:v>
                </c:pt>
                <c:pt idx="274">
                  <c:v>6.9758282870978401E-34</c:v>
                </c:pt>
                <c:pt idx="275">
                  <c:v>6.9854441744793603E-34</c:v>
                </c:pt>
                <c:pt idx="276">
                  <c:v>6.9950866259546596E-34</c:v>
                </c:pt>
                <c:pt idx="277">
                  <c:v>7.0047556971566701E-34</c:v>
                </c:pt>
                <c:pt idx="278">
                  <c:v>7.01445160749244E-34</c:v>
                </c:pt>
                <c:pt idx="279">
                  <c:v>7.0241743848523399E-34</c:v>
                </c:pt>
                <c:pt idx="280">
                  <c:v>7.0339241788929802E-34</c:v>
                </c:pt>
                <c:pt idx="281">
                  <c:v>7.0437010718588704E-34</c:v>
                </c:pt>
                <c:pt idx="282">
                  <c:v>7.0535052196047597E-34</c:v>
                </c:pt>
                <c:pt idx="283">
                  <c:v>7.0633367212229199E-34</c:v>
                </c:pt>
                <c:pt idx="284">
                  <c:v>7.0731956672106803E-34</c:v>
                </c:pt>
                <c:pt idx="285">
                  <c:v>7.0830822041287097E-34</c:v>
                </c:pt>
                <c:pt idx="286">
                  <c:v>7.0929964066310796E-34</c:v>
                </c:pt>
                <c:pt idx="287">
                  <c:v>7.1029384379214397E-34</c:v>
                </c:pt>
                <c:pt idx="288">
                  <c:v>7.11290839330372E-34</c:v>
                </c:pt>
                <c:pt idx="289">
                  <c:v>7.1229063799529203E-34</c:v>
                </c:pt>
                <c:pt idx="290">
                  <c:v>7.1329325076333497E-34</c:v>
                </c:pt>
                <c:pt idx="291">
                  <c:v>7.1429869543082402E-34</c:v>
                </c:pt>
                <c:pt idx="292">
                  <c:v>7.1530698050600196E-34</c:v>
                </c:pt>
                <c:pt idx="293">
                  <c:v>7.1631811554323904E-34</c:v>
                </c:pt>
                <c:pt idx="294">
                  <c:v>7.1733211594878397E-34</c:v>
                </c:pt>
                <c:pt idx="295">
                  <c:v>7.1834899079830203E-34</c:v>
                </c:pt>
                <c:pt idx="296">
                  <c:v>7.19368757086018E-34</c:v>
                </c:pt>
                <c:pt idx="297">
                  <c:v>7.2039142559672899E-34</c:v>
                </c:pt>
                <c:pt idx="298">
                  <c:v>7.2141700010376802E-34</c:v>
                </c:pt>
                <c:pt idx="299">
                  <c:v>7.2244550898852101E-34</c:v>
                </c:pt>
                <c:pt idx="300">
                  <c:v>7.2347695221676503E-34</c:v>
                </c:pt>
                <c:pt idx="301">
                  <c:v>7.2451134664018996E-34</c:v>
                </c:pt>
                <c:pt idx="302">
                  <c:v>7.2554870524875296E-34</c:v>
                </c:pt>
                <c:pt idx="303">
                  <c:v>7.2658904029686502E-34</c:v>
                </c:pt>
                <c:pt idx="304">
                  <c:v>7.2763236799205101E-34</c:v>
                </c:pt>
                <c:pt idx="305">
                  <c:v>7.2867869038743102E-34</c:v>
                </c:pt>
                <c:pt idx="306">
                  <c:v>7.2972803448715603E-34</c:v>
                </c:pt>
                <c:pt idx="307">
                  <c:v>7.3078040320376101E-34</c:v>
                </c:pt>
                <c:pt idx="308">
                  <c:v>7.3183581495249004E-34</c:v>
                </c:pt>
                <c:pt idx="309">
                  <c:v>7.3289428001316799E-34</c:v>
                </c:pt>
                <c:pt idx="310">
                  <c:v>7.3395581476608398E-34</c:v>
                </c:pt>
                <c:pt idx="311">
                  <c:v>7.3502042681482999E-34</c:v>
                </c:pt>
                <c:pt idx="312">
                  <c:v>7.3608814181148102E-34</c:v>
                </c:pt>
                <c:pt idx="313">
                  <c:v>7.3715895658747897E-34</c:v>
                </c:pt>
                <c:pt idx="314">
                  <c:v>7.3823289585741896E-34</c:v>
                </c:pt>
                <c:pt idx="315">
                  <c:v>7.3930997123465396E-34</c:v>
                </c:pt>
                <c:pt idx="316">
                  <c:v>7.4039019445206203E-34</c:v>
                </c:pt>
                <c:pt idx="317">
                  <c:v>7.4147358196262901E-34</c:v>
                </c:pt>
                <c:pt idx="318">
                  <c:v>7.4256014323496003E-34</c:v>
                </c:pt>
                <c:pt idx="319">
                  <c:v>7.4364989919553804E-34</c:v>
                </c:pt>
                <c:pt idx="320">
                  <c:v>7.4474286064546496E-34</c:v>
                </c:pt>
                <c:pt idx="321">
                  <c:v>7.4583903903572898E-34</c:v>
                </c:pt>
                <c:pt idx="322">
                  <c:v>7.4693845188842304E-34</c:v>
                </c:pt>
                <c:pt idx="323">
                  <c:v>7.4804111262491996E-34</c:v>
                </c:pt>
                <c:pt idx="324">
                  <c:v>7.4914703270680099E-34</c:v>
                </c:pt>
                <c:pt idx="325">
                  <c:v>7.50256234874275E-34</c:v>
                </c:pt>
                <c:pt idx="326">
                  <c:v>7.5136871842166299E-34</c:v>
                </c:pt>
                <c:pt idx="327">
                  <c:v>7.5248451789236898E-34</c:v>
                </c:pt>
                <c:pt idx="328">
                  <c:v>7.5360363489759598E-34</c:v>
                </c:pt>
                <c:pt idx="329">
                  <c:v>7.5472608681302297E-34</c:v>
                </c:pt>
                <c:pt idx="330">
                  <c:v>7.55851889938368E-34</c:v>
                </c:pt>
                <c:pt idx="331">
                  <c:v>7.5698105687710898E-34</c:v>
                </c:pt>
                <c:pt idx="332">
                  <c:v>7.5811360548671498E-34</c:v>
                </c:pt>
                <c:pt idx="333">
                  <c:v>7.5924954781044199E-34</c:v>
                </c:pt>
                <c:pt idx="334">
                  <c:v>7.6038890467855201E-34</c:v>
                </c:pt>
                <c:pt idx="335">
                  <c:v>7.6153168725050396E-34</c:v>
                </c:pt>
                <c:pt idx="336">
                  <c:v>7.6267791079470796E-34</c:v>
                </c:pt>
                <c:pt idx="337">
                  <c:v>7.6382759262920396E-34</c:v>
                </c:pt>
                <c:pt idx="338">
                  <c:v>7.6498074763716499E-34</c:v>
                </c:pt>
                <c:pt idx="339">
                  <c:v>7.6613738983843901E-34</c:v>
                </c:pt>
                <c:pt idx="340">
                  <c:v>7.6729754139743901E-34</c:v>
                </c:pt>
                <c:pt idx="341">
                  <c:v>7.6846120593305103E-34</c:v>
                </c:pt>
                <c:pt idx="342">
                  <c:v>7.6962841233703299E-34</c:v>
                </c:pt>
                <c:pt idx="343">
                  <c:v>7.7079917001147297E-34</c:v>
                </c:pt>
                <c:pt idx="344">
                  <c:v>7.7197349912987796E-34</c:v>
                </c:pt>
                <c:pt idx="345">
                  <c:v>7.7315141324519395E-34</c:v>
                </c:pt>
                <c:pt idx="346">
                  <c:v>7.7433292873706903E-34</c:v>
                </c:pt>
                <c:pt idx="347">
                  <c:v>7.7551806176454906E-34</c:v>
                </c:pt>
                <c:pt idx="348">
                  <c:v>7.7670683041091195E-34</c:v>
                </c:pt>
                <c:pt idx="349">
                  <c:v>7.7789925187538098E-34</c:v>
                </c:pt>
                <c:pt idx="350">
                  <c:v>7.7909534157293306E-34</c:v>
                </c:pt>
                <c:pt idx="351">
                  <c:v>7.8029511998431793E-34</c:v>
                </c:pt>
                <c:pt idx="352">
                  <c:v>7.8149859607387106E-34</c:v>
                </c:pt>
                <c:pt idx="353">
                  <c:v>7.8270579497403506E-34</c:v>
                </c:pt>
                <c:pt idx="354">
                  <c:v>7.8391672907390108E-34</c:v>
                </c:pt>
                <c:pt idx="355">
                  <c:v>7.8513142126344705E-34</c:v>
                </c:pt>
                <c:pt idx="356">
                  <c:v>7.8634988347042493E-34</c:v>
                </c:pt>
                <c:pt idx="357">
                  <c:v>7.8757213571952902E-34</c:v>
                </c:pt>
                <c:pt idx="358">
                  <c:v>7.8879819587060108E-34</c:v>
                </c:pt>
                <c:pt idx="359">
                  <c:v>7.9002808165718199E-34</c:v>
                </c:pt>
                <c:pt idx="360">
                  <c:v>7.9126180855789997E-34</c:v>
                </c:pt>
                <c:pt idx="361">
                  <c:v>7.9249940300345E-34</c:v>
                </c:pt>
                <c:pt idx="362">
                  <c:v>7.9374086624105597E-34</c:v>
                </c:pt>
                <c:pt idx="363">
                  <c:v>7.9498623414195497E-34</c:v>
                </c:pt>
                <c:pt idx="364">
                  <c:v>7.9623551695134303E-34</c:v>
                </c:pt>
                <c:pt idx="365">
                  <c:v>7.9748873344274496E-34</c:v>
                </c:pt>
                <c:pt idx="366">
                  <c:v>7.9874590558800407E-34</c:v>
                </c:pt>
                <c:pt idx="367">
                  <c:v>8.0000704745493596E-34</c:v>
                </c:pt>
                <c:pt idx="368">
                  <c:v>8.0127217808719392E-34</c:v>
                </c:pt>
                <c:pt idx="369">
                  <c:v>8.0254131777505801E-34</c:v>
                </c:pt>
                <c:pt idx="370">
                  <c:v>8.0381449305355598E-34</c:v>
                </c:pt>
                <c:pt idx="371">
                  <c:v>8.0509171162260494E-34</c:v>
                </c:pt>
                <c:pt idx="372">
                  <c:v>8.0637299951373802E-34</c:v>
                </c:pt>
                <c:pt idx="373">
                  <c:v>8.0765837288495404E-34</c:v>
                </c:pt>
                <c:pt idx="374">
                  <c:v>8.0894785415911104E-34</c:v>
                </c:pt>
                <c:pt idx="375">
                  <c:v>8.1024145771813408E-34</c:v>
                </c:pt>
                <c:pt idx="376">
                  <c:v>8.1153921401550596E-34</c:v>
                </c:pt>
                <c:pt idx="377">
                  <c:v>8.1284113005449801E-34</c:v>
                </c:pt>
                <c:pt idx="378">
                  <c:v>8.1414723500261896E-34</c:v>
                </c:pt>
                <c:pt idx="379">
                  <c:v>8.1545754553818708E-34</c:v>
                </c:pt>
                <c:pt idx="380">
                  <c:v>8.1677208286042702E-34</c:v>
                </c:pt>
                <c:pt idx="381">
                  <c:v>8.1809086771362805E-34</c:v>
                </c:pt>
                <c:pt idx="382">
                  <c:v>8.1941391894695705E-34</c:v>
                </c:pt>
                <c:pt idx="383">
                  <c:v>8.2074125909460002E-34</c:v>
                </c:pt>
                <c:pt idx="384">
                  <c:v>8.2207290970962606E-34</c:v>
                </c:pt>
                <c:pt idx="385">
                  <c:v>8.2340889195465205E-34</c:v>
                </c:pt>
                <c:pt idx="386">
                  <c:v>8.2474922263058493E-34</c:v>
                </c:pt>
                <c:pt idx="387">
                  <c:v>8.26093927337375E-34</c:v>
                </c:pt>
                <c:pt idx="388">
                  <c:v>8.2744302695110696E-34</c:v>
                </c:pt>
                <c:pt idx="389">
                  <c:v>8.2879654126202395E-34</c:v>
                </c:pt>
                <c:pt idx="390">
                  <c:v>8.30154494522658E-34</c:v>
                </c:pt>
                <c:pt idx="391">
                  <c:v>8.3151690356336007E-34</c:v>
                </c:pt>
                <c:pt idx="392">
                  <c:v>8.3288379764573697E-34</c:v>
                </c:pt>
                <c:pt idx="393">
                  <c:v>8.3425519505049502E-34</c:v>
                </c:pt>
                <c:pt idx="394">
                  <c:v>8.3563111805002205E-34</c:v>
                </c:pt>
                <c:pt idx="395">
                  <c:v>8.3701158793391702E-34</c:v>
                </c:pt>
                <c:pt idx="396">
                  <c:v>8.3839663169693501E-34</c:v>
                </c:pt>
                <c:pt idx="397">
                  <c:v>8.3978626139666498E-34</c:v>
                </c:pt>
                <c:pt idx="398">
                  <c:v>8.4118051657643792E-34</c:v>
                </c:pt>
                <c:pt idx="399">
                  <c:v>8.4257940801690906E-34</c:v>
                </c:pt>
                <c:pt idx="400">
                  <c:v>8.43982962056781E-34</c:v>
                </c:pt>
                <c:pt idx="401">
                  <c:v>8.4539120391034898E-34</c:v>
                </c:pt>
                <c:pt idx="402">
                  <c:v>8.4680415367789495E-34</c:v>
                </c:pt>
                <c:pt idx="403">
                  <c:v>8.4822183798209606E-34</c:v>
                </c:pt>
                <c:pt idx="404">
                  <c:v>8.4964427825042695E-34</c:v>
                </c:pt>
                <c:pt idx="405">
                  <c:v>8.5107149570566301E-34</c:v>
                </c:pt>
                <c:pt idx="406">
                  <c:v>8.5250352375747705E-34</c:v>
                </c:pt>
                <c:pt idx="407">
                  <c:v>8.5394038144697996E-34</c:v>
                </c:pt>
                <c:pt idx="408">
                  <c:v>8.5538209104486608E-34</c:v>
                </c:pt>
                <c:pt idx="409">
                  <c:v>8.5682868093627998E-34</c:v>
                </c:pt>
                <c:pt idx="410">
                  <c:v>8.5828017252538499E-34</c:v>
                </c:pt>
                <c:pt idx="411">
                  <c:v>8.5973659268399208E-34</c:v>
                </c:pt>
                <c:pt idx="412">
                  <c:v>8.6119797046699105E-34</c:v>
                </c:pt>
                <c:pt idx="413">
                  <c:v>8.6266432292496201E-34</c:v>
                </c:pt>
                <c:pt idx="414">
                  <c:v>8.6413568116877996E-34</c:v>
                </c:pt>
                <c:pt idx="415">
                  <c:v>8.6561206926578296E-34</c:v>
                </c:pt>
                <c:pt idx="416">
                  <c:v>8.6709351311823606E-34</c:v>
                </c:pt>
                <c:pt idx="417">
                  <c:v>8.6858003704536602E-34</c:v>
                </c:pt>
                <c:pt idx="418">
                  <c:v>8.7007167301475095E-34</c:v>
                </c:pt>
                <c:pt idx="419">
                  <c:v>8.7156844213641408E-34</c:v>
                </c:pt>
                <c:pt idx="420">
                  <c:v>8.7307037017967002E-34</c:v>
                </c:pt>
                <c:pt idx="421">
                  <c:v>8.7457748831610392E-34</c:v>
                </c:pt>
                <c:pt idx="422">
                  <c:v>8.7608982061034792E-34</c:v>
                </c:pt>
                <c:pt idx="423">
                  <c:v>8.7760739485271196E-34</c:v>
                </c:pt>
                <c:pt idx="424">
                  <c:v>8.79130236814089E-34</c:v>
                </c:pt>
                <c:pt idx="425">
                  <c:v>8.8065838018923705E-34</c:v>
                </c:pt>
                <c:pt idx="426">
                  <c:v>8.8219184339293808E-34</c:v>
                </c:pt>
                <c:pt idx="427">
                  <c:v>8.8373065663477406E-34</c:v>
                </c:pt>
                <c:pt idx="428">
                  <c:v>8.85274855452712E-34</c:v>
                </c:pt>
                <c:pt idx="429">
                  <c:v>8.8682445968841802E-34</c:v>
                </c:pt>
                <c:pt idx="430">
                  <c:v>8.8837950239604599E-34</c:v>
                </c:pt>
                <c:pt idx="431">
                  <c:v>8.8994000916689497E-34</c:v>
                </c:pt>
                <c:pt idx="432">
                  <c:v>8.9150601095224196E-34</c:v>
                </c:pt>
                <c:pt idx="433">
                  <c:v>8.93077538301134E-34</c:v>
                </c:pt>
                <c:pt idx="434">
                  <c:v>8.9465461609438907E-34</c:v>
                </c:pt>
                <c:pt idx="435">
                  <c:v>8.9623727764895002E-34</c:v>
                </c:pt>
                <c:pt idx="436">
                  <c:v>8.9782555136394206E-34</c:v>
                </c:pt>
                <c:pt idx="437">
                  <c:v>8.9941946501709904E-34</c:v>
                </c:pt>
                <c:pt idx="438">
                  <c:v>9.0101905380282097E-34</c:v>
                </c:pt>
                <c:pt idx="439">
                  <c:v>9.0262434208082705E-34</c:v>
                </c:pt>
                <c:pt idx="440">
                  <c:v>9.0423536460201593E-34</c:v>
                </c:pt>
                <c:pt idx="441">
                  <c:v>9.0585215231263602E-34</c:v>
                </c:pt>
                <c:pt idx="442">
                  <c:v>9.0747473303191498E-34</c:v>
                </c:pt>
                <c:pt idx="443">
                  <c:v>9.0910313989544397E-34</c:v>
                </c:pt>
                <c:pt idx="444">
                  <c:v>9.1073740327617408E-34</c:v>
                </c:pt>
                <c:pt idx="445">
                  <c:v>9.1237755720655693E-34</c:v>
                </c:pt>
                <c:pt idx="446">
                  <c:v>9.1402362590545693E-34</c:v>
                </c:pt>
                <c:pt idx="447">
                  <c:v>9.1567566301725395E-34</c:v>
                </c:pt>
                <c:pt idx="448">
                  <c:v>9.1733367263123299E-34</c:v>
                </c:pt>
                <c:pt idx="449">
                  <c:v>9.1899770257163299E-34</c:v>
                </c:pt>
                <c:pt idx="450">
                  <c:v>9.2066778430575808E-34</c:v>
                </c:pt>
                <c:pt idx="451">
                  <c:v>9.2234394923895196E-34</c:v>
                </c:pt>
                <c:pt idx="452">
                  <c:v>9.2402623042792905E-34</c:v>
                </c:pt>
                <c:pt idx="453">
                  <c:v>9.2571466195601108E-34</c:v>
                </c:pt>
                <c:pt idx="454">
                  <c:v>9.2740928447512102E-34</c:v>
                </c:pt>
                <c:pt idx="455">
                  <c:v>9.2911012023160892E-34</c:v>
                </c:pt>
                <c:pt idx="456">
                  <c:v>9.3081720854588606E-34</c:v>
                </c:pt>
                <c:pt idx="457">
                  <c:v>9.3253058540713896E-34</c:v>
                </c:pt>
                <c:pt idx="458">
                  <c:v>9.34250283171122E-34</c:v>
                </c:pt>
                <c:pt idx="459">
                  <c:v>9.3597633961322905E-34</c:v>
                </c:pt>
                <c:pt idx="460">
                  <c:v>9.3770878598469297E-34</c:v>
                </c:pt>
                <c:pt idx="461">
                  <c:v>9.3944766471581604E-34</c:v>
                </c:pt>
                <c:pt idx="462">
                  <c:v>9.4119300577434607E-34</c:v>
                </c:pt>
                <c:pt idx="463">
                  <c:v>9.4294484747718592E-34</c:v>
                </c:pt>
                <c:pt idx="464">
                  <c:v>9.4470322386135596E-34</c:v>
                </c:pt>
                <c:pt idx="465">
                  <c:v>9.4646817397868294E-34</c:v>
                </c:pt>
                <c:pt idx="466">
                  <c:v>9.4823973514183597E-34</c:v>
                </c:pt>
                <c:pt idx="467">
                  <c:v>9.5001794088509703E-34</c:v>
                </c:pt>
                <c:pt idx="468">
                  <c:v>9.5180284043733997E-34</c:v>
                </c:pt>
                <c:pt idx="469">
                  <c:v>9.5359444836878607E-34</c:v>
                </c:pt>
                <c:pt idx="470">
                  <c:v>9.55392826279049E-34</c:v>
                </c:pt>
                <c:pt idx="471">
                  <c:v>9.5719800117055592E-34</c:v>
                </c:pt>
                <c:pt idx="472">
                  <c:v>9.5901001300570698E-34</c:v>
                </c:pt>
                <c:pt idx="473">
                  <c:v>9.6082890071684002E-34</c:v>
                </c:pt>
                <c:pt idx="474">
                  <c:v>9.6265470408760702E-34</c:v>
                </c:pt>
                <c:pt idx="475">
                  <c:v>9.6448746383741292E-34</c:v>
                </c:pt>
                <c:pt idx="476">
                  <c:v>9.6632722309005101E-34</c:v>
                </c:pt>
                <c:pt idx="477">
                  <c:v>9.6817401043934198E-34</c:v>
                </c:pt>
                <c:pt idx="478">
                  <c:v>9.7002787601005896E-34</c:v>
                </c:pt>
                <c:pt idx="479">
                  <c:v>9.71888857055256E-34</c:v>
                </c:pt>
                <c:pt idx="480">
                  <c:v>9.7375699710584106E-34</c:v>
                </c:pt>
                <c:pt idx="481">
                  <c:v>9.7563233552391903E-34</c:v>
                </c:pt>
                <c:pt idx="482">
                  <c:v>9.7751491051938398E-34</c:v>
                </c:pt>
                <c:pt idx="483">
                  <c:v>9.7940477086803195E-34</c:v>
                </c:pt>
                <c:pt idx="484">
                  <c:v>9.8130195824870008E-34</c:v>
                </c:pt>
                <c:pt idx="485">
                  <c:v>9.8320651072044307E-34</c:v>
                </c:pt>
                <c:pt idx="486">
                  <c:v>9.8511847503371094E-34</c:v>
                </c:pt>
                <c:pt idx="487">
                  <c:v>9.8703789185038202E-34</c:v>
                </c:pt>
                <c:pt idx="488">
                  <c:v>9.8896480732052297E-34</c:v>
                </c:pt>
                <c:pt idx="489">
                  <c:v>9.9089926206958401E-34</c:v>
                </c:pt>
                <c:pt idx="490">
                  <c:v>9.9284130592423597E-34</c:v>
                </c:pt>
                <c:pt idx="491">
                  <c:v>9.9479097789104102E-34</c:v>
                </c:pt>
                <c:pt idx="492">
                  <c:v>9.9674832659092401E-34</c:v>
                </c:pt>
                <c:pt idx="493">
                  <c:v>9.98713395703453E-34</c:v>
                </c:pt>
                <c:pt idx="494">
                  <c:v>1.0006862306167E-33</c:v>
                </c:pt>
                <c:pt idx="495">
                  <c:v>1.00266687975376E-33</c:v>
                </c:pt>
                <c:pt idx="496">
                  <c:v>1.00465538983152E-33</c:v>
                </c:pt>
                <c:pt idx="497">
                  <c:v>1.0066518058067799E-33</c:v>
                </c:pt>
                <c:pt idx="498">
                  <c:v>1.00865617336945E-33</c:v>
                </c:pt>
                <c:pt idx="499">
                  <c:v>1.0106685443744001E-33</c:v>
                </c:pt>
                <c:pt idx="500">
                  <c:v>1.01268896351256E-33</c:v>
                </c:pt>
                <c:pt idx="501">
                  <c:v>1.01471747987948E-33</c:v>
                </c:pt>
                <c:pt idx="502">
                  <c:v>1.01675414384434E-33</c:v>
                </c:pt>
                <c:pt idx="503">
                  <c:v>1.01879900777347E-33</c:v>
                </c:pt>
                <c:pt idx="504">
                  <c:v>1.02085210231601E-33</c:v>
                </c:pt>
                <c:pt idx="505">
                  <c:v>1.02291350407976E-33</c:v>
                </c:pt>
                <c:pt idx="506">
                  <c:v>1.02498324807241E-33</c:v>
                </c:pt>
                <c:pt idx="507">
                  <c:v>1.02706138985487E-33</c:v>
                </c:pt>
                <c:pt idx="508">
                  <c:v>1.02914797834068E-33</c:v>
                </c:pt>
                <c:pt idx="509">
                  <c:v>1.03124306646908E-33</c:v>
                </c:pt>
                <c:pt idx="510">
                  <c:v>1.03334670269269E-33</c:v>
                </c:pt>
                <c:pt idx="511">
                  <c:v>1.03545894326385E-33</c:v>
                </c:pt>
                <c:pt idx="512">
                  <c:v>1.0375798432254799E-33</c:v>
                </c:pt>
                <c:pt idx="513">
                  <c:v>1.03970945183339E-33</c:v>
                </c:pt>
                <c:pt idx="514">
                  <c:v>1.04184782349093E-33</c:v>
                </c:pt>
                <c:pt idx="515">
                  <c:v>1.0439950130568501E-33</c:v>
                </c:pt>
                <c:pt idx="516">
                  <c:v>1.04615107625691E-33</c:v>
                </c:pt>
                <c:pt idx="517">
                  <c:v>1.0483160675222599E-33</c:v>
                </c:pt>
                <c:pt idx="518">
                  <c:v>1.0504900379924E-33</c:v>
                </c:pt>
                <c:pt idx="519">
                  <c:v>1.0526730496310501E-33</c:v>
                </c:pt>
                <c:pt idx="520">
                  <c:v>1.05486515780787E-33</c:v>
                </c:pt>
                <c:pt idx="521">
                  <c:v>1.0570664201680599E-33</c:v>
                </c:pt>
                <c:pt idx="522">
                  <c:v>1.05927688822691E-33</c:v>
                </c:pt>
                <c:pt idx="523">
                  <c:v>1.06149662797988E-33</c:v>
                </c:pt>
                <c:pt idx="524">
                  <c:v>1.06372568956693E-33</c:v>
                </c:pt>
                <c:pt idx="525">
                  <c:v>1.06596414261705E-33</c:v>
                </c:pt>
                <c:pt idx="526">
                  <c:v>1.0682120341517201E-33</c:v>
                </c:pt>
                <c:pt idx="527">
                  <c:v>1.0704694342188601E-33</c:v>
                </c:pt>
                <c:pt idx="528">
                  <c:v>1.0727363988083001E-33</c:v>
                </c:pt>
                <c:pt idx="529">
                  <c:v>1.07501298826611E-33</c:v>
                </c:pt>
                <c:pt idx="530">
                  <c:v>1.07729926537173E-33</c:v>
                </c:pt>
                <c:pt idx="531">
                  <c:v>1.0795952951819499E-33</c:v>
                </c:pt>
                <c:pt idx="532">
                  <c:v>1.08190113333154E-33</c:v>
                </c:pt>
                <c:pt idx="533">
                  <c:v>1.0842168440066301E-33</c:v>
                </c:pt>
                <c:pt idx="534">
                  <c:v>1.0865424957697999E-33</c:v>
                </c:pt>
                <c:pt idx="535">
                  <c:v>1.0888781500675199E-33</c:v>
                </c:pt>
                <c:pt idx="536">
                  <c:v>1.09122387109907E-33</c:v>
                </c:pt>
                <c:pt idx="537">
                  <c:v>1.0935797259397001E-33</c:v>
                </c:pt>
                <c:pt idx="538">
                  <c:v>1.09594577705398E-33</c:v>
                </c:pt>
                <c:pt idx="539">
                  <c:v>1.0983220917073E-33</c:v>
                </c:pt>
                <c:pt idx="540">
                  <c:v>1.1007087432519499E-33</c:v>
                </c:pt>
                <c:pt idx="541">
                  <c:v>1.10310579039689E-33</c:v>
                </c:pt>
                <c:pt idx="542">
                  <c:v>1.10551330553346E-33</c:v>
                </c:pt>
                <c:pt idx="543">
                  <c:v>1.10793135427472E-33</c:v>
                </c:pt>
                <c:pt idx="544">
                  <c:v>1.11036001218325E-33</c:v>
                </c:pt>
                <c:pt idx="545">
                  <c:v>1.11279934005535E-33</c:v>
                </c:pt>
                <c:pt idx="546">
                  <c:v>1.1152494193342301E-33</c:v>
                </c:pt>
                <c:pt idx="547">
                  <c:v>1.1177103107471601E-33</c:v>
                </c:pt>
                <c:pt idx="548">
                  <c:v>1.120182093409E-33</c:v>
                </c:pt>
                <c:pt idx="549">
                  <c:v>1.12266483648036E-33</c:v>
                </c:pt>
                <c:pt idx="550">
                  <c:v>1.12515861409369E-33</c:v>
                </c:pt>
                <c:pt idx="551">
                  <c:v>1.1276634990801499E-33</c:v>
                </c:pt>
                <c:pt idx="552">
                  <c:v>1.1301795687825E-33</c:v>
                </c:pt>
                <c:pt idx="553">
                  <c:v>1.1327068916336E-33</c:v>
                </c:pt>
                <c:pt idx="554">
                  <c:v>1.13524554707755E-33</c:v>
                </c:pt>
                <c:pt idx="555">
                  <c:v>1.1377956153547699E-33</c:v>
                </c:pt>
                <c:pt idx="556">
                  <c:v>1.1403571692153E-33</c:v>
                </c:pt>
                <c:pt idx="557">
                  <c:v>1.1429302852932499E-33</c:v>
                </c:pt>
                <c:pt idx="558">
                  <c:v>1.14551504774242E-33</c:v>
                </c:pt>
                <c:pt idx="559">
                  <c:v>1.14811152982206E-33</c:v>
                </c:pt>
                <c:pt idx="560">
                  <c:v>1.1507198117195899E-33</c:v>
                </c:pt>
                <c:pt idx="561">
                  <c:v>1.15333998288545E-33</c:v>
                </c:pt>
                <c:pt idx="562">
                  <c:v>1.15597211156107E-33</c:v>
                </c:pt>
                <c:pt idx="563">
                  <c:v>1.1586162896361101E-33</c:v>
                </c:pt>
                <c:pt idx="564">
                  <c:v>1.1612725961209401E-33</c:v>
                </c:pt>
                <c:pt idx="565">
                  <c:v>1.16394111406394E-33</c:v>
                </c:pt>
                <c:pt idx="566">
                  <c:v>1.16662193144138E-33</c:v>
                </c:pt>
                <c:pt idx="567">
                  <c:v>1.16931512660035E-33</c:v>
                </c:pt>
                <c:pt idx="568">
                  <c:v>1.17202079678922E-33</c:v>
                </c:pt>
                <c:pt idx="569">
                  <c:v>1.1747390167390601E-33</c:v>
                </c:pt>
                <c:pt idx="570">
                  <c:v>1.17746987994337E-33</c:v>
                </c:pt>
                <c:pt idx="571">
                  <c:v>1.18021347511825E-33</c:v>
                </c:pt>
                <c:pt idx="572">
                  <c:v>1.18296988962426E-33</c:v>
                </c:pt>
                <c:pt idx="573">
                  <c:v>1.18573921684102E-33</c:v>
                </c:pt>
                <c:pt idx="574">
                  <c:v>1.18852154366003E-33</c:v>
                </c:pt>
                <c:pt idx="575">
                  <c:v>1.19131695895039E-33</c:v>
                </c:pt>
                <c:pt idx="576">
                  <c:v>1.1941255662718E-33</c:v>
                </c:pt>
                <c:pt idx="577">
                  <c:v>1.19694745031238E-33</c:v>
                </c:pt>
                <c:pt idx="578">
                  <c:v>1.19978270854631E-33</c:v>
                </c:pt>
                <c:pt idx="579">
                  <c:v>1.20263143412873E-33</c:v>
                </c:pt>
                <c:pt idx="580">
                  <c:v>1.2054937261615901E-33</c:v>
                </c:pt>
                <c:pt idx="581">
                  <c:v>1.20836968646021E-33</c:v>
                </c:pt>
                <c:pt idx="582">
                  <c:v>1.2112593935123599E-33</c:v>
                </c:pt>
                <c:pt idx="583">
                  <c:v>1.2141629697464599E-33</c:v>
                </c:pt>
                <c:pt idx="584">
                  <c:v>1.2170805030119E-33</c:v>
                </c:pt>
                <c:pt idx="585">
                  <c:v>1.2200120954939601E-33</c:v>
                </c:pt>
                <c:pt idx="586">
                  <c:v>1.2229578503821E-33</c:v>
                </c:pt>
                <c:pt idx="587">
                  <c:v>1.22591787029324E-33</c:v>
                </c:pt>
                <c:pt idx="588">
                  <c:v>1.22889226138653E-33</c:v>
                </c:pt>
                <c:pt idx="589">
                  <c:v>1.23188111729984E-33</c:v>
                </c:pt>
                <c:pt idx="590">
                  <c:v>1.2348845629122401E-33</c:v>
                </c:pt>
                <c:pt idx="591">
                  <c:v>1.23790269174691E-33</c:v>
                </c:pt>
                <c:pt idx="592">
                  <c:v>1.24093561372681E-33</c:v>
                </c:pt>
                <c:pt idx="593">
                  <c:v>1.2439834393246701E-33</c:v>
                </c:pt>
                <c:pt idx="594">
                  <c:v>1.2470462816627599E-33</c:v>
                </c:pt>
                <c:pt idx="595">
                  <c:v>1.25012424186577E-33</c:v>
                </c:pt>
                <c:pt idx="596">
                  <c:v>1.2532174449961201E-33</c:v>
                </c:pt>
                <c:pt idx="597">
                  <c:v>1.2563259979642201E-33</c:v>
                </c:pt>
                <c:pt idx="598">
                  <c:v>1.2594500157712501E-33</c:v>
                </c:pt>
                <c:pt idx="599">
                  <c:v>1.26258961322722E-33</c:v>
                </c:pt>
                <c:pt idx="600">
                  <c:v>1.2657449086052901E-33</c:v>
                </c:pt>
                <c:pt idx="601">
                  <c:v>1.2689160230313599E-33</c:v>
                </c:pt>
                <c:pt idx="602">
                  <c:v>1.2721030647171099E-33</c:v>
                </c:pt>
                <c:pt idx="603">
                  <c:v>1.2753061674962499E-33</c:v>
                </c:pt>
                <c:pt idx="604">
                  <c:v>1.2785254469117401E-33</c:v>
                </c:pt>
                <c:pt idx="605">
                  <c:v>1.28176102647787E-33</c:v>
                </c:pt>
                <c:pt idx="606">
                  <c:v>1.28501302917067E-33</c:v>
                </c:pt>
                <c:pt idx="607">
                  <c:v>1.2882815797424101E-33</c:v>
                </c:pt>
                <c:pt idx="608">
                  <c:v>1.2915668093206601E-33</c:v>
                </c:pt>
                <c:pt idx="609">
                  <c:v>1.2948688398922501E-33</c:v>
                </c:pt>
                <c:pt idx="610">
                  <c:v>1.29818780168402E-33</c:v>
                </c:pt>
                <c:pt idx="611">
                  <c:v>1.301523835826E-33</c:v>
                </c:pt>
                <c:pt idx="612">
                  <c:v>1.30487705949345E-33</c:v>
                </c:pt>
                <c:pt idx="613">
                  <c:v>1.30824761210352E-33</c:v>
                </c:pt>
                <c:pt idx="614">
                  <c:v>1.31163562921758E-33</c:v>
                </c:pt>
                <c:pt idx="615">
                  <c:v>1.3150412459776899E-33</c:v>
                </c:pt>
                <c:pt idx="616">
                  <c:v>1.31846460361192E-33</c:v>
                </c:pt>
                <c:pt idx="617">
                  <c:v>1.32190583106489E-33</c:v>
                </c:pt>
                <c:pt idx="618">
                  <c:v>1.3253650742801201E-33</c:v>
                </c:pt>
                <c:pt idx="619">
                  <c:v>1.3288424822997401E-33</c:v>
                </c:pt>
                <c:pt idx="620">
                  <c:v>1.3323381888392E-33</c:v>
                </c:pt>
                <c:pt idx="621">
                  <c:v>1.33585234321902E-33</c:v>
                </c:pt>
                <c:pt idx="622">
                  <c:v>1.3393850895467701E-33</c:v>
                </c:pt>
                <c:pt idx="623">
                  <c:v>1.3429365768326501E-33</c:v>
                </c:pt>
                <c:pt idx="624">
                  <c:v>1.34650695818683E-33</c:v>
                </c:pt>
                <c:pt idx="625">
                  <c:v>1.3500963765766601E-33</c:v>
                </c:pt>
                <c:pt idx="626">
                  <c:v>1.35370499061895E-33</c:v>
                </c:pt>
                <c:pt idx="627">
                  <c:v>1.35733295464916E-33</c:v>
                </c:pt>
                <c:pt idx="628">
                  <c:v>1.36098042192043E-33</c:v>
                </c:pt>
                <c:pt idx="629">
                  <c:v>1.36464755355387E-33</c:v>
                </c:pt>
                <c:pt idx="630">
                  <c:v>1.36833450012091E-33</c:v>
                </c:pt>
                <c:pt idx="631">
                  <c:v>1.37204143787714E-33</c:v>
                </c:pt>
                <c:pt idx="632">
                  <c:v>1.37576852494649E-33</c:v>
                </c:pt>
                <c:pt idx="633">
                  <c:v>1.3795159193770399E-33</c:v>
                </c:pt>
                <c:pt idx="634">
                  <c:v>1.38328378697205E-33</c:v>
                </c:pt>
                <c:pt idx="635">
                  <c:v>1.387072302954E-33</c:v>
                </c:pt>
                <c:pt idx="636">
                  <c:v>1.3908816337932901E-33</c:v>
                </c:pt>
                <c:pt idx="637">
                  <c:v>1.3947119540498E-33</c:v>
                </c:pt>
                <c:pt idx="638">
                  <c:v>1.3985634289066299E-33</c:v>
                </c:pt>
                <c:pt idx="639">
                  <c:v>1.40243624754774E-33</c:v>
                </c:pt>
                <c:pt idx="640">
                  <c:v>1.4063305830186201E-33</c:v>
                </c:pt>
                <c:pt idx="641">
                  <c:v>1.4102466112098999E-33</c:v>
                </c:pt>
                <c:pt idx="642">
                  <c:v>1.41418451668514E-33</c:v>
                </c:pt>
                <c:pt idx="643">
                  <c:v>1.41814448186481E-33</c:v>
                </c:pt>
                <c:pt idx="644">
                  <c:v>1.4221266935380999E-33</c:v>
                </c:pt>
                <c:pt idx="645">
                  <c:v>1.4261313468385499E-33</c:v>
                </c:pt>
                <c:pt idx="646">
                  <c:v>1.4301586125160701E-33</c:v>
                </c:pt>
                <c:pt idx="647">
                  <c:v>1.43420870307235E-33</c:v>
                </c:pt>
                <c:pt idx="648">
                  <c:v>1.43828180362996E-33</c:v>
                </c:pt>
                <c:pt idx="649">
                  <c:v>1.44237811261592E-33</c:v>
                </c:pt>
                <c:pt idx="650">
                  <c:v>1.44649782955301E-33</c:v>
                </c:pt>
                <c:pt idx="651">
                  <c:v>1.45064115255708E-33</c:v>
                </c:pt>
                <c:pt idx="652">
                  <c:v>1.4548082881284701E-33</c:v>
                </c:pt>
                <c:pt idx="653">
                  <c:v>1.4589994436599899E-33</c:v>
                </c:pt>
                <c:pt idx="654">
                  <c:v>1.46321482309278E-33</c:v>
                </c:pt>
                <c:pt idx="655">
                  <c:v>1.46745463869541E-33</c:v>
                </c:pt>
                <c:pt idx="656">
                  <c:v>1.47171910444806E-33</c:v>
                </c:pt>
                <c:pt idx="657">
                  <c:v>1.4760084368674099E-33</c:v>
                </c:pt>
                <c:pt idx="658">
                  <c:v>1.48032285282313E-33</c:v>
                </c:pt>
                <c:pt idx="659">
                  <c:v>1.4846625665994101E-33</c:v>
                </c:pt>
                <c:pt idx="660">
                  <c:v>1.4890278151431999E-33</c:v>
                </c:pt>
                <c:pt idx="661">
                  <c:v>1.4934188151271001E-33</c:v>
                </c:pt>
                <c:pt idx="662">
                  <c:v>1.4978357961608499E-33</c:v>
                </c:pt>
                <c:pt idx="663">
                  <c:v>1.5022789921508199E-33</c:v>
                </c:pt>
                <c:pt idx="664">
                  <c:v>1.5067486337811001E-33</c:v>
                </c:pt>
                <c:pt idx="665">
                  <c:v>1.5112449596796E-33</c:v>
                </c:pt>
                <c:pt idx="666">
                  <c:v>1.5157682081168101E-33</c:v>
                </c:pt>
                <c:pt idx="667">
                  <c:v>1.5203186249581701E-33</c:v>
                </c:pt>
                <c:pt idx="668">
                  <c:v>1.52489645187253E-33</c:v>
                </c:pt>
                <c:pt idx="669">
                  <c:v>1.52950193925498E-33</c:v>
                </c:pt>
                <c:pt idx="670">
                  <c:v>1.5341353375068101E-33</c:v>
                </c:pt>
                <c:pt idx="671">
                  <c:v>1.5387969046393299E-33</c:v>
                </c:pt>
                <c:pt idx="672">
                  <c:v>1.5434868942237601E-33</c:v>
                </c:pt>
                <c:pt idx="673">
                  <c:v>1.5482055677886899E-33</c:v>
                </c:pt>
                <c:pt idx="674">
                  <c:v>1.5529531833750302E-33</c:v>
                </c:pt>
                <c:pt idx="675">
                  <c:v>1.5577300177355898E-33</c:v>
                </c:pt>
                <c:pt idx="676">
                  <c:v>1.5625363604932501E-33</c:v>
                </c:pt>
                <c:pt idx="677">
                  <c:v>1.5673724392694299E-33</c:v>
                </c:pt>
                <c:pt idx="678">
                  <c:v>1.57223856039025E-33</c:v>
                </c:pt>
                <c:pt idx="679">
                  <c:v>1.5771350018052901E-33</c:v>
                </c:pt>
                <c:pt idx="680">
                  <c:v>1.58206204475411E-33</c:v>
                </c:pt>
                <c:pt idx="681">
                  <c:v>1.5870199754313101E-33</c:v>
                </c:pt>
                <c:pt idx="682">
                  <c:v>1.5920090901860701E-33</c:v>
                </c:pt>
                <c:pt idx="683">
                  <c:v>1.5970296802867599E-33</c:v>
                </c:pt>
                <c:pt idx="684">
                  <c:v>1.6020820470743601E-33</c:v>
                </c:pt>
                <c:pt idx="685">
                  <c:v>1.6071664910522299E-33</c:v>
                </c:pt>
                <c:pt idx="686">
                  <c:v>1.6122833205239101E-33</c:v>
                </c:pt>
                <c:pt idx="687">
                  <c:v>1.6174328427472399E-33</c:v>
                </c:pt>
                <c:pt idx="688">
                  <c:v>1.62261537047733E-33</c:v>
                </c:pt>
                <c:pt idx="689">
                  <c:v>1.62783123973473E-33</c:v>
                </c:pt>
                <c:pt idx="690">
                  <c:v>1.6330807500565101E-33</c:v>
                </c:pt>
                <c:pt idx="691">
                  <c:v>1.6383642375852101E-33</c:v>
                </c:pt>
                <c:pt idx="692">
                  <c:v>1.6436820342682602E-33</c:v>
                </c:pt>
                <c:pt idx="693">
                  <c:v>1.6490344727709899E-33</c:v>
                </c:pt>
                <c:pt idx="694">
                  <c:v>1.6544218976830301E-33</c:v>
                </c:pt>
                <c:pt idx="695">
                  <c:v>1.6598446412657101E-33</c:v>
                </c:pt>
                <c:pt idx="696">
                  <c:v>1.6653030701723099E-33</c:v>
                </c:pt>
                <c:pt idx="697">
                  <c:v>1.6707975227552001E-33</c:v>
                </c:pt>
                <c:pt idx="698">
                  <c:v>1.6763283635983098E-33</c:v>
                </c:pt>
                <c:pt idx="699">
                  <c:v>1.6818959518674899E-33</c:v>
                </c:pt>
                <c:pt idx="700">
                  <c:v>1.68750065905145E-33</c:v>
                </c:pt>
                <c:pt idx="701">
                  <c:v>1.6931428509248301E-33</c:v>
                </c:pt>
                <c:pt idx="702">
                  <c:v>1.6988229175611102E-33</c:v>
                </c:pt>
                <c:pt idx="703">
                  <c:v>1.7045412273966299E-33</c:v>
                </c:pt>
                <c:pt idx="704">
                  <c:v>1.71029817581657E-33</c:v>
                </c:pt>
                <c:pt idx="705">
                  <c:v>1.7160941541494E-33</c:v>
                </c:pt>
                <c:pt idx="706">
                  <c:v>1.72192956109052E-33</c:v>
                </c:pt>
                <c:pt idx="707">
                  <c:v>1.7278047962188002E-33</c:v>
                </c:pt>
                <c:pt idx="708">
                  <c:v>1.7337202764124101E-33</c:v>
                </c:pt>
                <c:pt idx="709">
                  <c:v>1.7396764059075399E-33</c:v>
                </c:pt>
                <c:pt idx="710">
                  <c:v>1.7456736176570201E-33</c:v>
                </c:pt>
                <c:pt idx="711">
                  <c:v>1.7517123329970501E-33</c:v>
                </c:pt>
                <c:pt idx="712">
                  <c:v>1.7577929800621699E-33</c:v>
                </c:pt>
                <c:pt idx="713">
                  <c:v>1.7639160028566E-33</c:v>
                </c:pt>
                <c:pt idx="714">
                  <c:v>1.77008184169342E-33</c:v>
                </c:pt>
                <c:pt idx="715">
                  <c:v>1.77629094915781E-33</c:v>
                </c:pt>
                <c:pt idx="716">
                  <c:v>1.7825437825189101E-33</c:v>
                </c:pt>
                <c:pt idx="717">
                  <c:v>1.7888408079602998E-33</c:v>
                </c:pt>
                <c:pt idx="718">
                  <c:v>1.7951824881210899E-33</c:v>
                </c:pt>
                <c:pt idx="719">
                  <c:v>1.80156930607338E-33</c:v>
                </c:pt>
                <c:pt idx="720">
                  <c:v>1.8080017440539302E-33</c:v>
                </c:pt>
                <c:pt idx="721">
                  <c:v>1.8144802915561002E-33</c:v>
                </c:pt>
                <c:pt idx="722">
                  <c:v>1.8210054448303899E-33</c:v>
                </c:pt>
                <c:pt idx="723">
                  <c:v>1.8275777128327002E-33</c:v>
                </c:pt>
                <c:pt idx="724">
                  <c:v>1.8341976136003799E-33</c:v>
                </c:pt>
                <c:pt idx="725">
                  <c:v>1.84086564689137E-33</c:v>
                </c:pt>
                <c:pt idx="726">
                  <c:v>1.8475823537007199E-33</c:v>
                </c:pt>
                <c:pt idx="727">
                  <c:v>1.8543482675542301E-33</c:v>
                </c:pt>
                <c:pt idx="728">
                  <c:v>1.86116393212505E-33</c:v>
                </c:pt>
                <c:pt idx="729">
                  <c:v>1.8680298942637499E-33</c:v>
                </c:pt>
                <c:pt idx="730">
                  <c:v>1.8749467141390699E-33</c:v>
                </c:pt>
                <c:pt idx="731">
                  <c:v>1.8819149600602499E-33</c:v>
                </c:pt>
                <c:pt idx="732">
                  <c:v>1.8889352111601701E-33</c:v>
                </c:pt>
                <c:pt idx="733">
                  <c:v>1.89600804608835E-33</c:v>
                </c:pt>
                <c:pt idx="734">
                  <c:v>1.9031340571801299E-33</c:v>
                </c:pt>
                <c:pt idx="735">
                  <c:v>1.9103138509192101E-33</c:v>
                </c:pt>
                <c:pt idx="736">
                  <c:v>1.91754803569881E-33</c:v>
                </c:pt>
                <c:pt idx="737">
                  <c:v>1.9248372381176599E-33</c:v>
                </c:pt>
                <c:pt idx="738">
                  <c:v>1.9321820723875999E-33</c:v>
                </c:pt>
                <c:pt idx="739">
                  <c:v>1.9395831949269601E-33</c:v>
                </c:pt>
                <c:pt idx="740">
                  <c:v>1.9470412456083201E-33</c:v>
                </c:pt>
                <c:pt idx="741">
                  <c:v>1.95455688887407E-33</c:v>
                </c:pt>
                <c:pt idx="742">
                  <c:v>1.9621307942869199E-33</c:v>
                </c:pt>
                <c:pt idx="743">
                  <c:v>1.96976363799383E-33</c:v>
                </c:pt>
                <c:pt idx="744">
                  <c:v>1.97745612408668E-33</c:v>
                </c:pt>
                <c:pt idx="745">
                  <c:v>1.9852089111026501E-33</c:v>
                </c:pt>
                <c:pt idx="746">
                  <c:v>1.99302276795668E-33</c:v>
                </c:pt>
                <c:pt idx="747">
                  <c:v>2.00089838951328E-33</c:v>
                </c:pt>
                <c:pt idx="748">
                  <c:v>2.0088365149430798E-33</c:v>
                </c:pt>
                <c:pt idx="749">
                  <c:v>2.0168378927887499E-33</c:v>
                </c:pt>
                <c:pt idx="750">
                  <c:v>2.02490328095306E-33</c:v>
                </c:pt>
                <c:pt idx="751">
                  <c:v>2.0330334507228902E-33</c:v>
                </c:pt>
                <c:pt idx="752">
                  <c:v>2.0412291837731201E-33</c:v>
                </c:pt>
                <c:pt idx="753">
                  <c:v>2.04949127861941E-33</c:v>
                </c:pt>
                <c:pt idx="754">
                  <c:v>2.0578205452381599E-33</c:v>
                </c:pt>
                <c:pt idx="755">
                  <c:v>2.0662178056575201E-33</c:v>
                </c:pt>
                <c:pt idx="756">
                  <c:v>2.0746838950451501E-33</c:v>
                </c:pt>
                <c:pt idx="757">
                  <c:v>2.0832196642526799E-33</c:v>
                </c:pt>
                <c:pt idx="758">
                  <c:v>2.0918259797858401E-33</c:v>
                </c:pt>
                <c:pt idx="759">
                  <c:v>2.10050370729177E-33</c:v>
                </c:pt>
                <c:pt idx="760">
                  <c:v>2.1092537556250201E-33</c:v>
                </c:pt>
                <c:pt idx="761">
                  <c:v>2.11807702489103E-33</c:v>
                </c:pt>
                <c:pt idx="762">
                  <c:v>2.1269744363218701E-33</c:v>
                </c:pt>
                <c:pt idx="763">
                  <c:v>2.1359469327395399E-33</c:v>
                </c:pt>
                <c:pt idx="764">
                  <c:v>2.1449954670160299E-33</c:v>
                </c:pt>
                <c:pt idx="765">
                  <c:v>2.15412101062823E-33</c:v>
                </c:pt>
                <c:pt idx="766">
                  <c:v>2.1633245421827099E-33</c:v>
                </c:pt>
                <c:pt idx="767">
                  <c:v>2.1726070787775501E-33</c:v>
                </c:pt>
                <c:pt idx="768">
                  <c:v>2.18196963677369E-33</c:v>
                </c:pt>
                <c:pt idx="769">
                  <c:v>2.19141325516207E-33</c:v>
                </c:pt>
                <c:pt idx="770">
                  <c:v>2.2009389899752499E-33</c:v>
                </c:pt>
                <c:pt idx="771">
                  <c:v>2.21054792019925E-33</c:v>
                </c:pt>
                <c:pt idx="772">
                  <c:v>2.2202411386637402E-33</c:v>
                </c:pt>
                <c:pt idx="773">
                  <c:v>2.2300197531965299E-33</c:v>
                </c:pt>
                <c:pt idx="774">
                  <c:v>2.2398849127234502E-33</c:v>
                </c:pt>
                <c:pt idx="775">
                  <c:v>2.2498377547692799E-33</c:v>
                </c:pt>
                <c:pt idx="776">
                  <c:v>2.25987946566856E-33</c:v>
                </c:pt>
                <c:pt idx="777">
                  <c:v>2.27001123234029E-33</c:v>
                </c:pt>
                <c:pt idx="778">
                  <c:v>2.28023427811453E-33</c:v>
                </c:pt>
                <c:pt idx="779">
                  <c:v>2.2905498363859499E-33</c:v>
                </c:pt>
                <c:pt idx="780">
                  <c:v>2.30095917761219E-33</c:v>
                </c:pt>
                <c:pt idx="781">
                  <c:v>2.3114635714652001E-33</c:v>
                </c:pt>
                <c:pt idx="782">
                  <c:v>2.3220643400076199E-33</c:v>
                </c:pt>
                <c:pt idx="783">
                  <c:v>2.3327628117829799E-33</c:v>
                </c:pt>
                <c:pt idx="784">
                  <c:v>2.3435603424674899E-33</c:v>
                </c:pt>
                <c:pt idx="785">
                  <c:v>2.3544583139473E-33</c:v>
                </c:pt>
                <c:pt idx="786">
                  <c:v>2.3654581352272601E-33</c:v>
                </c:pt>
                <c:pt idx="787">
                  <c:v>2.37656123424004E-33</c:v>
                </c:pt>
                <c:pt idx="788">
                  <c:v>2.3877690891599999E-33</c:v>
                </c:pt>
                <c:pt idx="789">
                  <c:v>2.39908317396366E-33</c:v>
                </c:pt>
                <c:pt idx="790">
                  <c:v>2.4105050105600199E-33</c:v>
                </c:pt>
                <c:pt idx="791">
                  <c:v>2.42203614720645E-33</c:v>
                </c:pt>
                <c:pt idx="792">
                  <c:v>2.4336781584732801E-33</c:v>
                </c:pt>
                <c:pt idx="793">
                  <c:v>2.44543265140173E-33</c:v>
                </c:pt>
                <c:pt idx="794">
                  <c:v>2.4573012696281201E-33</c:v>
                </c:pt>
                <c:pt idx="795">
                  <c:v>2.4692856753541301E-33</c:v>
                </c:pt>
                <c:pt idx="796">
                  <c:v>2.48138757076272E-33</c:v>
                </c:pt>
                <c:pt idx="797">
                  <c:v>2.4936086988631998E-33</c:v>
                </c:pt>
                <c:pt idx="798">
                  <c:v>2.50595082647384E-33</c:v>
                </c:pt>
                <c:pt idx="799">
                  <c:v>2.51841576065297E-33</c:v>
                </c:pt>
                <c:pt idx="800">
                  <c:v>2.5310053270318201E-33</c:v>
                </c:pt>
                <c:pt idx="801">
                  <c:v>2.5437214582186802E-33</c:v>
                </c:pt>
                <c:pt idx="802">
                  <c:v>2.55656601164829E-33</c:v>
                </c:pt>
                <c:pt idx="803">
                  <c:v>2.5695409686264501E-33</c:v>
                </c:pt>
                <c:pt idx="804">
                  <c:v>2.58264832048056E-33</c:v>
                </c:pt>
                <c:pt idx="805">
                  <c:v>2.5958901072363899E-33</c:v>
                </c:pt>
                <c:pt idx="806">
                  <c:v>2.6092684033568999E-33</c:v>
                </c:pt>
                <c:pt idx="807">
                  <c:v>2.6227853373600701E-33</c:v>
                </c:pt>
                <c:pt idx="808">
                  <c:v>2.6364430706149102E-33</c:v>
                </c:pt>
                <c:pt idx="809">
                  <c:v>2.6502438170466402E-33</c:v>
                </c:pt>
                <c:pt idx="810">
                  <c:v>2.6641898285259001E-33</c:v>
                </c:pt>
                <c:pt idx="811">
                  <c:v>2.6782834203797599E-33</c:v>
                </c:pt>
                <c:pt idx="812">
                  <c:v>2.6925269414624799E-33</c:v>
                </c:pt>
                <c:pt idx="813">
                  <c:v>2.7069227991139899E-33</c:v>
                </c:pt>
                <c:pt idx="814">
                  <c:v>2.7214734484187098E-33</c:v>
                </c:pt>
                <c:pt idx="815">
                  <c:v>2.7361813995551201E-33</c:v>
                </c:pt>
                <c:pt idx="816">
                  <c:v>2.75104922166043E-33</c:v>
                </c:pt>
                <c:pt idx="817">
                  <c:v>2.76607953526269E-33</c:v>
                </c:pt>
                <c:pt idx="818">
                  <c:v>2.7812750108117901E-33</c:v>
                </c:pt>
                <c:pt idx="819">
                  <c:v>2.7966383929962801E-33</c:v>
                </c:pt>
                <c:pt idx="820">
                  <c:v>2.8121724773698299E-33</c:v>
                </c:pt>
                <c:pt idx="821">
                  <c:v>2.8278801288770002E-33</c:v>
                </c:pt>
                <c:pt idx="822">
                  <c:v>2.8437642637193999E-33</c:v>
                </c:pt>
                <c:pt idx="823">
                  <c:v>2.8598278843248101E-33</c:v>
                </c:pt>
                <c:pt idx="824">
                  <c:v>2.87607404550963E-33</c:v>
                </c:pt>
                <c:pt idx="825">
                  <c:v>2.8925058745779101E-33</c:v>
                </c:pt>
                <c:pt idx="826">
                  <c:v>2.9091265719351801E-33</c:v>
                </c:pt>
                <c:pt idx="827">
                  <c:v>2.92593941674847E-33</c:v>
                </c:pt>
                <c:pt idx="828">
                  <c:v>2.9429477567793101E-33</c:v>
                </c:pt>
                <c:pt idx="829">
                  <c:v>2.9601550289255701E-33</c:v>
                </c:pt>
                <c:pt idx="830">
                  <c:v>2.9775647247720101E-33</c:v>
                </c:pt>
                <c:pt idx="831">
                  <c:v>2.99518046271883E-33</c:v>
                </c:pt>
                <c:pt idx="832">
                  <c:v>3.0130059071703801E-33</c:v>
                </c:pt>
                <c:pt idx="833">
                  <c:v>3.0310448288940199E-33</c:v>
                </c:pt>
                <c:pt idx="834">
                  <c:v>3.0493010857402398E-33</c:v>
                </c:pt>
                <c:pt idx="835">
                  <c:v>3.06777863054029E-33</c:v>
                </c:pt>
                <c:pt idx="836">
                  <c:v>3.08648150583493E-33</c:v>
                </c:pt>
                <c:pt idx="837">
                  <c:v>3.1054138659410701E-33</c:v>
                </c:pt>
                <c:pt idx="838">
                  <c:v>3.1245799555459803E-33</c:v>
                </c:pt>
                <c:pt idx="839">
                  <c:v>3.1439841325106401E-33</c:v>
                </c:pt>
                <c:pt idx="840">
                  <c:v>3.16363086067664E-33</c:v>
                </c:pt>
                <c:pt idx="841">
                  <c:v>3.1835247158779299E-33</c:v>
                </c:pt>
                <c:pt idx="842">
                  <c:v>3.2036703893646498E-33</c:v>
                </c:pt>
                <c:pt idx="843">
                  <c:v>3.2240726911702097E-33</c:v>
                </c:pt>
                <c:pt idx="844">
                  <c:v>3.2447365743558399E-33</c:v>
                </c:pt>
                <c:pt idx="845">
                  <c:v>3.2656670667913499E-33</c:v>
                </c:pt>
                <c:pt idx="846">
                  <c:v>3.2868693908745799E-33</c:v>
                </c:pt>
                <c:pt idx="847">
                  <c:v>3.3083488672957201E-33</c:v>
                </c:pt>
                <c:pt idx="848">
                  <c:v>3.3301109669082201E-33</c:v>
                </c:pt>
                <c:pt idx="849">
                  <c:v>3.3521613019765602E-33</c:v>
                </c:pt>
                <c:pt idx="850">
                  <c:v>3.3745056421236901E-33</c:v>
                </c:pt>
                <c:pt idx="851">
                  <c:v>3.3971499051343903E-33</c:v>
                </c:pt>
                <c:pt idx="852">
                  <c:v>3.4201001635782601E-33</c:v>
                </c:pt>
                <c:pt idx="853">
                  <c:v>3.4433626748144397E-33</c:v>
                </c:pt>
                <c:pt idx="854">
                  <c:v>3.4669438464750103E-33</c:v>
                </c:pt>
                <c:pt idx="855">
                  <c:v>3.4908502740732801E-33</c:v>
                </c:pt>
                <c:pt idx="856">
                  <c:v>3.51508873370063E-33</c:v>
                </c:pt>
                <c:pt idx="857">
                  <c:v>3.5396661868742403E-33</c:v>
                </c:pt>
                <c:pt idx="858">
                  <c:v>3.5645898079614398E-33</c:v>
                </c:pt>
                <c:pt idx="859">
                  <c:v>3.58986694393173E-33</c:v>
                </c:pt>
                <c:pt idx="860">
                  <c:v>3.6155051817018702E-33</c:v>
                </c:pt>
                <c:pt idx="861">
                  <c:v>3.6415123137515103E-33</c:v>
                </c:pt>
                <c:pt idx="862">
                  <c:v>3.66789635754844E-33</c:v>
                </c:pt>
                <c:pt idx="863">
                  <c:v>3.6946655697939197E-33</c:v>
                </c:pt>
                <c:pt idx="864">
                  <c:v>3.7218284399214902E-33</c:v>
                </c:pt>
                <c:pt idx="865">
                  <c:v>3.7493937240063103E-33</c:v>
                </c:pt>
                <c:pt idx="866">
                  <c:v>3.7773704309222803E-33</c:v>
                </c:pt>
                <c:pt idx="867">
                  <c:v>3.8057678298157598E-33</c:v>
                </c:pt>
                <c:pt idx="868">
                  <c:v>3.8345954945412998E-33</c:v>
                </c:pt>
                <c:pt idx="869">
                  <c:v>3.8638632716689399E-33</c:v>
                </c:pt>
                <c:pt idx="870">
                  <c:v>3.8935813180392199E-33</c:v>
                </c:pt>
                <c:pt idx="871">
                  <c:v>3.9237601074388597E-33</c:v>
                </c:pt>
                <c:pt idx="872">
                  <c:v>3.9544104384664401E-33</c:v>
                </c:pt>
                <c:pt idx="873">
                  <c:v>3.9855434436648503E-33</c:v>
                </c:pt>
                <c:pt idx="874">
                  <c:v>4.0171706262740399E-33</c:v>
                </c:pt>
                <c:pt idx="875">
                  <c:v>4.0493038391688702E-33</c:v>
                </c:pt>
                <c:pt idx="876">
                  <c:v>4.0819553229290999E-33</c:v>
                </c:pt>
                <c:pt idx="877">
                  <c:v>4.1151377254475398E-33</c:v>
                </c:pt>
                <c:pt idx="878">
                  <c:v>4.1488640943812701E-33</c:v>
                </c:pt>
                <c:pt idx="879">
                  <c:v>4.18314792223399E-33</c:v>
                </c:pt>
                <c:pt idx="880">
                  <c:v>4.21800314651349E-33</c:v>
                </c:pt>
                <c:pt idx="881">
                  <c:v>4.2534441650735297E-33</c:v>
                </c:pt>
                <c:pt idx="882">
                  <c:v>4.2894858744554397E-33</c:v>
                </c:pt>
                <c:pt idx="883">
                  <c:v>4.3261436786154099E-33</c:v>
                </c:pt>
                <c:pt idx="884">
                  <c:v>4.3634335091469303E-33</c:v>
                </c:pt>
                <c:pt idx="885">
                  <c:v>4.40137185502505E-33</c:v>
                </c:pt>
                <c:pt idx="886">
                  <c:v>4.4399757845831801E-33</c:v>
                </c:pt>
                <c:pt idx="887">
                  <c:v>4.4792629557188897E-33</c:v>
                </c:pt>
                <c:pt idx="888">
                  <c:v>4.5192516836676198E-33</c:v>
                </c:pt>
                <c:pt idx="889">
                  <c:v>4.5599609247258398E-33</c:v>
                </c:pt>
                <c:pt idx="890">
                  <c:v>4.6014103286762599E-33</c:v>
                </c:pt>
                <c:pt idx="891">
                  <c:v>4.6436202648287301E-33</c:v>
                </c:pt>
                <c:pt idx="892">
                  <c:v>4.68661186300071E-33</c:v>
                </c:pt>
                <c:pt idx="893">
                  <c:v>4.7304070298381797E-33</c:v>
                </c:pt>
                <c:pt idx="894">
                  <c:v>4.7750285259471099E-33</c:v>
                </c:pt>
                <c:pt idx="895">
                  <c:v>4.82049994440492E-33</c:v>
                </c:pt>
                <c:pt idx="896">
                  <c:v>4.8668458073513301E-33</c:v>
                </c:pt>
                <c:pt idx="897">
                  <c:v>4.9140915821709201E-33</c:v>
                </c:pt>
                <c:pt idx="898">
                  <c:v>4.9622637367644498E-33</c:v>
                </c:pt>
                <c:pt idx="899">
                  <c:v>5.0113897899345702E-33</c:v>
                </c:pt>
                <c:pt idx="900">
                  <c:v>5.0614983572654297E-33</c:v>
                </c:pt>
                <c:pt idx="901">
                  <c:v>5.1126192097644502E-33</c:v>
                </c:pt>
                <c:pt idx="902">
                  <c:v>5.1647833397424002E-33</c:v>
                </c:pt>
                <c:pt idx="903">
                  <c:v>5.2180230119814597E-33</c:v>
                </c:pt>
                <c:pt idx="904">
                  <c:v>5.27237183063639E-33</c:v>
                </c:pt>
                <c:pt idx="905">
                  <c:v>5.32786482859775E-33</c:v>
                </c:pt>
                <c:pt idx="906">
                  <c:v>5.3845385178159999E-33</c:v>
                </c:pt>
                <c:pt idx="907">
                  <c:v>5.4424309914332602E-33</c:v>
                </c:pt>
                <c:pt idx="908">
                  <c:v>5.5015819791662501E-33</c:v>
                </c:pt>
                <c:pt idx="909">
                  <c:v>5.5620329849798102E-33</c:v>
                </c:pt>
                <c:pt idx="910">
                  <c:v>5.6238273338243001E-33</c:v>
                </c:pt>
                <c:pt idx="911">
                  <c:v>5.68701030831374E-33</c:v>
                </c:pt>
                <c:pt idx="912">
                  <c:v>5.7516292479056499E-33</c:v>
                </c:pt>
                <c:pt idx="913">
                  <c:v>5.8177336679640003E-33</c:v>
                </c:pt>
                <c:pt idx="914">
                  <c:v>5.8853753887848003E-33</c:v>
                </c:pt>
                <c:pt idx="915">
                  <c:v>5.9546086620433697E-33</c:v>
                </c:pt>
                <c:pt idx="916">
                  <c:v>6.02549033913882E-33</c:v>
                </c:pt>
                <c:pt idx="917">
                  <c:v>6.09807999220189E-33</c:v>
                </c:pt>
                <c:pt idx="918">
                  <c:v>6.1724401066697796E-33</c:v>
                </c:pt>
                <c:pt idx="919">
                  <c:v>6.2486362602136504E-33</c:v>
                </c:pt>
                <c:pt idx="920">
                  <c:v>6.3267372989413601E-33</c:v>
                </c:pt>
                <c:pt idx="921">
                  <c:v>6.4068155641689206E-33</c:v>
                </c:pt>
                <c:pt idx="922">
                  <c:v>6.4889470990648302E-33</c:v>
                </c:pt>
                <c:pt idx="923">
                  <c:v>6.5732119016136901E-33</c:v>
                </c:pt>
                <c:pt idx="924">
                  <c:v>6.65969417844679E-33</c:v>
                </c:pt>
                <c:pt idx="925">
                  <c:v>6.7484826264843803E-33</c:v>
                </c:pt>
                <c:pt idx="926">
                  <c:v>6.8396707426637299E-33</c:v>
                </c:pt>
                <c:pt idx="927">
                  <c:v>6.9333571395808104E-33</c:v>
                </c:pt>
                <c:pt idx="928">
                  <c:v>7.0296459132466601E-33</c:v>
                </c:pt>
                <c:pt idx="929">
                  <c:v>7.1286470170780903E-33</c:v>
                </c:pt>
                <c:pt idx="930">
                  <c:v>7.2304767010073805E-33</c:v>
                </c:pt>
                <c:pt idx="931">
                  <c:v>7.33525797226067E-33</c:v>
                </c:pt>
                <c:pt idx="932">
                  <c:v>7.4431209164659701E-33</c:v>
                </c:pt>
                <c:pt idx="933">
                  <c:v>7.5542036933357003E-33</c:v>
                </c:pt>
                <c:pt idx="934">
                  <c:v>7.6686525715705404E-33</c:v>
                </c:pt>
                <c:pt idx="935">
                  <c:v>7.7866229163475906E-33</c:v>
                </c:pt>
                <c:pt idx="936">
                  <c:v>7.9082797905401902E-33</c:v>
                </c:pt>
                <c:pt idx="937">
                  <c:v>8.0337987532867502E-33</c:v>
                </c:pt>
                <c:pt idx="938">
                  <c:v>8.1633666595378998E-33</c:v>
                </c:pt>
                <c:pt idx="939">
                  <c:v>8.2971826581745403E-33</c:v>
                </c:pt>
                <c:pt idx="940">
                  <c:v>8.43545913789911E-33</c:v>
                </c:pt>
                <c:pt idx="941">
                  <c:v>8.5784229005843904E-33</c:v>
                </c:pt>
                <c:pt idx="942">
                  <c:v>8.7263163955937604E-33</c:v>
                </c:pt>
                <c:pt idx="943">
                  <c:v>8.8793990686973503E-33</c:v>
                </c:pt>
                <c:pt idx="944">
                  <c:v>9.0379489164221595E-33</c:v>
                </c:pt>
                <c:pt idx="945">
                  <c:v>9.2022641480633401E-33</c:v>
                </c:pt>
                <c:pt idx="946">
                  <c:v>9.3726650510247097E-33</c:v>
                </c:pt>
                <c:pt idx="947">
                  <c:v>9.5494960970596805E-33</c:v>
                </c:pt>
                <c:pt idx="948">
                  <c:v>9.7331282498611197E-33</c:v>
                </c:pt>
                <c:pt idx="949">
                  <c:v>9.9239615698402794E-33</c:v>
                </c:pt>
                <c:pt idx="950">
                  <c:v>1.01224281201058E-32</c:v>
                </c:pt>
                <c:pt idx="951">
                  <c:v>1.03289952477231E-32</c:v>
                </c:pt>
                <c:pt idx="952">
                  <c:v>1.05441692044921E-32</c:v>
                </c:pt>
                <c:pt idx="953">
                  <c:v>1.0768499378742599E-32</c:v>
                </c:pt>
                <c:pt idx="954">
                  <c:v>1.10025828986139E-32</c:v>
                </c:pt>
                <c:pt idx="955">
                  <c:v>1.12470699769645E-32</c:v>
                </c:pt>
                <c:pt idx="956">
                  <c:v>1.15026699371521E-32</c:v>
                </c:pt>
                <c:pt idx="957">
                  <c:v>1.17701580846654E-32</c:v>
                </c:pt>
                <c:pt idx="958">
                  <c:v>1.20503835709504E-32</c:v>
                </c:pt>
                <c:pt idx="959">
                  <c:v>1.23442783661256E-32</c:v>
                </c:pt>
                <c:pt idx="960">
                  <c:v>1.26528676652486E-32</c:v>
                </c:pt>
                <c:pt idx="961">
                  <c:v>1.29772817871249E-32</c:v>
                </c:pt>
                <c:pt idx="962">
                  <c:v>1.3318770042300199E-32</c:v>
                </c:pt>
                <c:pt idx="963">
                  <c:v>1.3678716795420701E-32</c:v>
                </c:pt>
                <c:pt idx="964">
                  <c:v>1.4058660222136299E-32</c:v>
                </c:pt>
                <c:pt idx="965">
                  <c:v>1.44603143015745E-32</c:v>
                </c:pt>
                <c:pt idx="966">
                  <c:v>1.48855946366376E-32</c:v>
                </c:pt>
                <c:pt idx="967">
                  <c:v>1.5336649024728E-32</c:v>
                </c:pt>
                <c:pt idx="968">
                  <c:v>1.58158937367464E-32</c:v>
                </c:pt>
                <c:pt idx="969">
                  <c:v>1.6326056809639501E-32</c:v>
                </c:pt>
                <c:pt idx="970">
                  <c:v>1.68702300103189E-32</c:v>
                </c:pt>
                <c:pt idx="971">
                  <c:v>1.7451931548756401E-32</c:v>
                </c:pt>
                <c:pt idx="972">
                  <c:v>1.80751822454092E-32</c:v>
                </c:pt>
                <c:pt idx="973">
                  <c:v>1.87445985276707E-32</c:v>
                </c:pt>
                <c:pt idx="974">
                  <c:v>1.94655070817811E-32</c:v>
                </c:pt>
                <c:pt idx="975">
                  <c:v>2.0244086812732801E-32</c:v>
                </c:pt>
                <c:pt idx="976">
                  <c:v>2.1087546425722E-32</c:v>
                </c:pt>
                <c:pt idx="977">
                  <c:v>2.2004348273054901E-32</c:v>
                </c:pt>
                <c:pt idx="978">
                  <c:v>2.3004493270325801E-32</c:v>
                </c:pt>
                <c:pt idx="979">
                  <c:v>2.4099887221167401E-32</c:v>
                </c:pt>
                <c:pt idx="980">
                  <c:v>2.5304816986547401E-32</c:v>
                </c:pt>
                <c:pt idx="981">
                  <c:v>2.6636577115841601E-32</c:v>
                </c:pt>
                <c:pt idx="982">
                  <c:v>2.8116305235185102E-32</c:v>
                </c:pt>
                <c:pt idx="983">
                  <c:v>2.97701123407781E-32</c:v>
                </c:pt>
                <c:pt idx="984">
                  <c:v>3.1630636916370098E-32</c:v>
                </c:pt>
                <c:pt idx="985">
                  <c:v>3.3739220658812502E-32</c:v>
                </c:pt>
                <c:pt idx="986">
                  <c:v>3.6149016632724098E-32</c:v>
                </c:pt>
                <c:pt idx="987">
                  <c:v>3.8929531869391098E-32</c:v>
                </c:pt>
                <c:pt idx="988">
                  <c:v>4.2173441152855897E-32</c:v>
                </c:pt>
                <c:pt idx="989">
                  <c:v>4.6007117198515498E-32</c:v>
                </c:pt>
                <c:pt idx="990">
                  <c:v>5.0607478511327099E-32</c:v>
                </c:pt>
                <c:pt idx="991">
                  <c:v>5.6230068351475601E-32</c:v>
                </c:pt>
                <c:pt idx="992">
                  <c:v>6.3258191211161001E-32</c:v>
                </c:pt>
                <c:pt idx="993">
                  <c:v>7.2294162325272799E-32</c:v>
                </c:pt>
                <c:pt idx="994">
                  <c:v>8.4341796963105205E-32</c:v>
                </c:pt>
                <c:pt idx="995">
                  <c:v>1.0120785766568201E-31</c:v>
                </c:pt>
                <c:pt idx="996">
                  <c:v>1.2650557581992401E-31</c:v>
                </c:pt>
                <c:pt idx="997">
                  <c:v>1.6866477867259199E-31</c:v>
                </c:pt>
                <c:pt idx="998">
                  <c:v>2.5296945933703699E-31</c:v>
                </c:pt>
                <c:pt idx="999">
                  <c:v>5.0577375480182903E-31</c:v>
                </c:pt>
                <c:pt idx="1000">
                  <c:v>7.7704651542133696E-28</c:v>
                </c:pt>
                <c:pt idx="1001">
                  <c:v>5.0643200329834397E-31</c:v>
                </c:pt>
                <c:pt idx="1002">
                  <c:v>2.5313325858576902E-31</c:v>
                </c:pt>
                <c:pt idx="1003">
                  <c:v>1.6873701327858799E-31</c:v>
                </c:pt>
                <c:pt idx="1004">
                  <c:v>1.2654576280090699E-31</c:v>
                </c:pt>
                <c:pt idx="1005">
                  <c:v>1.0123321117129801E-31</c:v>
                </c:pt>
                <c:pt idx="1006">
                  <c:v>8.4359092728442596E-32</c:v>
                </c:pt>
                <c:pt idx="1007">
                  <c:v>7.23065996865299E-32</c:v>
                </c:pt>
                <c:pt idx="1008">
                  <c:v>6.3267475157901705E-32</c:v>
                </c:pt>
                <c:pt idx="1009">
                  <c:v>5.6237190353406799E-32</c:v>
                </c:pt>
                <c:pt idx="1010">
                  <c:v>5.0613054087731204E-32</c:v>
                </c:pt>
                <c:pt idx="1011">
                  <c:v>4.6011548597429199E-32</c:v>
                </c:pt>
                <c:pt idx="1012">
                  <c:v>4.2177002310377101E-32</c:v>
                </c:pt>
                <c:pt idx="1013">
                  <c:v>3.89324157730691E-32</c:v>
                </c:pt>
                <c:pt idx="1014">
                  <c:v>3.6151363159474401E-32</c:v>
                </c:pt>
                <c:pt idx="1015">
                  <c:v>3.3741133657840801E-32</c:v>
                </c:pt>
                <c:pt idx="1016">
                  <c:v>3.1632195103899099E-32</c:v>
                </c:pt>
                <c:pt idx="1017">
                  <c:v>2.9771376470318102E-32</c:v>
                </c:pt>
                <c:pt idx="1018">
                  <c:v>2.8117322939793201E-32</c:v>
                </c:pt>
                <c:pt idx="1019">
                  <c:v>2.6637386273308E-32</c:v>
                </c:pt>
                <c:pt idx="1020">
                  <c:v>2.5305448089213E-32</c:v>
                </c:pt>
                <c:pt idx="1021">
                  <c:v>2.41003650875387E-32</c:v>
                </c:pt>
                <c:pt idx="1022">
                  <c:v>2.30048383384895E-32</c:v>
                </c:pt>
                <c:pt idx="1023">
                  <c:v>2.2004577471495499E-32</c:v>
                </c:pt>
                <c:pt idx="1024">
                  <c:v>2.1087673937839099E-32</c:v>
                </c:pt>
                <c:pt idx="1025">
                  <c:v>2.0244124595238901E-32</c:v>
                </c:pt>
                <c:pt idx="1026">
                  <c:v>1.94654652849519E-32</c:v>
                </c:pt>
                <c:pt idx="1027">
                  <c:v>1.8744485833008401E-32</c:v>
                </c:pt>
                <c:pt idx="1028">
                  <c:v>1.8075006104794399E-32</c:v>
                </c:pt>
                <c:pt idx="1029">
                  <c:v>1.7451698441843901E-32</c:v>
                </c:pt>
                <c:pt idx="1030">
                  <c:v>1.6869945507401299E-32</c:v>
                </c:pt>
                <c:pt idx="1031">
                  <c:v>1.63257258088925E-32</c:v>
                </c:pt>
                <c:pt idx="1032">
                  <c:v>1.5815520534958001E-32</c:v>
                </c:pt>
                <c:pt idx="1033">
                  <c:v>1.5336237401751001E-32</c:v>
                </c:pt>
                <c:pt idx="1034">
                  <c:v>1.4885147930838699E-32</c:v>
                </c:pt>
                <c:pt idx="1035">
                  <c:v>1.4459835481557399E-32</c:v>
                </c:pt>
                <c:pt idx="1036">
                  <c:v>1.4058151927790699E-32</c:v>
                </c:pt>
                <c:pt idx="1037">
                  <c:v>1.36781813720229E-32</c:v>
                </c:pt>
                <c:pt idx="1038">
                  <c:v>1.3318209612036701E-32</c:v>
                </c:pt>
                <c:pt idx="1039">
                  <c:v>1.2976698248962799E-32</c:v>
                </c:pt>
                <c:pt idx="1040">
                  <c:v>1.26522627301308E-32</c:v>
                </c:pt>
                <c:pt idx="1041">
                  <c:v>1.23436535874174E-32</c:v>
                </c:pt>
                <c:pt idx="1042">
                  <c:v>1.20497403375754E-32</c:v>
                </c:pt>
                <c:pt idx="1043">
                  <c:v>1.17694976872393E-32</c:v>
                </c:pt>
                <c:pt idx="1044">
                  <c:v>1.1501993518153599E-32</c:v>
                </c:pt>
                <c:pt idx="1045">
                  <c:v>1.1246378595232801E-32</c:v>
                </c:pt>
                <c:pt idx="1046">
                  <c:v>1.10018775211087E-32</c:v>
                </c:pt>
                <c:pt idx="1047">
                  <c:v>1.07677808920788E-32</c:v>
                </c:pt>
                <c:pt idx="1048">
                  <c:v>1.05434384207207E-32</c:v>
                </c:pt>
                <c:pt idx="1049">
                  <c:v>1.03282528981801E-32</c:v>
                </c:pt>
                <c:pt idx="1050">
                  <c:v>1.01216749232982E-32</c:v>
                </c:pt>
                <c:pt idx="1051">
                  <c:v>9.9231981370508303E-33</c:v>
                </c:pt>
                <c:pt idx="1052">
                  <c:v>9.7323551688356797E-33</c:v>
                </c:pt>
                <c:pt idx="1053">
                  <c:v>9.5487139100243996E-33</c:v>
                </c:pt>
                <c:pt idx="1054">
                  <c:v>9.3718742604235506E-33</c:v>
                </c:pt>
                <c:pt idx="1055">
                  <c:v>9.2014652177667703E-33</c:v>
                </c:pt>
                <c:pt idx="1056">
                  <c:v>9.0371422864263595E-33</c:v>
                </c:pt>
                <c:pt idx="1057">
                  <c:v>8.8785851306200804E-33</c:v>
                </c:pt>
                <c:pt idx="1058">
                  <c:v>8.7254955220688597E-33</c:v>
                </c:pt>
                <c:pt idx="1059">
                  <c:v>8.5775954558391703E-33</c:v>
                </c:pt>
                <c:pt idx="1060">
                  <c:v>8.43462543987598E-33</c:v>
                </c:pt>
                <c:pt idx="1061">
                  <c:v>8.2963430171694607E-33</c:v>
                </c:pt>
                <c:pt idx="1062">
                  <c:v>8.1625213722619305E-33</c:v>
                </c:pt>
                <c:pt idx="1063">
                  <c:v>8.0329480445759296E-33</c:v>
                </c:pt>
                <c:pt idx="1064">
                  <c:v>7.9074239510602302E-33</c:v>
                </c:pt>
                <c:pt idx="1065">
                  <c:v>7.7857621677847704E-33</c:v>
                </c:pt>
                <c:pt idx="1066">
                  <c:v>7.6677871443467298E-33</c:v>
                </c:pt>
                <c:pt idx="1067">
                  <c:v>7.5533337981843901E-33</c:v>
                </c:pt>
                <c:pt idx="1068">
                  <c:v>7.4422467668829596E-33</c:v>
                </c:pt>
                <c:pt idx="1069">
                  <c:v>7.3343796034510294E-33</c:v>
                </c:pt>
                <c:pt idx="1070">
                  <c:v>7.2295944844241896E-33</c:v>
                </c:pt>
                <c:pt idx="1071">
                  <c:v>7.1277610562632104E-33</c:v>
                </c:pt>
                <c:pt idx="1072">
                  <c:v>7.0287563516888705E-33</c:v>
                </c:pt>
                <c:pt idx="1073">
                  <c:v>6.9324641334619904E-33</c:v>
                </c:pt>
                <c:pt idx="1074">
                  <c:v>6.8387744276005293E-33</c:v>
                </c:pt>
                <c:pt idx="1075">
                  <c:v>6.7475831352689104E-33</c:v>
                </c:pt>
                <c:pt idx="1076">
                  <c:v>6.6587916309105704E-33</c:v>
                </c:pt>
                <c:pt idx="1077">
                  <c:v>6.5723064202621804E-33</c:v>
                </c:pt>
                <c:pt idx="1078">
                  <c:v>6.4880387974045403E-33</c:v>
                </c:pt>
                <c:pt idx="1079">
                  <c:v>6.4059045488609394E-33</c:v>
                </c:pt>
                <c:pt idx="1080">
                  <c:v>6.3258236733863805E-33</c:v>
                </c:pt>
                <c:pt idx="1081">
                  <c:v>6.2477201163235599E-33</c:v>
                </c:pt>
                <c:pt idx="1082">
                  <c:v>6.1715215409836202E-33</c:v>
                </c:pt>
                <c:pt idx="1083">
                  <c:v>6.0971590866102898E-33</c:v>
                </c:pt>
                <c:pt idx="1084">
                  <c:v>6.0245671832001397E-33</c:v>
                </c:pt>
                <c:pt idx="1085">
                  <c:v>5.9536833388654198E-33</c:v>
                </c:pt>
                <c:pt idx="1086">
                  <c:v>5.8844479596119098E-33</c:v>
                </c:pt>
                <c:pt idx="1087">
                  <c:v>5.8168042166765103E-33</c:v>
                </c:pt>
                <c:pt idx="1088">
                  <c:v>5.7506978397412902E-33</c:v>
                </c:pt>
                <c:pt idx="1089">
                  <c:v>5.6860770103875501E-33</c:v>
                </c:pt>
                <c:pt idx="1090">
                  <c:v>5.6228922088193498E-33</c:v>
                </c:pt>
                <c:pt idx="1091">
                  <c:v>5.5610960945501302E-33</c:v>
                </c:pt>
                <c:pt idx="1092">
                  <c:v>5.5006433837142497E-33</c:v>
                </c:pt>
                <c:pt idx="1093">
                  <c:v>5.4414907331335503E-33</c:v>
                </c:pt>
                <c:pt idx="1094">
                  <c:v>5.3835966676526002E-33</c:v>
                </c:pt>
                <c:pt idx="1095">
                  <c:v>5.3269214267455303E-33</c:v>
                </c:pt>
                <c:pt idx="1096">
                  <c:v>5.2714269289734298E-33</c:v>
                </c:pt>
                <c:pt idx="1097">
                  <c:v>5.2170766525444803E-33</c:v>
                </c:pt>
                <c:pt idx="1098">
                  <c:v>5.1638355773444397E-33</c:v>
                </c:pt>
                <c:pt idx="1099">
                  <c:v>5.1116700851474397E-33</c:v>
                </c:pt>
                <c:pt idx="1100">
                  <c:v>5.0605479060601202E-33</c:v>
                </c:pt>
                <c:pt idx="1101">
                  <c:v>5.0104380548133901E-33</c:v>
                </c:pt>
                <c:pt idx="1102">
                  <c:v>4.9613107555034198E-33</c:v>
                </c:pt>
                <c:pt idx="1103">
                  <c:v>4.9131373881176402E-33</c:v>
                </c:pt>
                <c:pt idx="1104">
                  <c:v>4.8658904382968198E-33</c:v>
                </c:pt>
                <c:pt idx="1105">
                  <c:v>4.8195434371079599E-33</c:v>
                </c:pt>
                <c:pt idx="1106">
                  <c:v>4.7740709128538102E-33</c:v>
                </c:pt>
                <c:pt idx="1107">
                  <c:v>4.7294483488177802E-33</c:v>
                </c:pt>
                <c:pt idx="1108">
                  <c:v>4.6856521240513698E-33</c:v>
                </c:pt>
                <c:pt idx="1109">
                  <c:v>4.6426595106609001E-33</c:v>
                </c:pt>
                <c:pt idx="1110">
                  <c:v>4.6004485838028898E-33</c:v>
                </c:pt>
                <c:pt idx="1111">
                  <c:v>4.5589982196803699E-33</c:v>
                </c:pt>
                <c:pt idx="1112">
                  <c:v>4.5182880447200603E-33</c:v>
                </c:pt>
                <c:pt idx="1113">
                  <c:v>4.47829840819824E-33</c:v>
                </c:pt>
                <c:pt idx="1114">
                  <c:v>4.4390103410861301E-33</c:v>
                </c:pt>
                <c:pt idx="1115">
                  <c:v>4.4004055573353901E-33</c:v>
                </c:pt>
                <c:pt idx="1116">
                  <c:v>4.3624663741722303E-33</c:v>
                </c:pt>
                <c:pt idx="1117">
                  <c:v>4.3251757258984102E-33</c:v>
                </c:pt>
                <c:pt idx="1118">
                  <c:v>4.2885171261517302E-33</c:v>
                </c:pt>
                <c:pt idx="1119">
                  <c:v>4.2524746394417598E-33</c:v>
                </c:pt>
                <c:pt idx="1120">
                  <c:v>4.2170328634827602E-33</c:v>
                </c:pt>
                <c:pt idx="1121">
                  <c:v>4.1821769084653002E-33</c:v>
                </c:pt>
                <c:pt idx="1122">
                  <c:v>4.1478923631941901E-33</c:v>
                </c:pt>
                <c:pt idx="1123">
                  <c:v>4.1141652892498099E-33</c:v>
                </c:pt>
                <c:pt idx="1124">
                  <c:v>4.08098220834491E-33</c:v>
                </c:pt>
                <c:pt idx="1125">
                  <c:v>4.0483300535154103E-33</c:v>
                </c:pt>
                <c:pt idx="1126">
                  <c:v>4.01619619405929E-33</c:v>
                </c:pt>
                <c:pt idx="1127">
                  <c:v>3.9845683828827998E-33</c:v>
                </c:pt>
                <c:pt idx="1128">
                  <c:v>3.9534347517622301E-33</c:v>
                </c:pt>
                <c:pt idx="1129">
                  <c:v>3.9227838202279902E-33</c:v>
                </c:pt>
                <c:pt idx="1130">
                  <c:v>3.89260444298315E-33</c:v>
                </c:pt>
                <c:pt idx="1131">
                  <c:v>3.8628858197038303E-33</c:v>
                </c:pt>
                <c:pt idx="1132">
                  <c:v>3.8336174819384597E-33</c:v>
                </c:pt>
                <c:pt idx="1133">
                  <c:v>3.80478927307236E-33</c:v>
                </c:pt>
                <c:pt idx="1134">
                  <c:v>3.7763913325759601E-33</c:v>
                </c:pt>
                <c:pt idx="1135">
                  <c:v>3.74841411138043E-33</c:v>
                </c:pt>
                <c:pt idx="1136">
                  <c:v>3.72084832134851E-33</c:v>
                </c:pt>
                <c:pt idx="1137">
                  <c:v>3.6936849464361297E-33</c:v>
                </c:pt>
                <c:pt idx="1138">
                  <c:v>3.6669152495495399E-33</c:v>
                </c:pt>
                <c:pt idx="1139">
                  <c:v>3.6405307284104197E-33</c:v>
                </c:pt>
                <c:pt idx="1140">
                  <c:v>3.61452313099963E-33</c:v>
                </c:pt>
                <c:pt idx="1141">
                  <c:v>3.58888443516963E-33</c:v>
                </c:pt>
                <c:pt idx="1142">
                  <c:v>3.56360684858343E-33</c:v>
                </c:pt>
                <c:pt idx="1143">
                  <c:v>3.5386828045196199E-33</c:v>
                </c:pt>
                <c:pt idx="1144">
                  <c:v>3.5141049198945601E-33</c:v>
                </c:pt>
                <c:pt idx="1145">
                  <c:v>3.4898660461325499E-33</c:v>
                </c:pt>
                <c:pt idx="1146">
                  <c:v>3.4659592122056802E-33</c:v>
                </c:pt>
                <c:pt idx="1147">
                  <c:v>3.4423776424123398E-33</c:v>
                </c:pt>
                <c:pt idx="1148">
                  <c:v>3.4191147459053301E-33</c:v>
                </c:pt>
                <c:pt idx="1149">
                  <c:v>3.39616409644983E-33</c:v>
                </c:pt>
                <c:pt idx="1150">
                  <c:v>3.3735194635489899E-33</c:v>
                </c:pt>
                <c:pt idx="1151">
                  <c:v>3.3511747605578498E-33</c:v>
                </c:pt>
                <c:pt idx="1152">
                  <c:v>3.3291240648962599E-33</c:v>
                </c:pt>
                <c:pt idx="1153">
                  <c:v>3.3073616172039898E-33</c:v>
                </c:pt>
                <c:pt idx="1154">
                  <c:v>3.2858817993703603E-33</c:v>
                </c:pt>
                <c:pt idx="1155">
                  <c:v>3.2646791417965597E-33</c:v>
                </c:pt>
                <c:pt idx="1156">
                  <c:v>3.2437483035471798E-33</c:v>
                </c:pt>
                <c:pt idx="1157">
                  <c:v>3.2230841247724097E-33</c:v>
                </c:pt>
                <c:pt idx="1158">
                  <c:v>3.2026815009239298E-33</c:v>
                </c:pt>
                <c:pt idx="1159">
                  <c:v>3.1825355182945503E-33</c:v>
                </c:pt>
                <c:pt idx="1160">
                  <c:v>3.1626413621278802E-33</c:v>
                </c:pt>
                <c:pt idx="1161">
                  <c:v>3.1429943390936599E-33</c:v>
                </c:pt>
                <c:pt idx="1162">
                  <c:v>3.12358987227062E-33</c:v>
                </c:pt>
                <c:pt idx="1163">
                  <c:v>3.1044234976306497E-33</c:v>
                </c:pt>
                <c:pt idx="1164">
                  <c:v>3.0854908606615903E-33</c:v>
                </c:pt>
                <c:pt idx="1165">
                  <c:v>3.0667877076742799E-33</c:v>
                </c:pt>
                <c:pt idx="1166">
                  <c:v>3.04830989980455E-33</c:v>
                </c:pt>
                <c:pt idx="1167">
                  <c:v>3.0300533816342099E-33</c:v>
                </c:pt>
                <c:pt idx="1168">
                  <c:v>3.0120142035985699E-33</c:v>
                </c:pt>
                <c:pt idx="1169">
                  <c:v>2.9941885071762501E-33</c:v>
                </c:pt>
                <c:pt idx="1170">
                  <c:v>2.9765725293503598E-33</c:v>
                </c:pt>
                <c:pt idx="1171">
                  <c:v>2.9591625743155301E-33</c:v>
                </c:pt>
                <c:pt idx="1172">
                  <c:v>2.9419550751687201E-33</c:v>
                </c:pt>
                <c:pt idx="1173">
                  <c:v>2.9249465019972401E-33</c:v>
                </c:pt>
                <c:pt idx="1174">
                  <c:v>2.90813343211016E-33</c:v>
                </c:pt>
                <c:pt idx="1175">
                  <c:v>2.8915125100614099E-33</c:v>
                </c:pt>
                <c:pt idx="1176">
                  <c:v>2.8750804648166001E-33</c:v>
                </c:pt>
                <c:pt idx="1177">
                  <c:v>2.8588340943856E-33</c:v>
                </c:pt>
                <c:pt idx="1178">
                  <c:v>2.84277026719245E-33</c:v>
                </c:pt>
                <c:pt idx="1179">
                  <c:v>2.8268859189353598E-33</c:v>
                </c:pt>
                <c:pt idx="1180">
                  <c:v>2.81117807139083E-33</c:v>
                </c:pt>
                <c:pt idx="1181">
                  <c:v>2.7956437871475701E-33</c:v>
                </c:pt>
                <c:pt idx="1182">
                  <c:v>2.7802802109069301E-33</c:v>
                </c:pt>
                <c:pt idx="1183">
                  <c:v>2.7650845412329199E-33</c:v>
                </c:pt>
                <c:pt idx="1184">
                  <c:v>2.75005404868216E-33</c:v>
                </c:pt>
                <c:pt idx="1185">
                  <c:v>2.7351860438386601E-33</c:v>
                </c:pt>
                <c:pt idx="1186">
                  <c:v>2.7204779085139201E-33</c:v>
                </c:pt>
                <c:pt idx="1187">
                  <c:v>2.7059270809664501E-33</c:v>
                </c:pt>
                <c:pt idx="1188">
                  <c:v>2.6915310513309299E-33</c:v>
                </c:pt>
                <c:pt idx="1189">
                  <c:v>2.6772873602597701E-33</c:v>
                </c:pt>
                <c:pt idx="1190">
                  <c:v>2.66319360601034E-33</c:v>
                </c:pt>
                <c:pt idx="1191">
                  <c:v>2.6492474253845901E-33</c:v>
                </c:pt>
                <c:pt idx="1192">
                  <c:v>2.6354465213571099E-33</c:v>
                </c:pt>
                <c:pt idx="1193">
                  <c:v>2.6217886342434699E-33</c:v>
                </c:pt>
                <c:pt idx="1194">
                  <c:v>2.6082715496885101E-33</c:v>
                </c:pt>
                <c:pt idx="1195">
                  <c:v>2.5948930986487601E-33</c:v>
                </c:pt>
                <c:pt idx="1196">
                  <c:v>2.5816511659887399E-33</c:v>
                </c:pt>
                <c:pt idx="1197">
                  <c:v>2.5685436677601699E-33</c:v>
                </c:pt>
                <c:pt idx="1198">
                  <c:v>2.5555685711888802E-33</c:v>
                </c:pt>
                <c:pt idx="1199">
                  <c:v>2.5427238735961301E-33</c:v>
                </c:pt>
                <c:pt idx="1200">
                  <c:v>2.5300076543528901E-33</c:v>
                </c:pt>
                <c:pt idx="1201">
                  <c:v>2.5174179148804502E-33</c:v>
                </c:pt>
                <c:pt idx="1202">
                  <c:v>2.50495284810773E-33</c:v>
                </c:pt>
                <c:pt idx="1203">
                  <c:v>2.49261058986807E-33</c:v>
                </c:pt>
                <c:pt idx="1204">
                  <c:v>2.48038933581702E-33</c:v>
                </c:pt>
                <c:pt idx="1205">
                  <c:v>2.4682873098351401E-33</c:v>
                </c:pt>
                <c:pt idx="1206">
                  <c:v>2.4563027846713601E-33</c:v>
                </c:pt>
                <c:pt idx="1207">
                  <c:v>2.44443405467627E-33</c:v>
                </c:pt>
                <c:pt idx="1208">
                  <c:v>2.43267944245387E-33</c:v>
                </c:pt>
                <c:pt idx="1209">
                  <c:v>2.4210373156829301E-33</c:v>
                </c:pt>
                <c:pt idx="1210">
                  <c:v>2.4095060678365901E-33</c:v>
                </c:pt>
                <c:pt idx="1211">
                  <c:v>2.3980841196081599E-33</c:v>
                </c:pt>
                <c:pt idx="1212">
                  <c:v>2.38676992772784E-33</c:v>
                </c:pt>
                <c:pt idx="1213">
                  <c:v>2.3755619755417699E-33</c:v>
                </c:pt>
                <c:pt idx="1214">
                  <c:v>2.3644587606338498E-33</c:v>
                </c:pt>
                <c:pt idx="1215">
                  <c:v>2.3534588394362802E-33</c:v>
                </c:pt>
                <c:pt idx="1216">
                  <c:v>2.34256076883628E-33</c:v>
                </c:pt>
                <c:pt idx="1217">
                  <c:v>2.3317631421320699E-33</c:v>
                </c:pt>
                <c:pt idx="1218">
                  <c:v>2.3210645768500001E-33</c:v>
                </c:pt>
                <c:pt idx="1219">
                  <c:v>2.31046371402465E-33</c:v>
                </c:pt>
                <c:pt idx="1220">
                  <c:v>2.2999592171598401E-33</c:v>
                </c:pt>
                <c:pt idx="1221">
                  <c:v>2.2895497951902601E-33</c:v>
                </c:pt>
                <c:pt idx="1222">
                  <c:v>2.2792341445158999E-33</c:v>
                </c:pt>
                <c:pt idx="1223">
                  <c:v>2.2690110153040801E-33</c:v>
                </c:pt>
                <c:pt idx="1224">
                  <c:v>2.2588791605310099E-33</c:v>
                </c:pt>
                <c:pt idx="1225">
                  <c:v>2.2488373718735299E-33</c:v>
                </c:pt>
                <c:pt idx="1226">
                  <c:v>2.2388844426702699E-33</c:v>
                </c:pt>
                <c:pt idx="1227">
                  <c:v>2.2290192124708199E-33</c:v>
                </c:pt>
                <c:pt idx="1228">
                  <c:v>2.21924051064295E-33</c:v>
                </c:pt>
                <c:pt idx="1229">
                  <c:v>2.20954721833947E-33</c:v>
                </c:pt>
                <c:pt idx="1230">
                  <c:v>2.19993821586949E-33</c:v>
                </c:pt>
                <c:pt idx="1231">
                  <c:v>2.1904124061997401E-33</c:v>
                </c:pt>
                <c:pt idx="1232">
                  <c:v>2.1809687175573701E-33</c:v>
                </c:pt>
                <c:pt idx="1233">
                  <c:v>2.1716060903534101E-33</c:v>
                </c:pt>
                <c:pt idx="1234">
                  <c:v>2.1623234862273099E-33</c:v>
                </c:pt>
                <c:pt idx="1235">
                  <c:v>2.15311987578206E-33</c:v>
                </c:pt>
                <c:pt idx="1236">
                  <c:v>2.14399427273074E-33</c:v>
                </c:pt>
                <c:pt idx="1237">
                  <c:v>2.13494567695605E-33</c:v>
                </c:pt>
                <c:pt idx="1238">
                  <c:v>2.12597311974559E-33</c:v>
                </c:pt>
                <c:pt idx="1239">
                  <c:v>2.1170756442296499E-33</c:v>
                </c:pt>
                <c:pt idx="1240">
                  <c:v>2.1082523172929899E-33</c:v>
                </c:pt>
                <c:pt idx="1241">
                  <c:v>2.0995022151131601E-33</c:v>
                </c:pt>
                <c:pt idx="1242">
                  <c:v>2.0908244185850399E-33</c:v>
                </c:pt>
                <c:pt idx="1243">
                  <c:v>2.0822180550528699E-33</c:v>
                </c:pt>
                <c:pt idx="1244">
                  <c:v>2.0736822321017099E-33</c:v>
                </c:pt>
                <c:pt idx="1245">
                  <c:v>2.06521608872476E-33</c:v>
                </c:pt>
                <c:pt idx="1246">
                  <c:v>2.0568187766462499E-33</c:v>
                </c:pt>
                <c:pt idx="1247">
                  <c:v>2.04848945813517E-33</c:v>
                </c:pt>
                <c:pt idx="1248">
                  <c:v>2.0402273127639999E-33</c:v>
                </c:pt>
                <c:pt idx="1249">
                  <c:v>2.03203152505051E-33</c:v>
                </c:pt>
                <c:pt idx="1250">
                  <c:v>2.0239013115294302E-33</c:v>
                </c:pt>
                <c:pt idx="1251">
                  <c:v>2.0158358787076001E-33</c:v>
                </c:pt>
                <c:pt idx="1252">
                  <c:v>2.0078344578035401E-33</c:v>
                </c:pt>
                <c:pt idx="1253">
                  <c:v>1.99989628793201E-33</c:v>
                </c:pt>
                <c:pt idx="1254">
                  <c:v>1.9920206240312101E-33</c:v>
                </c:pt>
                <c:pt idx="1255">
                  <c:v>1.98420673629768E-33</c:v>
                </c:pt>
                <c:pt idx="1256">
                  <c:v>1.9764538731088001E-33</c:v>
                </c:pt>
                <c:pt idx="1257">
                  <c:v>1.9687613660843098E-33</c:v>
                </c:pt>
                <c:pt idx="1258">
                  <c:v>1.96112848440021E-33</c:v>
                </c:pt>
                <c:pt idx="1259">
                  <c:v>1.9535545468252802E-33</c:v>
                </c:pt>
                <c:pt idx="1260">
                  <c:v>1.94603886796393E-33</c:v>
                </c:pt>
                <c:pt idx="1261">
                  <c:v>1.9385807781376901E-33</c:v>
                </c:pt>
                <c:pt idx="1262">
                  <c:v>1.9311796227104999E-33</c:v>
                </c:pt>
                <c:pt idx="1263">
                  <c:v>1.92383474445124E-33</c:v>
                </c:pt>
                <c:pt idx="1264">
                  <c:v>1.9165455236083899E-33</c:v>
                </c:pt>
                <c:pt idx="1265">
                  <c:v>1.90931130665272E-33</c:v>
                </c:pt>
                <c:pt idx="1266">
                  <c:v>1.9021314840559701E-33</c:v>
                </c:pt>
                <c:pt idx="1267">
                  <c:v>1.8950054408710202E-33</c:v>
                </c:pt>
                <c:pt idx="1268">
                  <c:v>1.8879325802205999E-33</c:v>
                </c:pt>
                <c:pt idx="1269">
                  <c:v>1.88091230860343E-33</c:v>
                </c:pt>
                <c:pt idx="1270">
                  <c:v>1.87394403601052E-33</c:v>
                </c:pt>
                <c:pt idx="1271">
                  <c:v>1.8670271863706299E-33</c:v>
                </c:pt>
                <c:pt idx="1272">
                  <c:v>1.8601611981111902E-33</c:v>
                </c:pt>
                <c:pt idx="1273">
                  <c:v>1.8533455132774699E-33</c:v>
                </c:pt>
                <c:pt idx="1274">
                  <c:v>1.8465795756923E-33</c:v>
                </c:pt>
                <c:pt idx="1275">
                  <c:v>1.83986284387249E-33</c:v>
                </c:pt>
                <c:pt idx="1276">
                  <c:v>1.8331947811735701E-33</c:v>
                </c:pt>
                <c:pt idx="1277">
                  <c:v>1.8265748797551799E-33</c:v>
                </c:pt>
                <c:pt idx="1278">
                  <c:v>1.82000259278904E-33</c:v>
                </c:pt>
                <c:pt idx="1279">
                  <c:v>1.8134774155566601E-33</c:v>
                </c:pt>
                <c:pt idx="1280">
                  <c:v>1.80699884955235E-33</c:v>
                </c:pt>
                <c:pt idx="1281">
                  <c:v>1.8005663959695899E-33</c:v>
                </c:pt>
                <c:pt idx="1282">
                  <c:v>1.7941795620780901E-33</c:v>
                </c:pt>
                <c:pt idx="1283">
                  <c:v>1.7878378628132599E-33</c:v>
                </c:pt>
                <c:pt idx="1284">
                  <c:v>1.7815408294878899E-33</c:v>
                </c:pt>
                <c:pt idx="1285">
                  <c:v>1.7752879827616201E-33</c:v>
                </c:pt>
                <c:pt idx="1286">
                  <c:v>1.7690788612518199E-33</c:v>
                </c:pt>
                <c:pt idx="1287">
                  <c:v>1.7629130092276999E-33</c:v>
                </c:pt>
                <c:pt idx="1288">
                  <c:v>1.7567899784464399E-33</c:v>
                </c:pt>
                <c:pt idx="1289">
                  <c:v>1.7507093186113299E-33</c:v>
                </c:pt>
                <c:pt idx="1290">
                  <c:v>1.7446705996384901E-33</c:v>
                </c:pt>
                <c:pt idx="1291">
                  <c:v>1.7386733798926901E-33</c:v>
                </c:pt>
                <c:pt idx="1292">
                  <c:v>1.7327172324544001E-33</c:v>
                </c:pt>
                <c:pt idx="1293">
                  <c:v>1.7268017498701001E-33</c:v>
                </c:pt>
                <c:pt idx="1294">
                  <c:v>1.7209265028300501E-33</c:v>
                </c:pt>
                <c:pt idx="1295">
                  <c:v>1.71509109274857E-33</c:v>
                </c:pt>
                <c:pt idx="1296">
                  <c:v>1.7092951102879499E-33</c:v>
                </c:pt>
                <c:pt idx="1297">
                  <c:v>1.7035381592500999E-33</c:v>
                </c:pt>
                <c:pt idx="1298">
                  <c:v>1.69781983898926E-33</c:v>
                </c:pt>
                <c:pt idx="1299">
                  <c:v>1.69213978117315E-33</c:v>
                </c:pt>
                <c:pt idx="1300">
                  <c:v>1.68649757858486E-33</c:v>
                </c:pt>
                <c:pt idx="1301">
                  <c:v>1.6808928718546701E-33</c:v>
                </c:pt>
                <c:pt idx="1302">
                  <c:v>1.6753252795765301E-33</c:v>
                </c:pt>
                <c:pt idx="1303">
                  <c:v>1.66979443991852E-33</c:v>
                </c:pt>
                <c:pt idx="1304">
                  <c:v>1.6642999853661698E-33</c:v>
                </c:pt>
                <c:pt idx="1305">
                  <c:v>1.65884156774979E-33</c:v>
                </c:pt>
                <c:pt idx="1306">
                  <c:v>1.6534188123420001E-33</c:v>
                </c:pt>
                <c:pt idx="1307">
                  <c:v>1.6480313956077099E-33</c:v>
                </c:pt>
                <c:pt idx="1308">
                  <c:v>1.64267895754715E-33</c:v>
                </c:pt>
                <c:pt idx="1309">
                  <c:v>1.6373611654760999E-33</c:v>
                </c:pt>
                <c:pt idx="1310">
                  <c:v>1.6320776804281501E-33</c:v>
                </c:pt>
                <c:pt idx="1311">
                  <c:v>1.62682817201367E-33</c:v>
                </c:pt>
                <c:pt idx="1312">
                  <c:v>1.62161232613629E-33</c:v>
                </c:pt>
                <c:pt idx="1313">
                  <c:v>1.6164297928844801E-33</c:v>
                </c:pt>
                <c:pt idx="1314">
                  <c:v>1.6112802732330601E-33</c:v>
                </c:pt>
                <c:pt idx="1315">
                  <c:v>1.6061634517703101E-33</c:v>
                </c:pt>
                <c:pt idx="1316">
                  <c:v>1.6010790142602299E-33</c:v>
                </c:pt>
                <c:pt idx="1317">
                  <c:v>1.5960266575459499E-33</c:v>
                </c:pt>
                <c:pt idx="1318">
                  <c:v>1.5910060742777201E-33</c:v>
                </c:pt>
                <c:pt idx="1319">
                  <c:v>1.5860169713433399E-33</c:v>
                </c:pt>
                <c:pt idx="1320">
                  <c:v>1.5810590451029902E-33</c:v>
                </c:pt>
                <c:pt idx="1321">
                  <c:v>1.5761320145960499E-33</c:v>
                </c:pt>
                <c:pt idx="1322">
                  <c:v>1.57123558852445E-33</c:v>
                </c:pt>
                <c:pt idx="1323">
                  <c:v>1.5663694785029298E-33</c:v>
                </c:pt>
                <c:pt idx="1324">
                  <c:v>1.5615334044378799E-33</c:v>
                </c:pt>
                <c:pt idx="1325">
                  <c:v>1.5567270951889601E-33</c:v>
                </c:pt>
                <c:pt idx="1326">
                  <c:v>1.5519502740715101E-33</c:v>
                </c:pt>
                <c:pt idx="1327">
                  <c:v>1.5472026569936101E-33</c:v>
                </c:pt>
                <c:pt idx="1328">
                  <c:v>1.5424839979163999E-33</c:v>
                </c:pt>
                <c:pt idx="1329">
                  <c:v>1.53779402393903E-33</c:v>
                </c:pt>
                <c:pt idx="1330">
                  <c:v>1.53313247649367E-33</c:v>
                </c:pt>
                <c:pt idx="1331">
                  <c:v>1.5284990911474701E-33</c:v>
                </c:pt>
                <c:pt idx="1332">
                  <c:v>1.5238936193483001E-33</c:v>
                </c:pt>
                <c:pt idx="1333">
                  <c:v>1.51931580749318E-33</c:v>
                </c:pt>
                <c:pt idx="1334">
                  <c:v>1.51476541149198E-33</c:v>
                </c:pt>
                <c:pt idx="1335">
                  <c:v>1.5102421789857501E-33</c:v>
                </c:pt>
                <c:pt idx="1336">
                  <c:v>1.5057458716963701E-33</c:v>
                </c:pt>
                <c:pt idx="1337">
                  <c:v>1.5012762492296301E-33</c:v>
                </c:pt>
                <c:pt idx="1338">
                  <c:v>1.4968330759539199E-33</c:v>
                </c:pt>
                <c:pt idx="1339">
                  <c:v>1.49241611357283E-33</c:v>
                </c:pt>
                <c:pt idx="1340">
                  <c:v>1.48802513508585E-33</c:v>
                </c:pt>
                <c:pt idx="1341">
                  <c:v>1.4836599157940899E-33</c:v>
                </c:pt>
                <c:pt idx="1342">
                  <c:v>1.47932020831288E-33</c:v>
                </c:pt>
                <c:pt idx="1343">
                  <c:v>1.47500581761186E-33</c:v>
                </c:pt>
                <c:pt idx="1344">
                  <c:v>1.47071651071164E-33</c:v>
                </c:pt>
                <c:pt idx="1345">
                  <c:v>1.46645206770834E-33</c:v>
                </c:pt>
                <c:pt idx="1346">
                  <c:v>1.46221227349046E-33</c:v>
                </c:pt>
                <c:pt idx="1347">
                  <c:v>1.4579969179734299E-33</c:v>
                </c:pt>
                <c:pt idx="1348">
                  <c:v>1.4538057905828E-33</c:v>
                </c:pt>
                <c:pt idx="1349">
                  <c:v>1.44963867912309E-33</c:v>
                </c:pt>
                <c:pt idx="1350">
                  <c:v>1.4454953785571E-33</c:v>
                </c:pt>
                <c:pt idx="1351">
                  <c:v>1.44137569023401E-33</c:v>
                </c:pt>
                <c:pt idx="1352">
                  <c:v>1.4372794086842101E-33</c:v>
                </c:pt>
                <c:pt idx="1353">
                  <c:v>1.43320633441151E-33</c:v>
                </c:pt>
                <c:pt idx="1354">
                  <c:v>1.42915627501318E-33</c:v>
                </c:pt>
                <c:pt idx="1355">
                  <c:v>1.42512902250192E-33</c:v>
                </c:pt>
                <c:pt idx="1356">
                  <c:v>1.42112441109503E-33</c:v>
                </c:pt>
                <c:pt idx="1357">
                  <c:v>1.41714222648044E-33</c:v>
                </c:pt>
                <c:pt idx="1358">
                  <c:v>1.4131822883222401E-33</c:v>
                </c:pt>
                <c:pt idx="1359">
                  <c:v>1.40924441299635E-33</c:v>
                </c:pt>
                <c:pt idx="1360">
                  <c:v>1.4053284146107699E-33</c:v>
                </c:pt>
                <c:pt idx="1361">
                  <c:v>1.40143411587028E-33</c:v>
                </c:pt>
                <c:pt idx="1362">
                  <c:v>1.39756132882964E-33</c:v>
                </c:pt>
                <c:pt idx="1363">
                  <c:v>1.3937098712208101E-33</c:v>
                </c:pt>
                <c:pt idx="1364">
                  <c:v>1.3898795870306301E-33</c:v>
                </c:pt>
                <c:pt idx="1365">
                  <c:v>1.3860702872306699E-33</c:v>
                </c:pt>
                <c:pt idx="1366">
                  <c:v>1.3822818054168099E-33</c:v>
                </c:pt>
                <c:pt idx="1367">
                  <c:v>1.3785139656581099E-33</c:v>
                </c:pt>
                <c:pt idx="1368">
                  <c:v>1.37476660801419E-33</c:v>
                </c:pt>
                <c:pt idx="1369">
                  <c:v>1.3710395691180001E-33</c:v>
                </c:pt>
                <c:pt idx="1370">
                  <c:v>1.3673326696945799E-33</c:v>
                </c:pt>
                <c:pt idx="1371">
                  <c:v>1.3636457427674901E-33</c:v>
                </c:pt>
                <c:pt idx="1372">
                  <c:v>1.35997864791667E-33</c:v>
                </c:pt>
                <c:pt idx="1373">
                  <c:v>1.3563312140454799E-33</c:v>
                </c:pt>
                <c:pt idx="1374">
                  <c:v>1.35270328803344E-33</c:v>
                </c:pt>
                <c:pt idx="1375">
                  <c:v>1.3490947089475999E-33</c:v>
                </c:pt>
                <c:pt idx="1376">
                  <c:v>1.34550532115232E-33</c:v>
                </c:pt>
                <c:pt idx="1377">
                  <c:v>1.3419349868024999E-33</c:v>
                </c:pt>
                <c:pt idx="1378">
                  <c:v>1.33838353400822E-33</c:v>
                </c:pt>
                <c:pt idx="1379">
                  <c:v>1.33485082478185E-33</c:v>
                </c:pt>
                <c:pt idx="1380">
                  <c:v>1.33133671042025E-33</c:v>
                </c:pt>
                <c:pt idx="1381">
                  <c:v>1.32784104095578E-33</c:v>
                </c:pt>
                <c:pt idx="1382">
                  <c:v>1.3243636788486E-33</c:v>
                </c:pt>
                <c:pt idx="1383">
                  <c:v>1.32090446602141E-33</c:v>
                </c:pt>
                <c:pt idx="1384">
                  <c:v>1.31746327210231E-33</c:v>
                </c:pt>
                <c:pt idx="1385">
                  <c:v>1.3140399636286699E-33</c:v>
                </c:pt>
                <c:pt idx="1386">
                  <c:v>1.3106343876849801E-33</c:v>
                </c:pt>
                <c:pt idx="1387">
                  <c:v>1.3072464117176699E-33</c:v>
                </c:pt>
                <c:pt idx="1388">
                  <c:v>1.3038758988455801E-33</c:v>
                </c:pt>
                <c:pt idx="1389">
                  <c:v>1.3005227151897899E-33</c:v>
                </c:pt>
                <c:pt idx="1390">
                  <c:v>1.29718673635423E-33</c:v>
                </c:pt>
                <c:pt idx="1391">
                  <c:v>1.2938678112049599E-33</c:v>
                </c:pt>
                <c:pt idx="1392">
                  <c:v>1.29056582080177E-33</c:v>
                </c:pt>
                <c:pt idx="1393">
                  <c:v>1.28728063923888E-33</c:v>
                </c:pt>
                <c:pt idx="1394">
                  <c:v>1.2840121293429601E-33</c:v>
                </c:pt>
                <c:pt idx="1395">
                  <c:v>1.28076017119263E-33</c:v>
                </c:pt>
                <c:pt idx="1396">
                  <c:v>1.2775246388106E-33</c:v>
                </c:pt>
                <c:pt idx="1397">
                  <c:v>1.27430540605325E-33</c:v>
                </c:pt>
                <c:pt idx="1398">
                  <c:v>1.2711023527809501E-33</c:v>
                </c:pt>
                <c:pt idx="1399">
                  <c:v>1.26791534424916E-33</c:v>
                </c:pt>
                <c:pt idx="1400">
                  <c:v>1.26474428202404E-33</c:v>
                </c:pt>
                <c:pt idx="1401">
                  <c:v>1.26158903310188E-33</c:v>
                </c:pt>
                <c:pt idx="1402">
                  <c:v>1.25844948062442E-33</c:v>
                </c:pt>
                <c:pt idx="1403">
                  <c:v>1.25532551163983E-33</c:v>
                </c:pt>
                <c:pt idx="1404">
                  <c:v>1.2522170076126901E-33</c:v>
                </c:pt>
                <c:pt idx="1405">
                  <c:v>1.24912385794503E-33</c:v>
                </c:pt>
                <c:pt idx="1406">
                  <c:v>1.2460459345659999E-33</c:v>
                </c:pt>
                <c:pt idx="1407">
                  <c:v>1.2429831485021499E-33</c:v>
                </c:pt>
                <c:pt idx="1408">
                  <c:v>1.23993537042106E-33</c:v>
                </c:pt>
                <c:pt idx="1409">
                  <c:v>1.23690249705826E-33</c:v>
                </c:pt>
                <c:pt idx="1410">
                  <c:v>1.23388441987197E-33</c:v>
                </c:pt>
                <c:pt idx="1411">
                  <c:v>1.2308810348280001E-33</c:v>
                </c:pt>
                <c:pt idx="1412">
                  <c:v>1.2278922132556199E-33</c:v>
                </c:pt>
                <c:pt idx="1413">
                  <c:v>1.2249178803974401E-33</c:v>
                </c:pt>
                <c:pt idx="1414">
                  <c:v>1.2219579117443001E-33</c:v>
                </c:pt>
                <c:pt idx="1415">
                  <c:v>1.2190122086112299E-33</c:v>
                </c:pt>
                <c:pt idx="1416">
                  <c:v>1.21608066706933E-33</c:v>
                </c:pt>
                <c:pt idx="1417">
                  <c:v>1.21316318787148E-33</c:v>
                </c:pt>
                <c:pt idx="1418">
                  <c:v>1.2102596701198599E-33</c:v>
                </c:pt>
                <c:pt idx="1419">
                  <c:v>1.20736999871944E-33</c:v>
                </c:pt>
                <c:pt idx="1420">
                  <c:v>1.2044941069369499E-33</c:v>
                </c:pt>
                <c:pt idx="1421">
                  <c:v>1.2016318691393601E-33</c:v>
                </c:pt>
                <c:pt idx="1422">
                  <c:v>1.19878319485226E-33</c:v>
                </c:pt>
                <c:pt idx="1423">
                  <c:v>1.19594799154502E-33</c:v>
                </c:pt>
                <c:pt idx="1424">
                  <c:v>1.193126161184E-33</c:v>
                </c:pt>
                <c:pt idx="1425">
                  <c:v>1.1903176155023901E-33</c:v>
                </c:pt>
                <c:pt idx="1426">
                  <c:v>1.1875222440478301E-33</c:v>
                </c:pt>
                <c:pt idx="1427">
                  <c:v>1.1847399736839401E-33</c:v>
                </c:pt>
                <c:pt idx="1428">
                  <c:v>1.1819707077453701E-33</c:v>
                </c:pt>
                <c:pt idx="1429">
                  <c:v>1.1792143487277001E-33</c:v>
                </c:pt>
                <c:pt idx="1430">
                  <c:v>1.17647081137995E-33</c:v>
                </c:pt>
                <c:pt idx="1431">
                  <c:v>1.1737400045242799E-33</c:v>
                </c:pt>
                <c:pt idx="1432">
                  <c:v>1.17102183871502E-33</c:v>
                </c:pt>
                <c:pt idx="1433">
                  <c:v>1.16831623689184E-33</c:v>
                </c:pt>
                <c:pt idx="1434">
                  <c:v>1.16562309355628E-33</c:v>
                </c:pt>
                <c:pt idx="1435">
                  <c:v>1.16294233949022E-33</c:v>
                </c:pt>
                <c:pt idx="1436">
                  <c:v>1.1602738787059699E-33</c:v>
                </c:pt>
                <c:pt idx="1437">
                  <c:v>1.15761763250907E-33</c:v>
                </c:pt>
                <c:pt idx="1438">
                  <c:v>1.1549735174069601E-33</c:v>
                </c:pt>
                <c:pt idx="1439">
                  <c:v>1.1523414427264099E-33</c:v>
                </c:pt>
                <c:pt idx="1440">
                  <c:v>1.1497213428204999E-33</c:v>
                </c:pt>
                <c:pt idx="1441">
                  <c:v>1.1471131167877E-33</c:v>
                </c:pt>
                <c:pt idx="1442">
                  <c:v>1.1445166939095501E-33</c:v>
                </c:pt>
                <c:pt idx="1443">
                  <c:v>1.14193199748124E-33</c:v>
                </c:pt>
                <c:pt idx="1444">
                  <c:v>1.1393589389437899E-33</c:v>
                </c:pt>
                <c:pt idx="1445">
                  <c:v>1.1367974482945601E-33</c:v>
                </c:pt>
                <c:pt idx="1446">
                  <c:v>1.13424744554773E-33</c:v>
                </c:pt>
                <c:pt idx="1447">
                  <c:v>1.13170884852286E-33</c:v>
                </c:pt>
                <c:pt idx="1448">
                  <c:v>1.12918158422364E-33</c:v>
                </c:pt>
                <c:pt idx="1449">
                  <c:v>1.1266655854706099E-33</c:v>
                </c:pt>
                <c:pt idx="1450">
                  <c:v>1.12416076410247E-33</c:v>
                </c:pt>
                <c:pt idx="1451">
                  <c:v>1.12166705191321E-33</c:v>
                </c:pt>
                <c:pt idx="1452">
                  <c:v>1.1191843742006901E-33</c:v>
                </c:pt>
                <c:pt idx="1453">
                  <c:v>1.1167126579909801E-33</c:v>
                </c:pt>
                <c:pt idx="1454">
                  <c:v>1.11425182862962E-33</c:v>
                </c:pt>
                <c:pt idx="1455">
                  <c:v>1.11180182046786E-33</c:v>
                </c:pt>
                <c:pt idx="1456">
                  <c:v>1.10936255214497E-33</c:v>
                </c:pt>
                <c:pt idx="1457">
                  <c:v>1.1069339667875101E-33</c:v>
                </c:pt>
                <c:pt idx="1458">
                  <c:v>1.10451598042745E-33</c:v>
                </c:pt>
                <c:pt idx="1459">
                  <c:v>1.1021085336626401E-33</c:v>
                </c:pt>
                <c:pt idx="1460">
                  <c:v>1.09971155357976E-33</c:v>
                </c:pt>
                <c:pt idx="1461">
                  <c:v>1.09732497920205E-33</c:v>
                </c:pt>
                <c:pt idx="1462">
                  <c:v>1.0949487296333501E-33</c:v>
                </c:pt>
                <c:pt idx="1463">
                  <c:v>1.0925827428178E-33</c:v>
                </c:pt>
                <c:pt idx="1464">
                  <c:v>1.0902269593581599E-33</c:v>
                </c:pt>
                <c:pt idx="1465">
                  <c:v>1.08788130646315E-33</c:v>
                </c:pt>
                <c:pt idx="1466">
                  <c:v>1.0855457221946199E-33</c:v>
                </c:pt>
                <c:pt idx="1467">
                  <c:v>1.0832201407187901E-33</c:v>
                </c:pt>
                <c:pt idx="1468">
                  <c:v>1.0809044944974699E-33</c:v>
                </c:pt>
                <c:pt idx="1469">
                  <c:v>1.0785987232745099E-33</c:v>
                </c:pt>
                <c:pt idx="1470">
                  <c:v>1.07630277427339E-33</c:v>
                </c:pt>
                <c:pt idx="1471">
                  <c:v>1.0740165681821E-33</c:v>
                </c:pt>
                <c:pt idx="1472">
                  <c:v>1.07174004892226E-33</c:v>
                </c:pt>
                <c:pt idx="1473">
                  <c:v>1.0694731577168799E-33</c:v>
                </c:pt>
                <c:pt idx="1474">
                  <c:v>1.0672158331821001E-33</c:v>
                </c:pt>
                <c:pt idx="1475">
                  <c:v>1.06496800794715E-33</c:v>
                </c:pt>
                <c:pt idx="1476">
                  <c:v>1.06272963595281E-33</c:v>
                </c:pt>
                <c:pt idx="1477">
                  <c:v>1.06050063967909E-33</c:v>
                </c:pt>
                <c:pt idx="1478">
                  <c:v>1.0582809781105799E-33</c:v>
                </c:pt>
                <c:pt idx="1479">
                  <c:v>1.0560705785831399E-33</c:v>
                </c:pt>
                <c:pt idx="1480">
                  <c:v>1.05386939693569E-33</c:v>
                </c:pt>
                <c:pt idx="1481">
                  <c:v>1.05167736492065E-33</c:v>
                </c:pt>
                <c:pt idx="1482">
                  <c:v>1.04949442741638E-33</c:v>
                </c:pt>
                <c:pt idx="1483">
                  <c:v>1.0473205255908E-33</c:v>
                </c:pt>
                <c:pt idx="1484">
                  <c:v>1.0451556151997799E-33</c:v>
                </c:pt>
                <c:pt idx="1485">
                  <c:v>1.0429996315883601E-33</c:v>
                </c:pt>
                <c:pt idx="1486">
                  <c:v>1.0408525177484101E-33</c:v>
                </c:pt>
                <c:pt idx="1487">
                  <c:v>1.0387142222945099E-33</c:v>
                </c:pt>
                <c:pt idx="1488">
                  <c:v>1.0365846915655801E-33</c:v>
                </c:pt>
                <c:pt idx="1489">
                  <c:v>1.03446387321389E-33</c:v>
                </c:pt>
                <c:pt idx="1490">
                  <c:v>1.03235170842421E-33</c:v>
                </c:pt>
                <c:pt idx="1491">
                  <c:v>1.03024814179118E-33</c:v>
                </c:pt>
                <c:pt idx="1492">
                  <c:v>1.02815313443013E-33</c:v>
                </c:pt>
                <c:pt idx="1493">
                  <c:v>1.0260666256356801E-33</c:v>
                </c:pt>
                <c:pt idx="1494">
                  <c:v>1.02398856610709E-33</c:v>
                </c:pt>
                <c:pt idx="1495">
                  <c:v>1.02191890036247E-33</c:v>
                </c:pt>
                <c:pt idx="1496">
                  <c:v>1.01985758521032E-33</c:v>
                </c:pt>
                <c:pt idx="1497">
                  <c:v>1.01780454603138E-33</c:v>
                </c:pt>
                <c:pt idx="1498">
                  <c:v>1.01575977710726E-33</c:v>
                </c:pt>
                <c:pt idx="1499">
                  <c:v>1.0137231961907599E-33</c:v>
                </c:pt>
                <c:pt idx="1500">
                  <c:v>1.01169476028467E-33</c:v>
                </c:pt>
                <c:pt idx="1501">
                  <c:v>1.0096744226734601E-33</c:v>
                </c:pt>
                <c:pt idx="1502">
                  <c:v>1.0076621372323401E-33</c:v>
                </c:pt>
                <c:pt idx="1503">
                  <c:v>1.0056578483246999E-33</c:v>
                </c:pt>
                <c:pt idx="1504">
                  <c:v>1.0036615199068699E-33</c:v>
                </c:pt>
                <c:pt idx="1505">
                  <c:v>1.00167309491809E-33</c:v>
                </c:pt>
                <c:pt idx="1506">
                  <c:v>9.9969252914633791E-34</c:v>
                </c:pt>
                <c:pt idx="1507">
                  <c:v>9.9771977433240799E-34</c:v>
                </c:pt>
                <c:pt idx="1508">
                  <c:v>9.9575478791552499E-34</c:v>
                </c:pt>
                <c:pt idx="1509">
                  <c:v>9.9379752417113697E-34</c:v>
                </c:pt>
                <c:pt idx="1510">
                  <c:v>9.9184793443349296E-34</c:v>
                </c:pt>
                <c:pt idx="1511">
                  <c:v>9.8990598223412303E-34</c:v>
                </c:pt>
                <c:pt idx="1512">
                  <c:v>9.8797160996269401E-34</c:v>
                </c:pt>
                <c:pt idx="1513">
                  <c:v>9.8604478070940892E-34</c:v>
                </c:pt>
                <c:pt idx="1514">
                  <c:v>9.8412544901593892E-34</c:v>
                </c:pt>
                <c:pt idx="1515">
                  <c:v>9.8221357325861699E-34</c:v>
                </c:pt>
                <c:pt idx="1516">
                  <c:v>9.8030910629607602E-34</c:v>
                </c:pt>
                <c:pt idx="1517">
                  <c:v>9.7841201122168405E-34</c:v>
                </c:pt>
                <c:pt idx="1518">
                  <c:v>9.7652223681438404E-34</c:v>
                </c:pt>
                <c:pt idx="1519">
                  <c:v>9.7463973970384894E-34</c:v>
                </c:pt>
                <c:pt idx="1520">
                  <c:v>9.7276449152203405E-34</c:v>
                </c:pt>
                <c:pt idx="1521">
                  <c:v>9.70896443456965E-34</c:v>
                </c:pt>
                <c:pt idx="1522">
                  <c:v>9.6903554977370105E-34</c:v>
                </c:pt>
                <c:pt idx="1523">
                  <c:v>9.6718177447040193E-34</c:v>
                </c:pt>
                <c:pt idx="1524">
                  <c:v>9.6533507140792006E-34</c:v>
                </c:pt>
                <c:pt idx="1525">
                  <c:v>9.6349541366223598E-34</c:v>
                </c:pt>
                <c:pt idx="1526">
                  <c:v>9.6166274277836696E-34</c:v>
                </c:pt>
                <c:pt idx="1527">
                  <c:v>9.5983702817390507E-34</c:v>
                </c:pt>
                <c:pt idx="1528">
                  <c:v>9.5801822859128602E-34</c:v>
                </c:pt>
                <c:pt idx="1529">
                  <c:v>9.5620630761748305E-34</c:v>
                </c:pt>
                <c:pt idx="1530">
                  <c:v>9.5440122504862193E-34</c:v>
                </c:pt>
                <c:pt idx="1531">
                  <c:v>9.5260294617953695E-34</c:v>
                </c:pt>
                <c:pt idx="1532">
                  <c:v>9.5081141024201397E-34</c:v>
                </c:pt>
                <c:pt idx="1533">
                  <c:v>9.4902662053176395E-34</c:v>
                </c:pt>
                <c:pt idx="1534">
                  <c:v>9.47248504555734E-34</c:v>
                </c:pt>
                <c:pt idx="1535">
                  <c:v>9.4547703816272505E-34</c:v>
                </c:pt>
                <c:pt idx="1536">
                  <c:v>9.4371218107246098E-34</c:v>
                </c:pt>
                <c:pt idx="1537">
                  <c:v>9.4195389645190795E-34</c:v>
                </c:pt>
                <c:pt idx="1538">
                  <c:v>9.4020215100783898E-34</c:v>
                </c:pt>
                <c:pt idx="1539">
                  <c:v>9.3845690666343802E-34</c:v>
                </c:pt>
                <c:pt idx="1540">
                  <c:v>9.3671812798784004E-34</c:v>
                </c:pt>
                <c:pt idx="1541">
                  <c:v>9.3498577181924496E-34</c:v>
                </c:pt>
                <c:pt idx="1542">
                  <c:v>9.3325981270288793E-34</c:v>
                </c:pt>
                <c:pt idx="1543">
                  <c:v>9.3154020829751207E-34</c:v>
                </c:pt>
                <c:pt idx="1544">
                  <c:v>9.2982692906677997E-34</c:v>
                </c:pt>
                <c:pt idx="1545">
                  <c:v>9.2811993526955807E-34</c:v>
                </c:pt>
                <c:pt idx="1546">
                  <c:v>9.2641919567328404E-34</c:v>
                </c:pt>
                <c:pt idx="1547">
                  <c:v>9.2472468252747801E-34</c:v>
                </c:pt>
                <c:pt idx="1548">
                  <c:v>9.2303634597039102E-34</c:v>
                </c:pt>
                <c:pt idx="1549">
                  <c:v>9.2135416000584505E-34</c:v>
                </c:pt>
                <c:pt idx="1550">
                  <c:v>9.1967809275676992E-34</c:v>
                </c:pt>
                <c:pt idx="1551">
                  <c:v>9.1800811058792604E-34</c:v>
                </c:pt>
                <c:pt idx="1552">
                  <c:v>9.16344177755278E-34</c:v>
                </c:pt>
                <c:pt idx="1553">
                  <c:v>9.14686259856753E-34</c:v>
                </c:pt>
                <c:pt idx="1554">
                  <c:v>9.1303434868730104E-34</c:v>
                </c:pt>
                <c:pt idx="1555">
                  <c:v>9.1138836658802195E-34</c:v>
                </c:pt>
                <c:pt idx="1556">
                  <c:v>9.0974831525504195E-34</c:v>
                </c:pt>
                <c:pt idx="1557">
                  <c:v>9.0811415016590698E-34</c:v>
                </c:pt>
                <c:pt idx="1558">
                  <c:v>9.06485844561308E-34</c:v>
                </c:pt>
                <c:pt idx="1559">
                  <c:v>9.0486336545694309E-34</c:v>
                </c:pt>
                <c:pt idx="1560">
                  <c:v>9.0324668361901605E-34</c:v>
                </c:pt>
                <c:pt idx="1561">
                  <c:v>9.0163576370450097E-34</c:v>
                </c:pt>
                <c:pt idx="1562">
                  <c:v>9.0003057533218401E-34</c:v>
                </c:pt>
                <c:pt idx="1563">
                  <c:v>8.9843109466877595E-34</c:v>
                </c:pt>
                <c:pt idx="1564">
                  <c:v>8.9683728049754602E-34</c:v>
                </c:pt>
                <c:pt idx="1565">
                  <c:v>8.9524911204867296E-34</c:v>
                </c:pt>
                <c:pt idx="1566">
                  <c:v>8.9366655659521295E-34</c:v>
                </c:pt>
                <c:pt idx="1567">
                  <c:v>8.9208958034389407E-34</c:v>
                </c:pt>
                <c:pt idx="1568">
                  <c:v>8.9051816248878905E-34</c:v>
                </c:pt>
                <c:pt idx="1569">
                  <c:v>8.8895226510487094E-34</c:v>
                </c:pt>
                <c:pt idx="1570">
                  <c:v>8.8739186166302696E-34</c:v>
                </c:pt>
                <c:pt idx="1571">
                  <c:v>8.8583692711471008E-34</c:v>
                </c:pt>
                <c:pt idx="1572">
                  <c:v>8.8428742722963793E-34</c:v>
                </c:pt>
                <c:pt idx="1573">
                  <c:v>8.8274334217859699E-34</c:v>
                </c:pt>
                <c:pt idx="1574">
                  <c:v>8.8120462804058995E-34</c:v>
                </c:pt>
                <c:pt idx="1575">
                  <c:v>8.7967127053741693E-34</c:v>
                </c:pt>
                <c:pt idx="1576">
                  <c:v>8.7814324520179999E-34</c:v>
                </c:pt>
                <c:pt idx="1577">
                  <c:v>8.7662050891072092E-34</c:v>
                </c:pt>
                <c:pt idx="1578">
                  <c:v>8.7510304409033402E-34</c:v>
                </c:pt>
                <c:pt idx="1579">
                  <c:v>8.7359082152113508E-34</c:v>
                </c:pt>
                <c:pt idx="1580">
                  <c:v>8.7208381466326193E-34</c:v>
                </c:pt>
                <c:pt idx="1581">
                  <c:v>8.7058199203531794E-34</c:v>
                </c:pt>
                <c:pt idx="1582">
                  <c:v>8.6908533908528501E-34</c:v>
                </c:pt>
                <c:pt idx="1583">
                  <c:v>8.6759381617559004E-34</c:v>
                </c:pt>
                <c:pt idx="1584">
                  <c:v>8.6610739801404703E-34</c:v>
                </c:pt>
                <c:pt idx="1585">
                  <c:v>8.6462606556349308E-34</c:v>
                </c:pt>
                <c:pt idx="1586">
                  <c:v>8.6314978975938103E-34</c:v>
                </c:pt>
                <c:pt idx="1587">
                  <c:v>8.6167854395375597E-34</c:v>
                </c:pt>
                <c:pt idx="1588">
                  <c:v>8.6021230162140505E-34</c:v>
                </c:pt>
                <c:pt idx="1589">
                  <c:v>8.5875104451461095E-34</c:v>
                </c:pt>
                <c:pt idx="1590">
                  <c:v>8.5729473597852095E-34</c:v>
                </c:pt>
                <c:pt idx="1591">
                  <c:v>8.5584335614235096E-34</c:v>
                </c:pt>
                <c:pt idx="1592">
                  <c:v>8.5439688257938098E-34</c:v>
                </c:pt>
                <c:pt idx="1593">
                  <c:v>8.52955285646792E-34</c:v>
                </c:pt>
                <c:pt idx="1594">
                  <c:v>8.5151854676975998E-34</c:v>
                </c:pt>
                <c:pt idx="1595">
                  <c:v>8.5008663779650002E-34</c:v>
                </c:pt>
                <c:pt idx="1596">
                  <c:v>8.4865952534736493E-34</c:v>
                </c:pt>
                <c:pt idx="1597">
                  <c:v>8.4723719886172405E-34</c:v>
                </c:pt>
                <c:pt idx="1598">
                  <c:v>8.4581963459823296E-34</c:v>
                </c:pt>
                <c:pt idx="1599">
                  <c:v>8.4440680121963803E-34</c:v>
                </c:pt>
                <c:pt idx="1600">
                  <c:v>8.4299868130712708E-34</c:v>
                </c:pt>
                <c:pt idx="1601">
                  <c:v>8.4159524433645498E-34</c:v>
                </c:pt>
                <c:pt idx="1602">
                  <c:v>8.4019647058380803E-34</c:v>
                </c:pt>
                <c:pt idx="1603">
                  <c:v>8.3880234372225397E-34</c:v>
                </c:pt>
                <c:pt idx="1604">
                  <c:v>8.37412814419904E-34</c:v>
                </c:pt>
                <c:pt idx="1605">
                  <c:v>8.3602789758061792E-34</c:v>
                </c:pt>
                <c:pt idx="1606">
                  <c:v>8.3464754456481508E-34</c:v>
                </c:pt>
                <c:pt idx="1607">
                  <c:v>8.3327174292275302E-34</c:v>
                </c:pt>
                <c:pt idx="1608">
                  <c:v>8.3190046823092796E-34</c:v>
                </c:pt>
                <c:pt idx="1609">
                  <c:v>8.3053369783170005E-34</c:v>
                </c:pt>
                <c:pt idx="1610">
                  <c:v>8.2917140263770503E-34</c:v>
                </c:pt>
                <c:pt idx="1611">
                  <c:v>8.2781357401221205E-34</c:v>
                </c:pt>
                <c:pt idx="1612">
                  <c:v>8.2646018006838498E-34</c:v>
                </c:pt>
                <c:pt idx="1613">
                  <c:v>8.2511120488856305E-34</c:v>
                </c:pt>
                <c:pt idx="1614">
                  <c:v>8.2376662344836598E-34</c:v>
                </c:pt>
                <c:pt idx="1615">
                  <c:v>8.2242641240013606E-34</c:v>
                </c:pt>
                <c:pt idx="1616">
                  <c:v>8.2109055969080108E-34</c:v>
                </c:pt>
                <c:pt idx="1617">
                  <c:v>8.1975903462496693E-34</c:v>
                </c:pt>
                <c:pt idx="1618">
                  <c:v>8.1843181767756208E-34</c:v>
                </c:pt>
                <c:pt idx="1619">
                  <c:v>8.1710888988363397E-34</c:v>
                </c:pt>
                <c:pt idx="1620">
                  <c:v>8.1579023153868002E-34</c:v>
                </c:pt>
                <c:pt idx="1621">
                  <c:v>8.1447582023229908E-34</c:v>
                </c:pt>
                <c:pt idx="1622">
                  <c:v>8.1316563537341705E-34</c:v>
                </c:pt>
                <c:pt idx="1623">
                  <c:v>8.1185965801154506E-34</c:v>
                </c:pt>
                <c:pt idx="1624">
                  <c:v>8.1055786337558395E-34</c:v>
                </c:pt>
                <c:pt idx="1625">
                  <c:v>8.0926024257459704E-34</c:v>
                </c:pt>
                <c:pt idx="1626">
                  <c:v>8.0796676090988596E-34</c:v>
                </c:pt>
                <c:pt idx="1627">
                  <c:v>8.0667741029340092E-34</c:v>
                </c:pt>
                <c:pt idx="1628">
                  <c:v>8.0539216429357608E-34</c:v>
                </c:pt>
                <c:pt idx="1629">
                  <c:v>8.0411100799842404E-34</c:v>
                </c:pt>
                <c:pt idx="1630">
                  <c:v>8.0283391566321107E-34</c:v>
                </c:pt>
                <c:pt idx="1631">
                  <c:v>8.0156088114923707E-34</c:v>
                </c:pt>
                <c:pt idx="1632">
                  <c:v>8.0029186010084099E-34</c:v>
                </c:pt>
                <c:pt idx="1633">
                  <c:v>7.9902685506160704E-34</c:v>
                </c:pt>
                <c:pt idx="1634">
                  <c:v>7.9776584267691105E-34</c:v>
                </c:pt>
                <c:pt idx="1635">
                  <c:v>7.9650880790709502E-34</c:v>
                </c:pt>
                <c:pt idx="1636">
                  <c:v>7.9525572118035408E-34</c:v>
                </c:pt>
                <c:pt idx="1637">
                  <c:v>7.9400657115755708E-34</c:v>
                </c:pt>
                <c:pt idx="1638">
                  <c:v>7.9276133959450807E-34</c:v>
                </c:pt>
                <c:pt idx="1639">
                  <c:v>7.9151999375963698E-34</c:v>
                </c:pt>
                <c:pt idx="1640">
                  <c:v>7.9028254841619206E-34</c:v>
                </c:pt>
                <c:pt idx="1641">
                  <c:v>7.8904895048898508E-34</c:v>
                </c:pt>
                <c:pt idx="1642">
                  <c:v>7.8781920158537997E-34</c:v>
                </c:pt>
                <c:pt idx="1643">
                  <c:v>7.8659327761701302E-34</c:v>
                </c:pt>
                <c:pt idx="1644">
                  <c:v>7.8537116054011997E-34</c:v>
                </c:pt>
                <c:pt idx="1645">
                  <c:v>7.8415283297887202E-34</c:v>
                </c:pt>
                <c:pt idx="1646">
                  <c:v>7.8293828081490095E-34</c:v>
                </c:pt>
                <c:pt idx="1647">
                  <c:v>7.8172748040877808E-34</c:v>
                </c:pt>
                <c:pt idx="1648">
                  <c:v>7.8052041925231693E-34</c:v>
                </c:pt>
                <c:pt idx="1649">
                  <c:v>7.7931707870268499E-34</c:v>
                </c:pt>
                <c:pt idx="1650">
                  <c:v>7.7811743995649193E-34</c:v>
                </c:pt>
                <c:pt idx="1651">
                  <c:v>7.7692148781162803E-34</c:v>
                </c:pt>
                <c:pt idx="1652">
                  <c:v>7.7572920622588101E-34</c:v>
                </c:pt>
                <c:pt idx="1653">
                  <c:v>7.7454057582824898E-34</c:v>
                </c:pt>
                <c:pt idx="1654">
                  <c:v>7.7335557907452305E-34</c:v>
                </c:pt>
                <c:pt idx="1655">
                  <c:v>7.7217420371957702E-34</c:v>
                </c:pt>
                <c:pt idx="1656">
                  <c:v>7.7099643272680596E-34</c:v>
                </c:pt>
                <c:pt idx="1657">
                  <c:v>7.6982224859028396E-34</c:v>
                </c:pt>
                <c:pt idx="1658">
                  <c:v>7.6865162925370602E-34</c:v>
                </c:pt>
                <c:pt idx="1659">
                  <c:v>7.67484567000177E-34</c:v>
                </c:pt>
                <c:pt idx="1660">
                  <c:v>7.6632103096316803E-34</c:v>
                </c:pt>
                <c:pt idx="1661">
                  <c:v>7.6516103142164398E-34</c:v>
                </c:pt>
                <c:pt idx="1662">
                  <c:v>7.6400452936696397E-34</c:v>
                </c:pt>
                <c:pt idx="1663">
                  <c:v>7.6285151953547604E-34</c:v>
                </c:pt>
                <c:pt idx="1664">
                  <c:v>7.61701983756122E-34</c:v>
                </c:pt>
                <c:pt idx="1665">
                  <c:v>7.6055590405414798E-34</c:v>
                </c:pt>
                <c:pt idx="1666">
                  <c:v>7.5941326872625096E-34</c:v>
                </c:pt>
                <c:pt idx="1667">
                  <c:v>7.5827406146746102E-34</c:v>
                </c:pt>
                <c:pt idx="1668">
                  <c:v>7.5713825969189104E-34</c:v>
                </c:pt>
                <c:pt idx="1669">
                  <c:v>7.5600585730690501E-34</c:v>
                </c:pt>
                <c:pt idx="1670">
                  <c:v>7.5487683414038201E-34</c:v>
                </c:pt>
                <c:pt idx="1671">
                  <c:v>7.5375117981943597E-34</c:v>
                </c:pt>
                <c:pt idx="1672">
                  <c:v>7.5262887493341696E-34</c:v>
                </c:pt>
                <c:pt idx="1673">
                  <c:v>7.5150990698888603E-34</c:v>
                </c:pt>
                <c:pt idx="1674">
                  <c:v>7.5039426760225302E-34</c:v>
                </c:pt>
                <c:pt idx="1675">
                  <c:v>7.4928191291685801E-34</c:v>
                </c:pt>
                <c:pt idx="1676">
                  <c:v>7.48172870433886E-34</c:v>
                </c:pt>
                <c:pt idx="1677">
                  <c:v>7.4706709324723096E-34</c:v>
                </c:pt>
                <c:pt idx="1678">
                  <c:v>7.4596458431706602E-34</c:v>
                </c:pt>
                <c:pt idx="1679">
                  <c:v>7.4486532403506898E-34</c:v>
                </c:pt>
                <c:pt idx="1680">
                  <c:v>7.4376929499074704E-34</c:v>
                </c:pt>
                <c:pt idx="1681">
                  <c:v>7.42676490130225E-34</c:v>
                </c:pt>
                <c:pt idx="1682">
                  <c:v>7.4158689114966202E-34</c:v>
                </c:pt>
                <c:pt idx="1683">
                  <c:v>7.4050047295082596E-34</c:v>
                </c:pt>
                <c:pt idx="1684">
                  <c:v>7.3941724012789503E-34</c:v>
                </c:pt>
                <c:pt idx="1685">
                  <c:v>7.3833716762354699E-34</c:v>
                </c:pt>
                <c:pt idx="1686">
                  <c:v>7.37260248219098E-34</c:v>
                </c:pt>
                <c:pt idx="1687">
                  <c:v>7.36186462350373E-34</c:v>
                </c:pt>
                <c:pt idx="1688">
                  <c:v>7.3511579419013998E-34</c:v>
                </c:pt>
                <c:pt idx="1689">
                  <c:v>7.3404825235522498E-34</c:v>
                </c:pt>
                <c:pt idx="1690">
                  <c:v>7.3298378567486401E-34</c:v>
                </c:pt>
                <c:pt idx="1691">
                  <c:v>7.3192241164962803E-34</c:v>
                </c:pt>
                <c:pt idx="1692">
                  <c:v>7.3086410032746396E-34</c:v>
                </c:pt>
                <c:pt idx="1693">
                  <c:v>7.29808847143439E-34</c:v>
                </c:pt>
                <c:pt idx="1694">
                  <c:v>7.2875663252805498E-34</c:v>
                </c:pt>
                <c:pt idx="1695">
                  <c:v>7.2770745582744298E-34</c:v>
                </c:pt>
                <c:pt idx="1696">
                  <c:v>7.2666127550546102E-34</c:v>
                </c:pt>
                <c:pt idx="1697">
                  <c:v>7.2561811866114598E-34</c:v>
                </c:pt>
                <c:pt idx="1698">
                  <c:v>7.2457794373110898E-34</c:v>
                </c:pt>
                <c:pt idx="1699">
                  <c:v>7.2354074568180402E-34</c:v>
                </c:pt>
                <c:pt idx="1700">
                  <c:v>7.2250651026597498E-34</c:v>
                </c:pt>
                <c:pt idx="1701">
                  <c:v>7.2147522714217698E-34</c:v>
                </c:pt>
                <c:pt idx="1702">
                  <c:v>7.2044688669219698E-34</c:v>
                </c:pt>
                <c:pt idx="1703">
                  <c:v>7.1942146155584803E-34</c:v>
                </c:pt>
                <c:pt idx="1704">
                  <c:v>7.1839896296729204E-34</c:v>
                </c:pt>
                <c:pt idx="1705">
                  <c:v>7.1737936336282698E-34</c:v>
                </c:pt>
                <c:pt idx="1706">
                  <c:v>7.1636264794656796E-34</c:v>
                </c:pt>
                <c:pt idx="1707">
                  <c:v>7.1534881238577403E-34</c:v>
                </c:pt>
                <c:pt idx="1708">
                  <c:v>7.1433783976590897E-34</c:v>
                </c:pt>
                <c:pt idx="1709">
                  <c:v>7.1332972403857098E-34</c:v>
                </c:pt>
                <c:pt idx="1710">
                  <c:v>7.1232444820761301E-34</c:v>
                </c:pt>
                <c:pt idx="1711">
                  <c:v>7.11321994070083E-34</c:v>
                </c:pt>
                <c:pt idx="1712">
                  <c:v>7.1032235901056504E-34</c:v>
                </c:pt>
                <c:pt idx="1713">
                  <c:v>7.0932553198629798E-34</c:v>
                </c:pt>
                <c:pt idx="1714">
                  <c:v>7.0833149908983102E-34</c:v>
                </c:pt>
                <c:pt idx="1715">
                  <c:v>7.0734024183328202E-34</c:v>
                </c:pt>
                <c:pt idx="1716">
                  <c:v>7.0635175957600203E-34</c:v>
                </c:pt>
                <c:pt idx="1717">
                  <c:v>7.0536603371532202E-34</c:v>
                </c:pt>
                <c:pt idx="1718">
                  <c:v>7.04383056967725E-34</c:v>
                </c:pt>
                <c:pt idx="1719">
                  <c:v>7.0340281464521802E-34</c:v>
                </c:pt>
                <c:pt idx="1720">
                  <c:v>7.0242529068435696E-34</c:v>
                </c:pt>
                <c:pt idx="1721">
                  <c:v>7.0145048357934399E-34</c:v>
                </c:pt>
                <c:pt idx="1722">
                  <c:v>7.0047837476260301E-34</c:v>
                </c:pt>
                <c:pt idx="1723">
                  <c:v>6.9950896258792503E-34</c:v>
                </c:pt>
                <c:pt idx="1724">
                  <c:v>6.98542212010366E-34</c:v>
                </c:pt>
                <c:pt idx="1725">
                  <c:v>6.9757814685879504E-34</c:v>
                </c:pt>
                <c:pt idx="1726">
                  <c:v>6.9661673638276396E-34</c:v>
                </c:pt>
                <c:pt idx="1727">
                  <c:v>6.9565796762902403E-34</c:v>
                </c:pt>
                <c:pt idx="1728">
                  <c:v>6.9470183482197496E-34</c:v>
                </c:pt>
                <c:pt idx="1729">
                  <c:v>6.9374832339943397E-34</c:v>
                </c:pt>
                <c:pt idx="1730">
                  <c:v>6.9279742965424698E-34</c:v>
                </c:pt>
                <c:pt idx="1731">
                  <c:v>6.9184913494432104E-34</c:v>
                </c:pt>
                <c:pt idx="1732">
                  <c:v>6.9090343382795098E-34</c:v>
                </c:pt>
                <c:pt idx="1733">
                  <c:v>6.8996031388569101E-34</c:v>
                </c:pt>
                <c:pt idx="1734">
                  <c:v>6.8901976302201097E-34</c:v>
                </c:pt>
                <c:pt idx="1735">
                  <c:v>6.8808177275870602E-34</c:v>
                </c:pt>
                <c:pt idx="1736">
                  <c:v>6.8714633143420396E-34</c:v>
                </c:pt>
                <c:pt idx="1737">
                  <c:v>6.8621343586116197E-34</c:v>
                </c:pt>
                <c:pt idx="1738">
                  <c:v>6.8528306555554902E-34</c:v>
                </c:pt>
                <c:pt idx="1739">
                  <c:v>6.8435520617696098E-34</c:v>
                </c:pt>
                <c:pt idx="1740">
                  <c:v>6.8342986142280297E-34</c:v>
                </c:pt>
                <c:pt idx="1741">
                  <c:v>6.8250701539546603E-34</c:v>
                </c:pt>
                <c:pt idx="1742">
                  <c:v>6.8158665724646199E-34</c:v>
                </c:pt>
                <c:pt idx="1743">
                  <c:v>6.8066878035986103E-34</c:v>
                </c:pt>
                <c:pt idx="1744">
                  <c:v>6.7975336620493801E-34</c:v>
                </c:pt>
                <c:pt idx="1745">
                  <c:v>6.7884042005477299E-34</c:v>
                </c:pt>
                <c:pt idx="1746">
                  <c:v>6.7792991124019898E-34</c:v>
                </c:pt>
                <c:pt idx="1747">
                  <c:v>6.7702184684973397E-34</c:v>
                </c:pt>
                <c:pt idx="1748">
                  <c:v>6.7611620872757004E-34</c:v>
                </c:pt>
                <c:pt idx="1749">
                  <c:v>6.7521299111937698E-34</c:v>
                </c:pt>
                <c:pt idx="1750">
                  <c:v>6.7431218267685098E-34</c:v>
                </c:pt>
                <c:pt idx="1751">
                  <c:v>6.7341377205235704E-34</c:v>
                </c:pt>
                <c:pt idx="1752">
                  <c:v>6.7251775028831898E-34</c:v>
                </c:pt>
                <c:pt idx="1753">
                  <c:v>6.7162412529535102E-34</c:v>
                </c:pt>
                <c:pt idx="1754">
                  <c:v>6.7073285739516403E-34</c:v>
                </c:pt>
                <c:pt idx="1755">
                  <c:v>6.6984394902528798E-34</c:v>
                </c:pt>
                <c:pt idx="1756">
                  <c:v>6.6895739811609696E-34</c:v>
                </c:pt>
                <c:pt idx="1757">
                  <c:v>6.6807319015559697E-34</c:v>
                </c:pt>
                <c:pt idx="1758">
                  <c:v>6.6719131369806803E-34</c:v>
                </c:pt>
                <c:pt idx="1759">
                  <c:v>6.6631177182449496E-34</c:v>
                </c:pt>
                <c:pt idx="1760">
                  <c:v>6.6543452104937996E-34</c:v>
                </c:pt>
                <c:pt idx="1761">
                  <c:v>6.6455960318837299E-34</c:v>
                </c:pt>
                <c:pt idx="1762">
                  <c:v>6.6368697338566703E-34</c:v>
                </c:pt>
                <c:pt idx="1763">
                  <c:v>6.6281663063450603E-34</c:v>
                </c:pt>
                <c:pt idx="1764">
                  <c:v>6.6194856651705399E-34</c:v>
                </c:pt>
                <c:pt idx="1765">
                  <c:v>6.6108277286432397E-34</c:v>
                </c:pt>
                <c:pt idx="1766">
                  <c:v>6.6021924188176903E-34</c:v>
                </c:pt>
                <c:pt idx="1767">
                  <c:v>6.5935796106211804E-34</c:v>
                </c:pt>
                <c:pt idx="1768">
                  <c:v>6.5849893577094102E-34</c:v>
                </c:pt>
                <c:pt idx="1769">
                  <c:v>6.5764213382405703E-34</c:v>
                </c:pt>
                <c:pt idx="1770">
                  <c:v>6.5678755831373101E-34</c:v>
                </c:pt>
                <c:pt idx="1771">
                  <c:v>6.5593520305918198E-34</c:v>
                </c:pt>
                <c:pt idx="1772">
                  <c:v>6.5508505852264301E-34</c:v>
                </c:pt>
                <c:pt idx="1773">
                  <c:v>6.5423710468898899E-34</c:v>
                </c:pt>
                <c:pt idx="1774">
                  <c:v>6.5339136540571098E-34</c:v>
                </c:pt>
                <c:pt idx="1775">
                  <c:v>6.5254778971715396E-34</c:v>
                </c:pt>
                <c:pt idx="1776">
                  <c:v>6.5170639379914697E-34</c:v>
                </c:pt>
                <c:pt idx="1777">
                  <c:v>6.5086716459166496E-34</c:v>
                </c:pt>
                <c:pt idx="1778">
                  <c:v>6.5003009394786801E-34</c:v>
                </c:pt>
                <c:pt idx="1779">
                  <c:v>6.4919517088904999E-34</c:v>
                </c:pt>
                <c:pt idx="1780">
                  <c:v>6.4836239280887502E-34</c:v>
                </c:pt>
                <c:pt idx="1781">
                  <c:v>6.4753174063159002E-34</c:v>
                </c:pt>
                <c:pt idx="1782">
                  <c:v>6.4670323866181899E-34</c:v>
                </c:pt>
                <c:pt idx="1783">
                  <c:v>6.4587683235762104E-34</c:v>
                </c:pt>
                <c:pt idx="1784">
                  <c:v>6.4505253908656201E-34</c:v>
                </c:pt>
                <c:pt idx="1785">
                  <c:v>6.4423034882548402E-34</c:v>
                </c:pt>
                <c:pt idx="1786">
                  <c:v>6.4341024927051E-34</c:v>
                </c:pt>
                <c:pt idx="1787">
                  <c:v>6.4259223831591001E-34</c:v>
                </c:pt>
                <c:pt idx="1788">
                  <c:v>6.4177628577303501E-34</c:v>
                </c:pt>
                <c:pt idx="1789">
                  <c:v>6.4096242899232297E-34</c:v>
                </c:pt>
                <c:pt idx="1790">
                  <c:v>6.40150626390649E-34</c:v>
                </c:pt>
                <c:pt idx="1791">
                  <c:v>6.3934087363119003E-34</c:v>
                </c:pt>
                <c:pt idx="1792">
                  <c:v>6.3853316823454601E-34</c:v>
                </c:pt>
                <c:pt idx="1793">
                  <c:v>6.3772749972182001E-34</c:v>
                </c:pt>
                <c:pt idx="1794">
                  <c:v>6.3692386067187504E-34</c:v>
                </c:pt>
                <c:pt idx="1795">
                  <c:v>6.3612224174994299E-34</c:v>
                </c:pt>
                <c:pt idx="1796">
                  <c:v>6.3532264537034804E-34</c:v>
                </c:pt>
                <c:pt idx="1797">
                  <c:v>6.3452505874339302E-34</c:v>
                </c:pt>
                <c:pt idx="1798">
                  <c:v>6.3372946109822597E-34</c:v>
                </c:pt>
                <c:pt idx="1799">
                  <c:v>6.3293586288049599E-34</c:v>
                </c:pt>
                <c:pt idx="1800">
                  <c:v>6.3214424715890901E-34</c:v>
                </c:pt>
                <c:pt idx="1801">
                  <c:v>6.3135460896321496E-34</c:v>
                </c:pt>
                <c:pt idx="1802">
                  <c:v>6.3056693975358497E-34</c:v>
                </c:pt>
                <c:pt idx="1803">
                  <c:v>6.2978124362839E-34</c:v>
                </c:pt>
                <c:pt idx="1804">
                  <c:v>6.2899749048844002E-34</c:v>
                </c:pt>
                <c:pt idx="1805">
                  <c:v>6.28215693104624E-34</c:v>
                </c:pt>
                <c:pt idx="1806">
                  <c:v>6.2743583346237703E-34</c:v>
                </c:pt>
                <c:pt idx="1807">
                  <c:v>6.2665790652752101E-34</c:v>
                </c:pt>
                <c:pt idx="1808">
                  <c:v>6.2588191125232501E-34</c:v>
                </c:pt>
                <c:pt idx="1809">
                  <c:v>6.2510782038167099E-34</c:v>
                </c:pt>
                <c:pt idx="1810">
                  <c:v>6.2433565817816298E-34</c:v>
                </c:pt>
                <c:pt idx="1811">
                  <c:v>6.2356539646750599E-34</c:v>
                </c:pt>
                <c:pt idx="1812">
                  <c:v>6.2279703304330802E-34</c:v>
                </c:pt>
                <c:pt idx="1813">
                  <c:v>6.2203055837489503E-34</c:v>
                </c:pt>
                <c:pt idx="1814">
                  <c:v>6.2126597295547001E-34</c:v>
                </c:pt>
                <c:pt idx="1815">
                  <c:v>6.20503260338523E-34</c:v>
                </c:pt>
                <c:pt idx="1816">
                  <c:v>6.1974242256501398E-34</c:v>
                </c:pt>
                <c:pt idx="1817">
                  <c:v>6.1898344815043804E-34</c:v>
                </c:pt>
                <c:pt idx="1818">
                  <c:v>6.1822632474478498E-34</c:v>
                </c:pt>
                <c:pt idx="1819">
                  <c:v>6.1747105602097798E-34</c:v>
                </c:pt>
                <c:pt idx="1820">
                  <c:v>6.1671763017666498E-34</c:v>
                </c:pt>
                <c:pt idx="1821">
                  <c:v>6.1596603797654199E-34</c:v>
                </c:pt>
                <c:pt idx="1822">
                  <c:v>6.1521627765817798E-34</c:v>
                </c:pt>
                <c:pt idx="1823">
                  <c:v>6.1446834962956297E-34</c:v>
                </c:pt>
                <c:pt idx="1824">
                  <c:v>6.1372222619622203E-34</c:v>
                </c:pt>
                <c:pt idx="1825">
                  <c:v>6.1297791048633799E-34</c:v>
                </c:pt>
                <c:pt idx="1826">
                  <c:v>6.1223540478291696E-34</c:v>
                </c:pt>
                <c:pt idx="1827">
                  <c:v>6.1149469138598996E-34</c:v>
                </c:pt>
                <c:pt idx="1828">
                  <c:v>6.1075577214383203E-34</c:v>
                </c:pt>
                <c:pt idx="1829">
                  <c:v>6.1001863716321204E-34</c:v>
                </c:pt>
                <c:pt idx="1830">
                  <c:v>6.0928327789592796E-34</c:v>
                </c:pt>
                <c:pt idx="1831">
                  <c:v>6.0854968828399797E-34</c:v>
                </c:pt>
                <c:pt idx="1832">
                  <c:v>6.0781786156336002E-34</c:v>
                </c:pt>
                <c:pt idx="1833">
                  <c:v>6.0708779753411397E-34</c:v>
                </c:pt>
                <c:pt idx="1834">
                  <c:v>6.0635948501095299E-34</c:v>
                </c:pt>
                <c:pt idx="1835">
                  <c:v>6.0563291386551098E-34</c:v>
                </c:pt>
                <c:pt idx="1836">
                  <c:v>6.0490808682833203E-34</c:v>
                </c:pt>
                <c:pt idx="1837">
                  <c:v>6.0418498912708996E-34</c:v>
                </c:pt>
                <c:pt idx="1838">
                  <c:v>6.0346363115324901E-34</c:v>
                </c:pt>
                <c:pt idx="1839">
                  <c:v>6.0274397314458799E-34</c:v>
                </c:pt>
                <c:pt idx="1840">
                  <c:v>6.0202603951289002E-34</c:v>
                </c:pt>
                <c:pt idx="1841">
                  <c:v>6.0130981596091403E-34</c:v>
                </c:pt>
                <c:pt idx="1842">
                  <c:v>6.0059529249013904E-34</c:v>
                </c:pt>
                <c:pt idx="1843">
                  <c:v>5.9988246769347898E-34</c:v>
                </c:pt>
                <c:pt idx="1844">
                  <c:v>5.9917132521801502E-34</c:v>
                </c:pt>
                <c:pt idx="1845">
                  <c:v>5.9846188377282696E-34</c:v>
                </c:pt>
                <c:pt idx="1846">
                  <c:v>5.9775410197782902E-34</c:v>
                </c:pt>
                <c:pt idx="1847">
                  <c:v>5.9704800374986396E-34</c:v>
                </c:pt>
                <c:pt idx="1848">
                  <c:v>5.9634356810226698E-34</c:v>
                </c:pt>
                <c:pt idx="1849">
                  <c:v>5.9564079727238699E-34</c:v>
                </c:pt>
                <c:pt idx="1850">
                  <c:v>5.9493967706882303E-34</c:v>
                </c:pt>
                <c:pt idx="1851">
                  <c:v>5.9424021469740701E-34</c:v>
                </c:pt>
                <c:pt idx="1852">
                  <c:v>5.9354237342195898E-34</c:v>
                </c:pt>
                <c:pt idx="1853">
                  <c:v>5.9284618947227698E-34</c:v>
                </c:pt>
                <c:pt idx="1854">
                  <c:v>5.92151632014719E-34</c:v>
                </c:pt>
                <c:pt idx="1855">
                  <c:v>5.9145870262070802E-34</c:v>
                </c:pt>
                <c:pt idx="1856">
                  <c:v>5.9076738834608202E-34</c:v>
                </c:pt>
                <c:pt idx="1857">
                  <c:v>5.9007769432210304E-34</c:v>
                </c:pt>
                <c:pt idx="1858">
                  <c:v>5.8938959777876596E-34</c:v>
                </c:pt>
                <c:pt idx="1859">
                  <c:v>5.8870311316260404E-34</c:v>
                </c:pt>
                <c:pt idx="1860">
                  <c:v>5.8801823273286303E-34</c:v>
                </c:pt>
                <c:pt idx="1861">
                  <c:v>5.8733493711834098E-34</c:v>
                </c:pt>
                <c:pt idx="1862">
                  <c:v>5.8665322818234097E-34</c:v>
                </c:pt>
                <c:pt idx="1863">
                  <c:v>5.8597310059975298E-34</c:v>
                </c:pt>
                <c:pt idx="1864">
                  <c:v>5.8529454819427698E-34</c:v>
                </c:pt>
                <c:pt idx="1865">
                  <c:v>5.8461756698868102E-34</c:v>
                </c:pt>
                <c:pt idx="1866">
                  <c:v>5.8394215154012001E-34</c:v>
                </c:pt>
                <c:pt idx="1867">
                  <c:v>5.8326829295176301E-34</c:v>
                </c:pt>
                <c:pt idx="1868">
                  <c:v>5.8259598684633301E-34</c:v>
                </c:pt>
                <c:pt idx="1869">
                  <c:v>5.8192523286403202E-34</c:v>
                </c:pt>
                <c:pt idx="1870">
                  <c:v>5.8125602158240197E-34</c:v>
                </c:pt>
                <c:pt idx="1871">
                  <c:v>5.8058834910035898E-34</c:v>
                </c:pt>
                <c:pt idx="1872">
                  <c:v>5.7992220888903E-34</c:v>
                </c:pt>
                <c:pt idx="1873">
                  <c:v>5.7925758753862696E-34</c:v>
                </c:pt>
                <c:pt idx="1874">
                  <c:v>5.7859449647622496E-34</c:v>
                </c:pt>
                <c:pt idx="1875">
                  <c:v>5.77932919926727E-34</c:v>
                </c:pt>
                <c:pt idx="1876">
                  <c:v>5.7727285977697504E-34</c:v>
                </c:pt>
                <c:pt idx="1877">
                  <c:v>5.7661430260342698E-34</c:v>
                </c:pt>
                <c:pt idx="1878">
                  <c:v>5.7595724660532304E-34</c:v>
                </c:pt>
                <c:pt idx="1879">
                  <c:v>5.7530169143886699E-34</c:v>
                </c:pt>
                <c:pt idx="1880">
                  <c:v>5.7464761230470798E-34</c:v>
                </c:pt>
                <c:pt idx="1881">
                  <c:v>5.73995035110941E-34</c:v>
                </c:pt>
                <c:pt idx="1882">
                  <c:v>5.7334393940874196E-34</c:v>
                </c:pt>
                <c:pt idx="1883">
                  <c:v>5.7269431390224302E-34</c:v>
                </c:pt>
                <c:pt idx="1884">
                  <c:v>5.7204616109307102E-34</c:v>
                </c:pt>
                <c:pt idx="1885">
                  <c:v>5.7139947449704002E-34</c:v>
                </c:pt>
                <c:pt idx="1886">
                  <c:v>5.7075424753466997E-34</c:v>
                </c:pt>
                <c:pt idx="1887">
                  <c:v>5.7011048549159504E-34</c:v>
                </c:pt>
                <c:pt idx="1888">
                  <c:v>5.6946815603711496E-34</c:v>
                </c:pt>
                <c:pt idx="1889">
                  <c:v>5.6882728090411003E-34</c:v>
                </c:pt>
                <c:pt idx="1890">
                  <c:v>5.6818785133214504E-34</c:v>
                </c:pt>
                <c:pt idx="1891">
                  <c:v>5.6754985786334701E-34</c:v>
                </c:pt>
                <c:pt idx="1892">
                  <c:v>5.6691329685958298E-34</c:v>
                </c:pt>
                <c:pt idx="1893">
                  <c:v>5.6627815890049301E-34</c:v>
                </c:pt>
                <c:pt idx="1894">
                  <c:v>5.6564444358316504E-34</c:v>
                </c:pt>
                <c:pt idx="1895">
                  <c:v>5.6501215096991597E-34</c:v>
                </c:pt>
                <c:pt idx="1896">
                  <c:v>5.6438126836773898E-34</c:v>
                </c:pt>
                <c:pt idx="1897">
                  <c:v>5.6375179213152996E-34</c:v>
                </c:pt>
                <c:pt idx="1898">
                  <c:v>5.6312371956887199E-34</c:v>
                </c:pt>
                <c:pt idx="1899">
                  <c:v>5.6249704755624204E-34</c:v>
                </c:pt>
                <c:pt idx="1900">
                  <c:v>5.6187177009548903E-34</c:v>
                </c:pt>
                <c:pt idx="1901">
                  <c:v>5.6124787990352397E-34</c:v>
                </c:pt>
                <c:pt idx="1902">
                  <c:v>5.6062536735247499E-34</c:v>
                </c:pt>
                <c:pt idx="1903">
                  <c:v>5.60004247044622E-34</c:v>
                </c:pt>
                <c:pt idx="1904">
                  <c:v>5.5938449910779199E-34</c:v>
                </c:pt>
                <c:pt idx="1905">
                  <c:v>5.5876611963619898E-34</c:v>
                </c:pt>
                <c:pt idx="1906">
                  <c:v>5.5814910776153698E-34</c:v>
                </c:pt>
                <c:pt idx="1907">
                  <c:v>5.5753345587375901E-34</c:v>
                </c:pt>
                <c:pt idx="1908">
                  <c:v>5.5691917085874598E-34</c:v>
                </c:pt>
                <c:pt idx="1909">
                  <c:v>5.5630622839131399E-34</c:v>
                </c:pt>
                <c:pt idx="1910">
                  <c:v>5.5569463176651399E-34</c:v>
                </c:pt>
                <c:pt idx="1911">
                  <c:v>5.5508438842568798E-34</c:v>
                </c:pt>
                <c:pt idx="1912">
                  <c:v>5.54475479992521E-34</c:v>
                </c:pt>
                <c:pt idx="1913">
                  <c:v>5.5386790922162896E-34</c:v>
                </c:pt>
                <c:pt idx="1914">
                  <c:v>5.5326166599360597E-34</c:v>
                </c:pt>
                <c:pt idx="1915">
                  <c:v>5.5265675225150502E-34</c:v>
                </c:pt>
                <c:pt idx="1916">
                  <c:v>5.5205316583993099E-34</c:v>
                </c:pt>
                <c:pt idx="1917">
                  <c:v>5.5145088786066703E-34</c:v>
                </c:pt>
                <c:pt idx="1918">
                  <c:v>5.5084992340549703E-34</c:v>
                </c:pt>
                <c:pt idx="1919">
                  <c:v>5.5025027434016899E-34</c:v>
                </c:pt>
                <c:pt idx="1920">
                  <c:v>5.49651925903393E-34</c:v>
                </c:pt>
                <c:pt idx="1921">
                  <c:v>5.4905488094433803E-34</c:v>
                </c:pt>
                <c:pt idx="1922">
                  <c:v>5.4845913102361498E-34</c:v>
                </c:pt>
                <c:pt idx="1923">
                  <c:v>5.4786467626631598E-34</c:v>
                </c:pt>
                <c:pt idx="1924">
                  <c:v>5.4727150616594101E-34</c:v>
                </c:pt>
                <c:pt idx="1925">
                  <c:v>5.4667962159332104E-34</c:v>
                </c:pt>
                <c:pt idx="1926">
                  <c:v>5.4608901617240802E-34</c:v>
                </c:pt>
                <c:pt idx="1927">
                  <c:v>5.4549968868710703E-34</c:v>
                </c:pt>
                <c:pt idx="1928">
                  <c:v>5.4491163069735303E-34</c:v>
                </c:pt>
                <c:pt idx="1929">
                  <c:v>5.4432484243672101E-34</c:v>
                </c:pt>
                <c:pt idx="1930">
                  <c:v>5.4373931529626501E-34</c:v>
                </c:pt>
                <c:pt idx="1931">
                  <c:v>5.4315504974389898E-34</c:v>
                </c:pt>
                <c:pt idx="1932">
                  <c:v>5.4257203672115803E-34</c:v>
                </c:pt>
                <c:pt idx="1933">
                  <c:v>5.4199027640097699E-34</c:v>
                </c:pt>
                <c:pt idx="1934">
                  <c:v>5.4140976298977098E-34</c:v>
                </c:pt>
                <c:pt idx="1935">
                  <c:v>5.4083049695754496E-34</c:v>
                </c:pt>
                <c:pt idx="1936">
                  <c:v>5.4025246413879898E-34</c:v>
                </c:pt>
                <c:pt idx="1937">
                  <c:v>5.3967566443968102E-34</c:v>
                </c:pt>
                <c:pt idx="1938">
                  <c:v>5.3910010231601999E-34</c:v>
                </c:pt>
                <c:pt idx="1939">
                  <c:v>5.3852576653754101E-34</c:v>
                </c:pt>
                <c:pt idx="1940">
                  <c:v>5.3795265103404903E-34</c:v>
                </c:pt>
                <c:pt idx="1941">
                  <c:v>5.3738075900926797E-34</c:v>
                </c:pt>
                <c:pt idx="1942">
                  <c:v>5.3681007776215596E-34</c:v>
                </c:pt>
                <c:pt idx="1943">
                  <c:v>5.3624061543502297E-34</c:v>
                </c:pt>
                <c:pt idx="1944">
                  <c:v>5.3567236527267097E-34</c:v>
                </c:pt>
                <c:pt idx="1945">
                  <c:v>5.3510530170857001E-34</c:v>
                </c:pt>
                <c:pt idx="1946">
                  <c:v>5.3453945337726602E-34</c:v>
                </c:pt>
                <c:pt idx="1947">
                  <c:v>5.3397479488302999E-34</c:v>
                </c:pt>
                <c:pt idx="1948">
                  <c:v>5.3341133152515698E-34</c:v>
                </c:pt>
                <c:pt idx="1949">
                  <c:v>5.32849059546819E-34</c:v>
                </c:pt>
                <c:pt idx="1950">
                  <c:v>5.3228796737455201E-34</c:v>
                </c:pt>
                <c:pt idx="1951">
                  <c:v>5.3172805252285898E-34</c:v>
                </c:pt>
                <c:pt idx="1952">
                  <c:v>5.3116933335664997E-34</c:v>
                </c:pt>
                <c:pt idx="1953">
                  <c:v>5.3061177582135101E-34</c:v>
                </c:pt>
                <c:pt idx="1954">
                  <c:v>5.30055390665903E-34</c:v>
                </c:pt>
                <c:pt idx="1955">
                  <c:v>5.2950017357895498E-34</c:v>
                </c:pt>
                <c:pt idx="1956">
                  <c:v>5.2894611724931303E-34</c:v>
                </c:pt>
                <c:pt idx="1957">
                  <c:v>5.2839322145056996E-34</c:v>
                </c:pt>
                <c:pt idx="1958">
                  <c:v>5.2784148808976203E-34</c:v>
                </c:pt>
                <c:pt idx="1959">
                  <c:v>5.2729090388912101E-34</c:v>
                </c:pt>
                <c:pt idx="1960">
                  <c:v>5.2674145851525103E-34</c:v>
                </c:pt>
                <c:pt idx="1961">
                  <c:v>5.2619316363692099E-34</c:v>
                </c:pt>
                <c:pt idx="1962">
                  <c:v>5.2564601059151299E-34</c:v>
                </c:pt>
                <c:pt idx="1963">
                  <c:v>5.2509999823848102E-34</c:v>
                </c:pt>
                <c:pt idx="1964">
                  <c:v>5.2455511942176099E-34</c:v>
                </c:pt>
                <c:pt idx="1965">
                  <c:v>5.2401137004054301E-34</c:v>
                </c:pt>
                <c:pt idx="1966">
                  <c:v>5.2346874954236498E-34</c:v>
                </c:pt>
                <c:pt idx="1967">
                  <c:v>5.2292725291258404E-34</c:v>
                </c:pt>
                <c:pt idx="1968">
                  <c:v>5.2238687790917398E-34</c:v>
                </c:pt>
                <c:pt idx="1969">
                  <c:v>5.2184761818061103E-34</c:v>
                </c:pt>
                <c:pt idx="1970">
                  <c:v>5.2130947363959003E-34</c:v>
                </c:pt>
                <c:pt idx="1971">
                  <c:v>5.2077243542111904E-34</c:v>
                </c:pt>
                <c:pt idx="1972">
                  <c:v>5.2023650212980302E-34</c:v>
                </c:pt>
                <c:pt idx="1973">
                  <c:v>5.19701686225793E-34</c:v>
                </c:pt>
                <c:pt idx="1974">
                  <c:v>5.19167954252771E-34</c:v>
                </c:pt>
                <c:pt idx="1975">
                  <c:v>5.1863532478721699E-34</c:v>
                </c:pt>
                <c:pt idx="1976">
                  <c:v>5.1810378816473698E-34</c:v>
                </c:pt>
                <c:pt idx="1977">
                  <c:v>5.17573344109327E-34</c:v>
                </c:pt>
                <c:pt idx="1978">
                  <c:v>5.17043984321281E-34</c:v>
                </c:pt>
                <c:pt idx="1979">
                  <c:v>5.1651570453297699E-34</c:v>
                </c:pt>
                <c:pt idx="1980">
                  <c:v>5.1598850328774402E-34</c:v>
                </c:pt>
                <c:pt idx="1981">
                  <c:v>5.15462389559314E-34</c:v>
                </c:pt>
                <c:pt idx="1982">
                  <c:v>5.1493734194015103E-34</c:v>
                </c:pt>
                <c:pt idx="1983">
                  <c:v>5.1441336696403602E-34</c:v>
                </c:pt>
                <c:pt idx="1984">
                  <c:v>5.1389045562561198E-34</c:v>
                </c:pt>
                <c:pt idx="1985">
                  <c:v>5.1336861165917699E-34</c:v>
                </c:pt>
                <c:pt idx="1986">
                  <c:v>5.1284782770424398E-34</c:v>
                </c:pt>
                <c:pt idx="1987">
                  <c:v>5.1232809083831E-34</c:v>
                </c:pt>
                <c:pt idx="1988">
                  <c:v>5.1180941769951898E-34</c:v>
                </c:pt>
                <c:pt idx="1989">
                  <c:v>5.1129179352831598E-34</c:v>
                </c:pt>
                <c:pt idx="1990">
                  <c:v>5.1077521528852801E-34</c:v>
                </c:pt>
                <c:pt idx="1991">
                  <c:v>5.1025968384558698E-34</c:v>
                </c:pt>
                <c:pt idx="1992">
                  <c:v>5.0974519300706098E-34</c:v>
                </c:pt>
                <c:pt idx="1993">
                  <c:v>5.0923173860365302E-34</c:v>
                </c:pt>
                <c:pt idx="1994">
                  <c:v>5.0871932343302204E-34</c:v>
                </c:pt>
                <c:pt idx="1995">
                  <c:v>5.0820793220748597E-34</c:v>
                </c:pt>
                <c:pt idx="1996">
                  <c:v>5.0769757723217702E-34</c:v>
                </c:pt>
                <c:pt idx="1997">
                  <c:v>5.0718824346067004E-34</c:v>
                </c:pt>
                <c:pt idx="1998">
                  <c:v>5.0667993579657004E-34</c:v>
                </c:pt>
                <c:pt idx="1999">
                  <c:v>5.0617264141384297E-34</c:v>
                </c:pt>
                <c:pt idx="2000">
                  <c:v>5.0566636822929797E-34</c:v>
                </c:pt>
                <c:pt idx="2001">
                  <c:v>5.0516112248838997E-34</c:v>
                </c:pt>
                <c:pt idx="2002">
                  <c:v>5.0465685704859003E-34</c:v>
                </c:pt>
                <c:pt idx="2003">
                  <c:v>5.0415361774754702E-34</c:v>
                </c:pt>
                <c:pt idx="2004">
                  <c:v>5.0365137755371398E-34</c:v>
                </c:pt>
                <c:pt idx="2005">
                  <c:v>5.0315014233210197E-34</c:v>
                </c:pt>
                <c:pt idx="2006">
                  <c:v>5.0264990407587997E-34</c:v>
                </c:pt>
                <c:pt idx="2007">
                  <c:v>5.0215065823606601E-34</c:v>
                </c:pt>
                <c:pt idx="2008">
                  <c:v>5.0165241297297398E-34</c:v>
                </c:pt>
                <c:pt idx="2009">
                  <c:v>5.0115514724538497E-34</c:v>
                </c:pt>
                <c:pt idx="2010">
                  <c:v>5.0065887532629301E-34</c:v>
                </c:pt>
                <c:pt idx="2011">
                  <c:v>5.0016358219665599E-34</c:v>
                </c:pt>
                <c:pt idx="2012">
                  <c:v>4.9966927018349902E-34</c:v>
                </c:pt>
                <c:pt idx="2013">
                  <c:v>4.9917593909718503E-34</c:v>
                </c:pt>
                <c:pt idx="2014">
                  <c:v>4.9868358176519701E-34</c:v>
                </c:pt>
                <c:pt idx="2015">
                  <c:v>4.9819219291321199E-34</c:v>
                </c:pt>
                <c:pt idx="2016">
                  <c:v>4.9770178738765597E-34</c:v>
                </c:pt>
                <c:pt idx="2017">
                  <c:v>4.9721233591845396E-34</c:v>
                </c:pt>
                <c:pt idx="2018">
                  <c:v>4.9672384654140598E-34</c:v>
                </c:pt>
                <c:pt idx="2019">
                  <c:v>4.9623632215344096E-34</c:v>
                </c:pt>
                <c:pt idx="2020">
                  <c:v>4.9574975356007501E-34</c:v>
                </c:pt>
                <c:pt idx="2021">
                  <c:v>4.9526413943666004E-34</c:v>
                </c:pt>
                <c:pt idx="2022">
                  <c:v>4.9477947788284698E-34</c:v>
                </c:pt>
                <c:pt idx="2023">
                  <c:v>4.9429576558365802E-34</c:v>
                </c:pt>
                <c:pt idx="2024">
                  <c:v>4.9381300734501304E-34</c:v>
                </c:pt>
                <c:pt idx="2025">
                  <c:v>4.9333118741157003E-34</c:v>
                </c:pt>
                <c:pt idx="2026">
                  <c:v>4.92850310499036E-34</c:v>
                </c:pt>
                <c:pt idx="2027">
                  <c:v>4.92370371034995E-34</c:v>
                </c:pt>
                <c:pt idx="2028">
                  <c:v>4.9189136450767902E-34</c:v>
                </c:pt>
                <c:pt idx="2029">
                  <c:v>4.9141329864898E-34</c:v>
                </c:pt>
                <c:pt idx="2030">
                  <c:v>4.9093615545217196E-34</c:v>
                </c:pt>
                <c:pt idx="2031">
                  <c:v>4.9045994468154802E-34</c:v>
                </c:pt>
                <c:pt idx="2032">
                  <c:v>4.8998465457284903E-34</c:v>
                </c:pt>
                <c:pt idx="2033">
                  <c:v>4.89510289389623E-34</c:v>
                </c:pt>
                <c:pt idx="2034">
                  <c:v>4.8903684662806798E-34</c:v>
                </c:pt>
                <c:pt idx="2035">
                  <c:v>4.8856431571441204E-34</c:v>
                </c:pt>
                <c:pt idx="2036">
                  <c:v>4.88092695215844E-34</c:v>
                </c:pt>
                <c:pt idx="2037">
                  <c:v>4.8762199454055398E-34</c:v>
                </c:pt>
                <c:pt idx="2038">
                  <c:v>4.8715219933933098E-34</c:v>
                </c:pt>
                <c:pt idx="2039">
                  <c:v>4.86683312415298E-34</c:v>
                </c:pt>
                <c:pt idx="2040">
                  <c:v>4.8621532819499199E-34</c:v>
                </c:pt>
                <c:pt idx="2041">
                  <c:v>4.8574824473160399E-34</c:v>
                </c:pt>
                <c:pt idx="2042">
                  <c:v>4.8528206110810603E-34</c:v>
                </c:pt>
                <c:pt idx="2043">
                  <c:v>4.8481677244107602E-34</c:v>
                </c:pt>
                <c:pt idx="2044">
                  <c:v>4.8435237746151102E-34</c:v>
                </c:pt>
                <c:pt idx="2045">
                  <c:v>4.83888875802748E-34</c:v>
                </c:pt>
                <c:pt idx="2046">
                  <c:v>4.8342626384549704E-34</c:v>
                </c:pt>
                <c:pt idx="2047">
                  <c:v>4.8296453395409103E-34</c:v>
                </c:pt>
                <c:pt idx="2048">
                  <c:v>4.8250368675681502E-34</c:v>
                </c:pt>
                <c:pt idx="2049">
                  <c:v>4.8204372494652999E-34</c:v>
                </c:pt>
                <c:pt idx="2050">
                  <c:v>4.8158463348296398E-34</c:v>
                </c:pt>
                <c:pt idx="2051">
                  <c:v>4.8112642362134598E-34</c:v>
                </c:pt>
                <c:pt idx="2052">
                  <c:v>4.8066908580625204E-34</c:v>
                </c:pt>
                <c:pt idx="2053">
                  <c:v>4.8021261929620601E-34</c:v>
                </c:pt>
                <c:pt idx="2054">
                  <c:v>4.79757020866254E-34</c:v>
                </c:pt>
                <c:pt idx="2055">
                  <c:v>4.7930228891026003E-34</c:v>
                </c:pt>
                <c:pt idx="2056">
                  <c:v>4.7884842042446899E-34</c:v>
                </c:pt>
                <c:pt idx="2057">
                  <c:v>4.7839541254575896E-34</c:v>
                </c:pt>
                <c:pt idx="2058">
                  <c:v>4.7794325895737899E-34</c:v>
                </c:pt>
                <c:pt idx="2059">
                  <c:v>4.7749196973445103E-34</c:v>
                </c:pt>
                <c:pt idx="2060">
                  <c:v>4.7704153013017798E-34</c:v>
                </c:pt>
                <c:pt idx="2061">
                  <c:v>4.7659194099187098E-34</c:v>
                </c:pt>
                <c:pt idx="2062">
                  <c:v>4.7614320222863096E-34</c:v>
                </c:pt>
                <c:pt idx="2063">
                  <c:v>4.7569531007156898E-34</c:v>
                </c:pt>
                <c:pt idx="2064">
                  <c:v>4.7524826363991396E-34</c:v>
                </c:pt>
                <c:pt idx="2065">
                  <c:v>4.7480204253868396E-34</c:v>
                </c:pt>
                <c:pt idx="2066">
                  <c:v>4.7435669134539001E-34</c:v>
                </c:pt>
                <c:pt idx="2067">
                  <c:v>4.7391215767390197E-34</c:v>
                </c:pt>
                <c:pt idx="2068">
                  <c:v>4.7346846459115001E-34</c:v>
                </c:pt>
                <c:pt idx="2069">
                  <c:v>4.7302559961209503E-34</c:v>
                </c:pt>
                <c:pt idx="2070">
                  <c:v>4.72583566965163E-34</c:v>
                </c:pt>
                <c:pt idx="2071">
                  <c:v>4.7214236097883898E-34</c:v>
                </c:pt>
                <c:pt idx="2072">
                  <c:v>4.7170198015895E-34</c:v>
                </c:pt>
                <c:pt idx="2073">
                  <c:v>4.71262430176203E-34</c:v>
                </c:pt>
                <c:pt idx="2074">
                  <c:v>4.7082369185111102E-34</c:v>
                </c:pt>
                <c:pt idx="2075">
                  <c:v>4.7038577796925398E-34</c:v>
                </c:pt>
                <c:pt idx="2076">
                  <c:v>4.6994867642063697E-34</c:v>
                </c:pt>
                <c:pt idx="2077">
                  <c:v>4.6951238857504799E-34</c:v>
                </c:pt>
                <c:pt idx="2078">
                  <c:v>4.6907691733172103E-34</c:v>
                </c:pt>
                <c:pt idx="2079">
                  <c:v>4.6864225943907096E-34</c:v>
                </c:pt>
                <c:pt idx="2080">
                  <c:v>4.68208393741684E-34</c:v>
                </c:pt>
                <c:pt idx="2081">
                  <c:v>4.6777534255049899E-34</c:v>
                </c:pt>
                <c:pt idx="2082">
                  <c:v>4.6734309279522804E-34</c:v>
                </c:pt>
                <c:pt idx="2083">
                  <c:v>4.6691164307082603E-34</c:v>
                </c:pt>
                <c:pt idx="2084">
                  <c:v>4.66480995482533E-34</c:v>
                </c:pt>
                <c:pt idx="2085">
                  <c:v>4.6605114682425802E-34</c:v>
                </c:pt>
                <c:pt idx="2086">
                  <c:v>4.6562207142774504E-34</c:v>
                </c:pt>
                <c:pt idx="2087">
                  <c:v>4.6519380379157198E-34</c:v>
                </c:pt>
                <c:pt idx="2088">
                  <c:v>4.6476632750018703E-34</c:v>
                </c:pt>
                <c:pt idx="2089">
                  <c:v>4.6433964115350502E-34</c:v>
                </c:pt>
                <c:pt idx="2090">
                  <c:v>4.6391373558185097E-34</c:v>
                </c:pt>
                <c:pt idx="2091">
                  <c:v>4.6348861364494396E-34</c:v>
                </c:pt>
                <c:pt idx="2092">
                  <c:v>4.6306427428577099E-34</c:v>
                </c:pt>
                <c:pt idx="2093">
                  <c:v>4.6264071198461697E-34</c:v>
                </c:pt>
                <c:pt idx="2094">
                  <c:v>4.6221792083941102E-34</c:v>
                </c:pt>
                <c:pt idx="2095">
                  <c:v>4.6179591364323401E-34</c:v>
                </c:pt>
                <c:pt idx="2096">
                  <c:v>4.6137468020607101E-34</c:v>
                </c:pt>
                <c:pt idx="2097">
                  <c:v>4.60954209881618E-34</c:v>
                </c:pt>
                <c:pt idx="2098">
                  <c:v>4.6053450912463597E-34</c:v>
                </c:pt>
                <c:pt idx="2099">
                  <c:v>4.6011558163645297E-34</c:v>
                </c:pt>
                <c:pt idx="2100">
                  <c:v>4.59697415801075E-34</c:v>
                </c:pt>
                <c:pt idx="2101">
                  <c:v>4.59280005238498E-34</c:v>
                </c:pt>
                <c:pt idx="2102">
                  <c:v>4.5886336257468696E-34</c:v>
                </c:pt>
                <c:pt idx="2103">
                  <c:v>4.5844747532999703E-34</c:v>
                </c:pt>
                <c:pt idx="2104">
                  <c:v>4.5803234587341999E-34</c:v>
                </c:pt>
                <c:pt idx="2105">
                  <c:v>4.5761796949285602E-34</c:v>
                </c:pt>
                <c:pt idx="2106">
                  <c:v>4.5720434119558798E-34</c:v>
                </c:pt>
                <c:pt idx="2107">
                  <c:v>4.56791463929567E-34</c:v>
                </c:pt>
                <c:pt idx="2108">
                  <c:v>4.5637933796132202E-34</c:v>
                </c:pt>
                <c:pt idx="2109">
                  <c:v>4.5596795661327798E-34</c:v>
                </c:pt>
                <c:pt idx="2110">
                  <c:v>4.5555731539133199E-34</c:v>
                </c:pt>
                <c:pt idx="2111">
                  <c:v>4.5514742200078803E-34</c:v>
                </c:pt>
                <c:pt idx="2112">
                  <c:v>4.5473826502330401E-34</c:v>
                </c:pt>
                <c:pt idx="2113">
                  <c:v>4.5432984626955103E-34</c:v>
                </c:pt>
                <c:pt idx="2114">
                  <c:v>4.5392217156460501E-34</c:v>
                </c:pt>
                <c:pt idx="2115">
                  <c:v>4.53515211676166E-34</c:v>
                </c:pt>
                <c:pt idx="2116">
                  <c:v>4.5310899997429803E-34</c:v>
                </c:pt>
                <c:pt idx="2117">
                  <c:v>4.5270351648835903E-34</c:v>
                </c:pt>
                <c:pt idx="2118">
                  <c:v>4.5229875887224504E-34</c:v>
                </c:pt>
                <c:pt idx="2119">
                  <c:v>4.5189472544940996E-34</c:v>
                </c:pt>
                <c:pt idx="2120">
                  <c:v>4.51491418257585E-34</c:v>
                </c:pt>
                <c:pt idx="2121">
                  <c:v>4.5108883563612304E-34</c:v>
                </c:pt>
                <c:pt idx="2122">
                  <c:v>4.5068697525464497E-34</c:v>
                </c:pt>
                <c:pt idx="2123">
                  <c:v>4.5028581982218401E-34</c:v>
                </c:pt>
                <c:pt idx="2124">
                  <c:v>4.4988539229577903E-34</c:v>
                </c:pt>
                <c:pt idx="2125">
                  <c:v>4.4948567684127302E-34</c:v>
                </c:pt>
                <c:pt idx="2126">
                  <c:v>4.4908667586894903E-34</c:v>
                </c:pt>
                <c:pt idx="2127">
                  <c:v>4.4868838408361201E-34</c:v>
                </c:pt>
                <c:pt idx="2128">
                  <c:v>4.4829080389390099E-34</c:v>
                </c:pt>
                <c:pt idx="2129">
                  <c:v>4.4789393024221804E-34</c:v>
                </c:pt>
                <c:pt idx="2130">
                  <c:v>4.4749775902535197E-34</c:v>
                </c:pt>
                <c:pt idx="2131">
                  <c:v>4.4710229311911398E-34</c:v>
                </c:pt>
                <c:pt idx="2132">
                  <c:v>4.4670752677130797E-34</c:v>
                </c:pt>
                <c:pt idx="2133">
                  <c:v>4.4631346327156599E-34</c:v>
                </c:pt>
                <c:pt idx="2134">
                  <c:v>4.4592009497925899E-34</c:v>
                </c:pt>
                <c:pt idx="2135">
                  <c:v>4.4552743018911603E-34</c:v>
                </c:pt>
                <c:pt idx="2136">
                  <c:v>4.4513545071781598E-34</c:v>
                </c:pt>
                <c:pt idx="2137">
                  <c:v>4.4474416895971503E-34</c:v>
                </c:pt>
                <c:pt idx="2138">
                  <c:v>4.4435357216913802E-34</c:v>
                </c:pt>
                <c:pt idx="2139">
                  <c:v>4.4396366694284004E-34</c:v>
                </c:pt>
                <c:pt idx="2140">
                  <c:v>4.4357444943866999E-34</c:v>
                </c:pt>
                <c:pt idx="2141">
                  <c:v>4.4318591899753401E-34</c:v>
                </c:pt>
                <c:pt idx="2142">
                  <c:v>4.4279807053826701E-34</c:v>
                </c:pt>
                <c:pt idx="2143">
                  <c:v>4.4241090040977504E-34</c:v>
                </c:pt>
                <c:pt idx="2144">
                  <c:v>4.4202440675949801E-34</c:v>
                </c:pt>
                <c:pt idx="2145">
                  <c:v>4.4163860202061999E-34</c:v>
                </c:pt>
                <c:pt idx="2146">
                  <c:v>4.4125346826999402E-34</c:v>
                </c:pt>
                <c:pt idx="2147">
                  <c:v>4.4086901073821901E-34</c:v>
                </c:pt>
                <c:pt idx="2148">
                  <c:v>4.40485225583117E-34</c:v>
                </c:pt>
                <c:pt idx="2149">
                  <c:v>4.4010210673182404E-34</c:v>
                </c:pt>
                <c:pt idx="2150">
                  <c:v>4.3971966031085601E-34</c:v>
                </c:pt>
                <c:pt idx="2151">
                  <c:v>4.3933788214700196E-34</c:v>
                </c:pt>
                <c:pt idx="2152">
                  <c:v>4.3895677333641E-34</c:v>
                </c:pt>
                <c:pt idx="2153">
                  <c:v>4.3857632644154597E-34</c:v>
                </c:pt>
                <c:pt idx="2154">
                  <c:v>4.3819654431028803E-34</c:v>
                </c:pt>
                <c:pt idx="2155">
                  <c:v>4.37817418906018E-34</c:v>
                </c:pt>
                <c:pt idx="2156">
                  <c:v>4.3743895696379003E-34</c:v>
                </c:pt>
                <c:pt idx="2157">
                  <c:v>4.3706114697122201E-34</c:v>
                </c:pt>
                <c:pt idx="2158">
                  <c:v>4.3668399158084299E-34</c:v>
                </c:pt>
                <c:pt idx="2159">
                  <c:v>4.3630749522037403E-34</c:v>
                </c:pt>
                <c:pt idx="2160">
                  <c:v>4.3593164896357901E-34</c:v>
                </c:pt>
                <c:pt idx="2161">
                  <c:v>4.3555645493414197E-34</c:v>
                </c:pt>
                <c:pt idx="2162">
                  <c:v>4.35181910567982E-34</c:v>
                </c:pt>
                <c:pt idx="2163">
                  <c:v>4.3480800697221902E-34</c:v>
                </c:pt>
                <c:pt idx="2164">
                  <c:v>4.34434762599084E-34</c:v>
                </c:pt>
                <c:pt idx="2165">
                  <c:v>4.3406214918701298E-34</c:v>
                </c:pt>
                <c:pt idx="2166">
                  <c:v>4.33690181808431E-34</c:v>
                </c:pt>
                <c:pt idx="2167">
                  <c:v>4.3331885583130698E-34</c:v>
                </c:pt>
                <c:pt idx="2168">
                  <c:v>4.3294816955392303E-34</c:v>
                </c:pt>
                <c:pt idx="2169">
                  <c:v>4.32578118721119E-34</c:v>
                </c:pt>
                <c:pt idx="2170">
                  <c:v>4.3220870659755999E-34</c:v>
                </c:pt>
                <c:pt idx="2171">
                  <c:v>4.31839929236276E-34</c:v>
                </c:pt>
                <c:pt idx="2172">
                  <c:v>4.3147177541928301E-34</c:v>
                </c:pt>
                <c:pt idx="2173">
                  <c:v>4.3110426731033296E-34</c:v>
                </c:pt>
                <c:pt idx="2174">
                  <c:v>4.3073737902611497E-34</c:v>
                </c:pt>
                <c:pt idx="2175">
                  <c:v>4.3037112131271996E-34</c:v>
                </c:pt>
                <c:pt idx="2176">
                  <c:v>4.3000548994530304E-34</c:v>
                </c:pt>
                <c:pt idx="2177">
                  <c:v>4.2964048099442299E-34</c:v>
                </c:pt>
                <c:pt idx="2178">
                  <c:v>4.2927609437601303E-34</c:v>
                </c:pt>
                <c:pt idx="2179">
                  <c:v>4.28912340860473E-34</c:v>
                </c:pt>
                <c:pt idx="2180">
                  <c:v>4.2854919402058704E-34</c:v>
                </c:pt>
                <c:pt idx="2181">
                  <c:v>4.2818667169259697E-34</c:v>
                </c:pt>
                <c:pt idx="2182">
                  <c:v>4.2782476296265699E-34</c:v>
                </c:pt>
                <c:pt idx="2183">
                  <c:v>4.2746347244527699E-34</c:v>
                </c:pt>
                <c:pt idx="2184">
                  <c:v>4.27102796067324E-34</c:v>
                </c:pt>
                <c:pt idx="2185">
                  <c:v>4.2674273353469204E-34</c:v>
                </c:pt>
                <c:pt idx="2186">
                  <c:v>4.2638326070987496E-34</c:v>
                </c:pt>
                <c:pt idx="2187">
                  <c:v>4.2602442245434397E-34</c:v>
                </c:pt>
                <c:pt idx="2188">
                  <c:v>4.2566618542498197E-34</c:v>
                </c:pt>
                <c:pt idx="2189">
                  <c:v>4.2530855060732001E-34</c:v>
                </c:pt>
                <c:pt idx="2190">
                  <c:v>4.24951524891885E-34</c:v>
                </c:pt>
                <c:pt idx="2191">
                  <c:v>4.2459510227535602E-34</c:v>
                </c:pt>
                <c:pt idx="2192">
                  <c:v>4.2423928860114303E-34</c:v>
                </c:pt>
                <c:pt idx="2193">
                  <c:v>4.2388404407098804E-34</c:v>
                </c:pt>
                <c:pt idx="2194">
                  <c:v>4.2352942796332898E-34</c:v>
                </c:pt>
                <c:pt idx="2195">
                  <c:v>4.2317540189572596E-34</c:v>
                </c:pt>
                <c:pt idx="2196">
                  <c:v>4.2282197303506696E-34</c:v>
                </c:pt>
                <c:pt idx="2197">
                  <c:v>4.2246913500313897E-34</c:v>
                </c:pt>
                <c:pt idx="2198">
                  <c:v>4.2211689004723403E-34</c:v>
                </c:pt>
                <c:pt idx="2199">
                  <c:v>4.21765226583023E-34</c:v>
                </c:pt>
                <c:pt idx="2200">
                  <c:v>4.21414174310952E-34</c:v>
                </c:pt>
                <c:pt idx="2201">
                  <c:v>4.2106370414874802E-34</c:v>
                </c:pt>
                <c:pt idx="2202">
                  <c:v>4.2071381221756601E-34</c:v>
                </c:pt>
                <c:pt idx="2203">
                  <c:v>4.2036450676436201E-34</c:v>
                </c:pt>
                <c:pt idx="2204">
                  <c:v>4.2001579215885497E-34</c:v>
                </c:pt>
                <c:pt idx="2205">
                  <c:v>4.1966765669729797E-34</c:v>
                </c:pt>
                <c:pt idx="2206">
                  <c:v>4.1932010912768003E-34</c:v>
                </c:pt>
                <c:pt idx="2207">
                  <c:v>4.18973108476883E-34</c:v>
                </c:pt>
                <c:pt idx="2208">
                  <c:v>4.1862672477439804E-34</c:v>
                </c:pt>
                <c:pt idx="2209">
                  <c:v>4.1828090411964896E-34</c:v>
                </c:pt>
                <c:pt idx="2210">
                  <c:v>4.1793566024683402E-34</c:v>
                </c:pt>
                <c:pt idx="2211">
                  <c:v>4.1759099205395898E-34</c:v>
                </c:pt>
                <c:pt idx="2212">
                  <c:v>4.1724689387882997E-34</c:v>
                </c:pt>
                <c:pt idx="2213">
                  <c:v>4.16903369395951E-34</c:v>
                </c:pt>
                <c:pt idx="2214">
                  <c:v>4.1656040421416798E-34</c:v>
                </c:pt>
                <c:pt idx="2215">
                  <c:v>4.1621801559268198E-34</c:v>
                </c:pt>
                <c:pt idx="2216">
                  <c:v>4.1587619675246401E-34</c:v>
                </c:pt>
                <c:pt idx="2217">
                  <c:v>4.1553494029266602E-34</c:v>
                </c:pt>
                <c:pt idx="2218">
                  <c:v>4.1519425130927702E-34</c:v>
                </c:pt>
                <c:pt idx="2219">
                  <c:v>4.1485412211755099E-34</c:v>
                </c:pt>
                <c:pt idx="2220">
                  <c:v>4.1451455824464297E-34</c:v>
                </c:pt>
                <c:pt idx="2221">
                  <c:v>4.1417554601524104E-34</c:v>
                </c:pt>
                <c:pt idx="2222">
                  <c:v>4.1383710188030701E-34</c:v>
                </c:pt>
                <c:pt idx="2223">
                  <c:v>4.1349921111430401E-34</c:v>
                </c:pt>
                <c:pt idx="2224">
                  <c:v>4.1316187699523803E-34</c:v>
                </c:pt>
                <c:pt idx="2225">
                  <c:v>4.12825096069303E-34</c:v>
                </c:pt>
                <c:pt idx="2226">
                  <c:v>4.1248887129524498E-34</c:v>
                </c:pt>
                <c:pt idx="2227">
                  <c:v>4.1215319700134703E-34</c:v>
                </c:pt>
                <c:pt idx="2228">
                  <c:v>4.1181806620650202E-34</c:v>
                </c:pt>
                <c:pt idx="2229">
                  <c:v>4.1148349272626604E-34</c:v>
                </c:pt>
                <c:pt idx="2230">
                  <c:v>4.1114947259684001E-34</c:v>
                </c:pt>
                <c:pt idx="2231">
                  <c:v>4.1081599530025803E-34</c:v>
                </c:pt>
                <c:pt idx="2232">
                  <c:v>4.1048306270207702E-34</c:v>
                </c:pt>
                <c:pt idx="2233">
                  <c:v>4.1015067413272102E-34</c:v>
                </c:pt>
                <c:pt idx="2234">
                  <c:v>4.0981883611829398E-34</c:v>
                </c:pt>
                <c:pt idx="2235">
                  <c:v>4.0948751886396904E-34</c:v>
                </c:pt>
                <c:pt idx="2236">
                  <c:v>4.0915675260332797E-34</c:v>
                </c:pt>
                <c:pt idx="2237">
                  <c:v>4.0882653294853501E-34</c:v>
                </c:pt>
                <c:pt idx="2238">
                  <c:v>4.0849684650479198E-34</c:v>
                </c:pt>
                <c:pt idx="2239">
                  <c:v>4.0816769970748397E-34</c:v>
                </c:pt>
                <c:pt idx="2240">
                  <c:v>4.0783908123917302E-34</c:v>
                </c:pt>
                <c:pt idx="2241">
                  <c:v>4.0751100199983101E-34</c:v>
                </c:pt>
                <c:pt idx="2242">
                  <c:v>4.07183463133285E-34</c:v>
                </c:pt>
                <c:pt idx="2243">
                  <c:v>4.0685643071715297E-34</c:v>
                </c:pt>
                <c:pt idx="2244">
                  <c:v>4.0652994861972103E-34</c:v>
                </c:pt>
                <c:pt idx="2245">
                  <c:v>4.0620399091589097E-34</c:v>
                </c:pt>
                <c:pt idx="2246">
                  <c:v>4.0587855909001496E-34</c:v>
                </c:pt>
                <c:pt idx="2247">
                  <c:v>4.0555365410876699E-34</c:v>
                </c:pt>
                <c:pt idx="2248">
                  <c:v>4.0522927921106398E-34</c:v>
                </c:pt>
                <c:pt idx="2249">
                  <c:v>4.0490541267427802E-34</c:v>
                </c:pt>
                <c:pt idx="2250">
                  <c:v>4.0458209104784404E-34</c:v>
                </c:pt>
                <c:pt idx="2251">
                  <c:v>4.0425927807399202E-34</c:v>
                </c:pt>
                <c:pt idx="2252">
                  <c:v>4.0393698671736303E-34</c:v>
                </c:pt>
                <c:pt idx="2253">
                  <c:v>4.0361521542676703E-34</c:v>
                </c:pt>
                <c:pt idx="2254">
                  <c:v>4.0329396403303403E-34</c:v>
                </c:pt>
                <c:pt idx="2255">
                  <c:v>4.0297322238657796E-34</c:v>
                </c:pt>
                <c:pt idx="2256">
                  <c:v>4.0265300266515803E-34</c:v>
                </c:pt>
                <c:pt idx="2257">
                  <c:v>4.0233328757022699E-34</c:v>
                </c:pt>
                <c:pt idx="2258">
                  <c:v>4.02014098165905E-34</c:v>
                </c:pt>
                <c:pt idx="2259">
                  <c:v>4.0169541515393198E-34</c:v>
                </c:pt>
                <c:pt idx="2260">
                  <c:v>4.0137724023746396E-34</c:v>
                </c:pt>
                <c:pt idx="2261">
                  <c:v>4.0105957576447601E-34</c:v>
                </c:pt>
                <c:pt idx="2262">
                  <c:v>4.0074242413364196E-34</c:v>
                </c:pt>
                <c:pt idx="2263">
                  <c:v>4.0042577656532002E-34</c:v>
                </c:pt>
                <c:pt idx="2264">
                  <c:v>4.00109643493074E-34</c:v>
                </c:pt>
                <c:pt idx="2265">
                  <c:v>3.9979399043789003E-34</c:v>
                </c:pt>
                <c:pt idx="2266">
                  <c:v>3.9947885889646597E-34</c:v>
                </c:pt>
                <c:pt idx="2267">
                  <c:v>3.9916422523191999E-34</c:v>
                </c:pt>
                <c:pt idx="2268">
                  <c:v>3.98850094351714E-34</c:v>
                </c:pt>
                <c:pt idx="2269">
                  <c:v>3.98536459947758E-34</c:v>
                </c:pt>
                <c:pt idx="2270">
                  <c:v>3.9822333289326003E-34</c:v>
                </c:pt>
                <c:pt idx="2271">
                  <c:v>3.9791068880507304E-34</c:v>
                </c:pt>
                <c:pt idx="2272">
                  <c:v>3.9759855352339804E-34</c:v>
                </c:pt>
                <c:pt idx="2273">
                  <c:v>3.9728691247752104E-34</c:v>
                </c:pt>
                <c:pt idx="2274">
                  <c:v>3.9697576447655499E-34</c:v>
                </c:pt>
                <c:pt idx="2275">
                  <c:v>3.9666511067701997E-34</c:v>
                </c:pt>
                <c:pt idx="2276">
                  <c:v>3.9635494283660302E-34</c:v>
                </c:pt>
                <c:pt idx="2277">
                  <c:v>3.9604527500099199E-34</c:v>
                </c:pt>
                <c:pt idx="2278">
                  <c:v>3.9573607175089502E-34</c:v>
                </c:pt>
                <c:pt idx="2279">
                  <c:v>3.9542738745284103E-34</c:v>
                </c:pt>
                <c:pt idx="2280">
                  <c:v>3.9511918139927298E-34</c:v>
                </c:pt>
                <c:pt idx="2281">
                  <c:v>3.9481146149819202E-34</c:v>
                </c:pt>
                <c:pt idx="2282">
                  <c:v>3.9450422501878604E-34</c:v>
                </c:pt>
                <c:pt idx="2283">
                  <c:v>3.9419747105540304E-34</c:v>
                </c:pt>
                <c:pt idx="2284">
                  <c:v>3.9389120452137603E-34</c:v>
                </c:pt>
                <c:pt idx="2285">
                  <c:v>3.9358542098618998E-34</c:v>
                </c:pt>
                <c:pt idx="2286">
                  <c:v>3.93280106672439E-34</c:v>
                </c:pt>
                <c:pt idx="2287">
                  <c:v>3.9297528396064804E-34</c:v>
                </c:pt>
                <c:pt idx="2288">
                  <c:v>3.9267093513169602E-34</c:v>
                </c:pt>
                <c:pt idx="2289">
                  <c:v>3.9236706237944499E-34</c:v>
                </c:pt>
                <c:pt idx="2290">
                  <c:v>3.9206367064897204E-34</c:v>
                </c:pt>
                <c:pt idx="2291">
                  <c:v>3.9176075425686598E-34</c:v>
                </c:pt>
                <c:pt idx="2292">
                  <c:v>3.9145829939241298E-34</c:v>
                </c:pt>
                <c:pt idx="2293">
                  <c:v>3.91156336133387E-34</c:v>
                </c:pt>
                <c:pt idx="2294">
                  <c:v>3.9085483417066102E-34</c:v>
                </c:pt>
                <c:pt idx="2295">
                  <c:v>3.9055380421079096E-34</c:v>
                </c:pt>
                <c:pt idx="2296">
                  <c:v>3.9025324817459403E-34</c:v>
                </c:pt>
                <c:pt idx="2297">
                  <c:v>3.8995315778754597E-34</c:v>
                </c:pt>
                <c:pt idx="2298">
                  <c:v>3.8965354106606203E-34</c:v>
                </c:pt>
                <c:pt idx="2299">
                  <c:v>3.8935438510533302E-34</c:v>
                </c:pt>
                <c:pt idx="2300">
                  <c:v>3.8905568594661004E-34</c:v>
                </c:pt>
                <c:pt idx="2301">
                  <c:v>3.8875746289548701E-34</c:v>
                </c:pt>
                <c:pt idx="2302">
                  <c:v>3.8845970435554603E-34</c:v>
                </c:pt>
                <c:pt idx="2303">
                  <c:v>3.8816240794860802E-34</c:v>
                </c:pt>
                <c:pt idx="2304">
                  <c:v>3.87865568673562E-34</c:v>
                </c:pt>
                <c:pt idx="2305">
                  <c:v>3.87569191730981E-34</c:v>
                </c:pt>
                <c:pt idx="2306">
                  <c:v>3.87273297536745E-34</c:v>
                </c:pt>
                <c:pt idx="2307">
                  <c:v>3.8697781658184197E-34</c:v>
                </c:pt>
                <c:pt idx="2308">
                  <c:v>3.8668281887053997E-34</c:v>
                </c:pt>
                <c:pt idx="2309">
                  <c:v>3.8638827442365798E-34</c:v>
                </c:pt>
                <c:pt idx="2310">
                  <c:v>3.8609418924129902E-34</c:v>
                </c:pt>
                <c:pt idx="2311">
                  <c:v>3.8580055495604696E-34</c:v>
                </c:pt>
                <c:pt idx="2312">
                  <c:v>3.8550737262977899E-34</c:v>
                </c:pt>
                <c:pt idx="2313">
                  <c:v>3.8521464171973596E-34</c:v>
                </c:pt>
                <c:pt idx="2314">
                  <c:v>3.84922361649411E-34</c:v>
                </c:pt>
                <c:pt idx="2315">
                  <c:v>3.8463054182711502E-34</c:v>
                </c:pt>
                <c:pt idx="2316">
                  <c:v>3.8433916486829698E-34</c:v>
                </c:pt>
                <c:pt idx="2317">
                  <c:v>3.8404823629296998E-34</c:v>
                </c:pt>
                <c:pt idx="2318">
                  <c:v>3.8375775438561299E-34</c:v>
                </c:pt>
                <c:pt idx="2319">
                  <c:v>3.8346772036253399E-34</c:v>
                </c:pt>
                <c:pt idx="2320">
                  <c:v>3.8317813310217198E-34</c:v>
                </c:pt>
                <c:pt idx="2321">
                  <c:v>3.8288898430642498E-34</c:v>
                </c:pt>
                <c:pt idx="2322">
                  <c:v>3.8260028776020699E-34</c:v>
                </c:pt>
                <c:pt idx="2323">
                  <c:v>3.8231202755308599E-34</c:v>
                </c:pt>
                <c:pt idx="2324">
                  <c:v>3.82024209111745E-34</c:v>
                </c:pt>
                <c:pt idx="2325">
                  <c:v>3.8173683344572901E-34</c:v>
                </c:pt>
                <c:pt idx="2326">
                  <c:v>3.8144989970482701E-34</c:v>
                </c:pt>
                <c:pt idx="2327">
                  <c:v>3.811634002086E-34</c:v>
                </c:pt>
                <c:pt idx="2328">
                  <c:v>3.8087733295594101E-34</c:v>
                </c:pt>
                <c:pt idx="2329">
                  <c:v>3.8059171047872001E-34</c:v>
                </c:pt>
                <c:pt idx="2330">
                  <c:v>3.8030652263669601E-34</c:v>
                </c:pt>
                <c:pt idx="2331">
                  <c:v>3.8002177172240498E-34</c:v>
                </c:pt>
                <c:pt idx="2332">
                  <c:v>3.7973745120794001E-34</c:v>
                </c:pt>
                <c:pt idx="2333">
                  <c:v>3.7945356580891801E-34</c:v>
                </c:pt>
                <c:pt idx="2334">
                  <c:v>3.7917013020343498E-34</c:v>
                </c:pt>
                <c:pt idx="2335">
                  <c:v>3.7888707955363898E-34</c:v>
                </c:pt>
                <c:pt idx="2336">
                  <c:v>3.7860449667953599E-34</c:v>
                </c:pt>
                <c:pt idx="2337">
                  <c:v>3.7832233288624699E-34</c:v>
                </c:pt>
                <c:pt idx="2338">
                  <c:v>3.7804059566399301E-34</c:v>
                </c:pt>
                <c:pt idx="2339">
                  <c:v>3.7775928986688199E-34</c:v>
                </c:pt>
                <c:pt idx="2340">
                  <c:v>3.77478405572992E-34</c:v>
                </c:pt>
                <c:pt idx="2341">
                  <c:v>3.7719795043428099E-34</c:v>
                </c:pt>
                <c:pt idx="2342">
                  <c:v>3.7691791109378698E-34</c:v>
                </c:pt>
                <c:pt idx="2343">
                  <c:v>3.7663831291791899E-34</c:v>
                </c:pt>
                <c:pt idx="2344">
                  <c:v>3.7635912699468301E-34</c:v>
                </c:pt>
                <c:pt idx="2345">
                  <c:v>3.7608036453892301E-34</c:v>
                </c:pt>
                <c:pt idx="2346">
                  <c:v>3.7580202325150698E-34</c:v>
                </c:pt>
                <c:pt idx="2347">
                  <c:v>3.7552409904940499E-34</c:v>
                </c:pt>
                <c:pt idx="2348">
                  <c:v>3.7524660039885401E-34</c:v>
                </c:pt>
                <c:pt idx="2349">
                  <c:v>3.7496951301471502E-34</c:v>
                </c:pt>
                <c:pt idx="2350">
                  <c:v>3.7469284369910899E-34</c:v>
                </c:pt>
                <c:pt idx="2351">
                  <c:v>3.74416589353971E-34</c:v>
                </c:pt>
                <c:pt idx="2352">
                  <c:v>3.7414075829744301E-34</c:v>
                </c:pt>
                <c:pt idx="2353">
                  <c:v>3.7386533917499398E-34</c:v>
                </c:pt>
                <c:pt idx="2354">
                  <c:v>3.73590329752331E-34</c:v>
                </c:pt>
                <c:pt idx="2355">
                  <c:v>3.7331573757092201E-34</c:v>
                </c:pt>
                <c:pt idx="2356">
                  <c:v>3.7304156828082701E-34</c:v>
                </c:pt>
                <c:pt idx="2357">
                  <c:v>3.7276778266130099E-34</c:v>
                </c:pt>
                <c:pt idx="2358">
                  <c:v>3.7249442458620302E-34</c:v>
                </c:pt>
                <c:pt idx="2359">
                  <c:v>3.7222147404020399E-34</c:v>
                </c:pt>
                <c:pt idx="2360">
                  <c:v>3.7194893375262899E-34</c:v>
                </c:pt>
                <c:pt idx="2361">
                  <c:v>3.7167680153077999E-34</c:v>
                </c:pt>
                <c:pt idx="2362">
                  <c:v>3.7140507725693E-34</c:v>
                </c:pt>
                <c:pt idx="2363">
                  <c:v>3.7113373425196201E-34</c:v>
                </c:pt>
                <c:pt idx="2364">
                  <c:v>3.7086283805937299E-34</c:v>
                </c:pt>
                <c:pt idx="2365">
                  <c:v>3.70592323880598E-34</c:v>
                </c:pt>
                <c:pt idx="2366">
                  <c:v>3.70322214534507E-34</c:v>
                </c:pt>
                <c:pt idx="2367">
                  <c:v>3.7005251054247702E-34</c:v>
                </c:pt>
                <c:pt idx="2368">
                  <c:v>3.6978320931688702E-34</c:v>
                </c:pt>
                <c:pt idx="2369">
                  <c:v>3.6951430829307699E-34</c:v>
                </c:pt>
                <c:pt idx="2370">
                  <c:v>3.69245792208873E-34</c:v>
                </c:pt>
                <c:pt idx="2371">
                  <c:v>3.6897769241631998E-34</c:v>
                </c:pt>
                <c:pt idx="2372">
                  <c:v>3.6870999093220198E-34</c:v>
                </c:pt>
                <c:pt idx="2373">
                  <c:v>3.6844268112088098E-34</c:v>
                </c:pt>
                <c:pt idx="2374">
                  <c:v>3.68175773851902E-34</c:v>
                </c:pt>
                <c:pt idx="2375">
                  <c:v>3.67909257179831E-34</c:v>
                </c:pt>
                <c:pt idx="2376">
                  <c:v>3.6764313762057498E-34</c:v>
                </c:pt>
                <c:pt idx="2377">
                  <c:v>3.6737741939280902E-34</c:v>
                </c:pt>
                <c:pt idx="2378">
                  <c:v>3.6711208256509802E-34</c:v>
                </c:pt>
                <c:pt idx="2379">
                  <c:v>3.6684714171341501E-34</c:v>
                </c:pt>
                <c:pt idx="2380">
                  <c:v>3.66582595090303E-34</c:v>
                </c:pt>
                <c:pt idx="2381">
                  <c:v>3.6631844274645801E-34</c:v>
                </c:pt>
                <c:pt idx="2382">
                  <c:v>3.6605467747123198E-34</c:v>
                </c:pt>
                <c:pt idx="2383">
                  <c:v>3.65791300537981E-34</c:v>
                </c:pt>
                <c:pt idx="2384">
                  <c:v>3.6552833208717802E-34</c:v>
                </c:pt>
                <c:pt idx="2385">
                  <c:v>3.6526571220177199E-34</c:v>
                </c:pt>
                <c:pt idx="2386">
                  <c:v>3.65003498987315E-34</c:v>
                </c:pt>
                <c:pt idx="2387">
                  <c:v>3.6474167424010302E-34</c:v>
                </c:pt>
                <c:pt idx="2388">
                  <c:v>3.6448022941993499E-34</c:v>
                </c:pt>
                <c:pt idx="2389">
                  <c:v>3.64219178963426E-34</c:v>
                </c:pt>
                <c:pt idx="2390">
                  <c:v>3.6395850464382999E-34</c:v>
                </c:pt>
                <c:pt idx="2391">
                  <c:v>3.6369822322793698E-34</c:v>
                </c:pt>
                <c:pt idx="2392">
                  <c:v>3.6343831517741302E-34</c:v>
                </c:pt>
                <c:pt idx="2393">
                  <c:v>3.6317878729545199E-34</c:v>
                </c:pt>
                <c:pt idx="2394">
                  <c:v>3.6291964126707002E-34</c:v>
                </c:pt>
                <c:pt idx="2395">
                  <c:v>3.62660878386835E-34</c:v>
                </c:pt>
                <c:pt idx="2396">
                  <c:v>3.6240249169740899E-34</c:v>
                </c:pt>
                <c:pt idx="2397">
                  <c:v>3.6214448865514901E-34</c:v>
                </c:pt>
                <c:pt idx="2398">
                  <c:v>3.6188685264298302E-34</c:v>
                </c:pt>
                <c:pt idx="2399">
                  <c:v>3.6162959633916302E-34</c:v>
                </c:pt>
                <c:pt idx="2400">
                  <c:v>3.6137273207096502E-34</c:v>
                </c:pt>
                <c:pt idx="2401">
                  <c:v>3.6111623102991901E-34</c:v>
                </c:pt>
                <c:pt idx="2402">
                  <c:v>3.6086010860862199E-34</c:v>
                </c:pt>
                <c:pt idx="2403">
                  <c:v>3.6060435618718398E-34</c:v>
                </c:pt>
                <c:pt idx="2404">
                  <c:v>3.6034897960448998E-34</c:v>
                </c:pt>
                <c:pt idx="2405">
                  <c:v>3.6009397965420101E-34</c:v>
                </c:pt>
                <c:pt idx="2406">
                  <c:v>3.5983934002806298E-34</c:v>
                </c:pt>
                <c:pt idx="2407">
                  <c:v>3.5958507655126899E-34</c:v>
                </c:pt>
                <c:pt idx="2408">
                  <c:v>3.59331186731165E-34</c:v>
                </c:pt>
                <c:pt idx="2409">
                  <c:v>3.59077661971396E-34</c:v>
                </c:pt>
                <c:pt idx="2410">
                  <c:v>3.58824509295623E-34</c:v>
                </c:pt>
                <c:pt idx="2411">
                  <c:v>3.5857171906500998E-34</c:v>
                </c:pt>
                <c:pt idx="2412">
                  <c:v>3.5831931007039002E-34</c:v>
                </c:pt>
                <c:pt idx="2413">
                  <c:v>3.5806726753315099E-34</c:v>
                </c:pt>
                <c:pt idx="2414">
                  <c:v>3.5781556497993699E-34</c:v>
                </c:pt>
                <c:pt idx="2415">
                  <c:v>3.5756424678964601E-34</c:v>
                </c:pt>
                <c:pt idx="2416">
                  <c:v>3.573132891074E-34</c:v>
                </c:pt>
                <c:pt idx="2417">
                  <c:v>3.5706269498780801E-34</c:v>
                </c:pt>
                <c:pt idx="2418">
                  <c:v>3.56812468325703E-34</c:v>
                </c:pt>
                <c:pt idx="2419">
                  <c:v>3.5656260767848199E-34</c:v>
                </c:pt>
                <c:pt idx="2420">
                  <c:v>3.5631309308564301E-34</c:v>
                </c:pt>
                <c:pt idx="2421">
                  <c:v>3.56063950305271E-34</c:v>
                </c:pt>
                <c:pt idx="2422">
                  <c:v>3.55815163856601E-34</c:v>
                </c:pt>
                <c:pt idx="2423">
                  <c:v>3.5556673928384599E-34</c:v>
                </c:pt>
                <c:pt idx="2424">
                  <c:v>3.5531867234809498E-34</c:v>
                </c:pt>
                <c:pt idx="2425">
                  <c:v>3.5507096565654401E-34</c:v>
                </c:pt>
                <c:pt idx="2426">
                  <c:v>3.5482361022027298E-34</c:v>
                </c:pt>
                <c:pt idx="2427">
                  <c:v>3.5457662068863701E-34</c:v>
                </c:pt>
                <c:pt idx="2428">
                  <c:v>3.5432998422243299E-34</c:v>
                </c:pt>
                <c:pt idx="2429">
                  <c:v>3.54083702875513E-34</c:v>
                </c:pt>
                <c:pt idx="2430">
                  <c:v>3.53837770902506E-34</c:v>
                </c:pt>
                <c:pt idx="2431">
                  <c:v>3.5359219706278898E-34</c:v>
                </c:pt>
                <c:pt idx="2432">
                  <c:v>3.5334697442164498E-34</c:v>
                </c:pt>
                <c:pt idx="2433">
                  <c:v>3.5310211183789798E-34</c:v>
                </c:pt>
                <c:pt idx="2434">
                  <c:v>3.5285758067941298E-34</c:v>
                </c:pt>
                <c:pt idx="2435">
                  <c:v>3.5261342792955498E-34</c:v>
                </c:pt>
                <c:pt idx="2436">
                  <c:v>3.5236961005660401E-34</c:v>
                </c:pt>
                <c:pt idx="2437">
                  <c:v>3.5212614512405901E-34</c:v>
                </c:pt>
                <c:pt idx="2438">
                  <c:v>3.5188302957910701E-34</c:v>
                </c:pt>
                <c:pt idx="2439">
                  <c:v>3.5164025865445902E-34</c:v>
                </c:pt>
                <c:pt idx="2440">
                  <c:v>3.51397839329451E-34</c:v>
                </c:pt>
                <c:pt idx="2441">
                  <c:v>3.5115577491439599E-34</c:v>
                </c:pt>
                <c:pt idx="2442">
                  <c:v>3.5091405426120899E-34</c:v>
                </c:pt>
                <c:pt idx="2443">
                  <c:v>3.5067267328946901E-34</c:v>
                </c:pt>
                <c:pt idx="2444">
                  <c:v>3.50431635301137E-34</c:v>
                </c:pt>
                <c:pt idx="2445">
                  <c:v>3.5019094273905399E-34</c:v>
                </c:pt>
                <c:pt idx="2446">
                  <c:v>3.4995060329246099E-34</c:v>
                </c:pt>
                <c:pt idx="2447">
                  <c:v>3.4971059129367699E-34</c:v>
                </c:pt>
                <c:pt idx="2448">
                  <c:v>3.4947094084346999E-34</c:v>
                </c:pt>
                <c:pt idx="2449">
                  <c:v>3.4923163449751599E-34</c:v>
                </c:pt>
                <c:pt idx="2450">
                  <c:v>3.4899264860905802E-34</c:v>
                </c:pt>
                <c:pt idx="2451">
                  <c:v>3.4875401314928199E-34</c:v>
                </c:pt>
                <c:pt idx="2452">
                  <c:v>3.4851571644456701E-34</c:v>
                </c:pt>
                <c:pt idx="2453">
                  <c:v>3.4827776083104098E-34</c:v>
                </c:pt>
                <c:pt idx="2454">
                  <c:v>3.48040145605826E-34</c:v>
                </c:pt>
                <c:pt idx="2455">
                  <c:v>3.4780286694560598E-34</c:v>
                </c:pt>
                <c:pt idx="2456">
                  <c:v>3.4756591837906601E-34</c:v>
                </c:pt>
                <c:pt idx="2457">
                  <c:v>3.4732932152648101E-34</c:v>
                </c:pt>
                <c:pt idx="2458">
                  <c:v>3.47093053105105E-34</c:v>
                </c:pt>
                <c:pt idx="2459">
                  <c:v>3.4685712401675202E-34</c:v>
                </c:pt>
                <c:pt idx="2460">
                  <c:v>3.46621523228944E-34</c:v>
                </c:pt>
                <c:pt idx="2461">
                  <c:v>3.4638626594782901E-34</c:v>
                </c:pt>
                <c:pt idx="2462">
                  <c:v>3.4615133986536801E-34</c:v>
                </c:pt>
                <c:pt idx="2463">
                  <c:v>3.4591673996640002E-34</c:v>
                </c:pt>
                <c:pt idx="2464">
                  <c:v>3.4568247830658E-34</c:v>
                </c:pt>
                <c:pt idx="2465">
                  <c:v>3.4544855004953901E-34</c:v>
                </c:pt>
                <c:pt idx="2466">
                  <c:v>3.4521495154900102E-34</c:v>
                </c:pt>
                <c:pt idx="2467">
                  <c:v>3.4498168320877101E-34</c:v>
                </c:pt>
                <c:pt idx="2468">
                  <c:v>3.447487462548E-34</c:v>
                </c:pt>
                <c:pt idx="2469">
                  <c:v>3.4451613812511602E-34</c:v>
                </c:pt>
                <c:pt idx="2470">
                  <c:v>3.4428386335346701E-34</c:v>
                </c:pt>
                <c:pt idx="2471">
                  <c:v>3.4405191515566502E-34</c:v>
                </c:pt>
                <c:pt idx="2472">
                  <c:v>3.4382029304280001E-34</c:v>
                </c:pt>
                <c:pt idx="2473">
                  <c:v>3.43588997708303E-34</c:v>
                </c:pt>
                <c:pt idx="2474">
                  <c:v>3.4335802996185398E-34</c:v>
                </c:pt>
                <c:pt idx="2475">
                  <c:v>3.4312739036927898E-34</c:v>
                </c:pt>
                <c:pt idx="2476">
                  <c:v>3.42897075610834E-34</c:v>
                </c:pt>
                <c:pt idx="2477">
                  <c:v>3.4266707207677701E-34</c:v>
                </c:pt>
                <c:pt idx="2478">
                  <c:v>3.4243741707139499E-34</c:v>
                </c:pt>
                <c:pt idx="2479">
                  <c:v>3.4220807124176598E-34</c:v>
                </c:pt>
                <c:pt idx="2480">
                  <c:v>3.4197905366131601E-34</c:v>
                </c:pt>
                <c:pt idx="2481">
                  <c:v>3.41750354810067E-34</c:v>
                </c:pt>
                <c:pt idx="2482">
                  <c:v>3.41521980252006E-34</c:v>
                </c:pt>
                <c:pt idx="2483">
                  <c:v>3.4129393847906401E-34</c:v>
                </c:pt>
                <c:pt idx="2484">
                  <c:v>3.4106620319396802E-34</c:v>
                </c:pt>
                <c:pt idx="2485">
                  <c:v>3.4083878752214999E-34</c:v>
                </c:pt>
                <c:pt idx="2486">
                  <c:v>3.4061169399002701E-34</c:v>
                </c:pt>
                <c:pt idx="2487">
                  <c:v>3.4038492710380399E-34</c:v>
                </c:pt>
                <c:pt idx="2488">
                  <c:v>3.4015846924063102E-34</c:v>
                </c:pt>
                <c:pt idx="2489">
                  <c:v>3.3993233740099599E-34</c:v>
                </c:pt>
                <c:pt idx="2490">
                  <c:v>3.3970651153488E-34</c:v>
                </c:pt>
                <c:pt idx="2491">
                  <c:v>3.3948101907506001E-34</c:v>
                </c:pt>
                <c:pt idx="2492">
                  <c:v>3.3925583560010499E-34</c:v>
                </c:pt>
                <c:pt idx="2493">
                  <c:v>3.39030972520071E-34</c:v>
                </c:pt>
                <c:pt idx="2494">
                  <c:v>3.3880641945397401E-34</c:v>
                </c:pt>
                <c:pt idx="2495">
                  <c:v>3.3858217959272899E-34</c:v>
                </c:pt>
                <c:pt idx="2496">
                  <c:v>3.3835826127321001E-34</c:v>
                </c:pt>
                <c:pt idx="2497">
                  <c:v>3.3813465708672399E-34</c:v>
                </c:pt>
                <c:pt idx="2498">
                  <c:v>3.3791136504623298E-34</c:v>
                </c:pt>
                <c:pt idx="2499">
                  <c:v>3.37688369186149E-34</c:v>
                </c:pt>
                <c:pt idx="2500">
                  <c:v>3.3746570321848299E-34</c:v>
                </c:pt>
                <c:pt idx="2501">
                  <c:v>3.3724334365490498E-34</c:v>
                </c:pt>
                <c:pt idx="2502">
                  <c:v>3.3702130094136899E-34</c:v>
                </c:pt>
                <c:pt idx="2503">
                  <c:v>3.3679956015250398E-34</c:v>
                </c:pt>
                <c:pt idx="2504">
                  <c:v>3.3657813580911101E-34</c:v>
                </c:pt>
                <c:pt idx="2505">
                  <c:v>3.36357024891486E-34</c:v>
                </c:pt>
                <c:pt idx="2506">
                  <c:v>3.3613621618491299E-34</c:v>
                </c:pt>
                <c:pt idx="2507">
                  <c:v>3.3591572036825899E-34</c:v>
                </c:pt>
                <c:pt idx="2508">
                  <c:v>3.35695530718673E-34</c:v>
                </c:pt>
                <c:pt idx="2509">
                  <c:v>3.3547564816231301E-34</c:v>
                </c:pt>
                <c:pt idx="2510">
                  <c:v>3.35256073052852E-34</c:v>
                </c:pt>
                <c:pt idx="2511">
                  <c:v>3.3503680124400001E-34</c:v>
                </c:pt>
                <c:pt idx="2512">
                  <c:v>3.3481784525696398E-34</c:v>
                </c:pt>
                <c:pt idx="2513">
                  <c:v>3.3459919110423999E-34</c:v>
                </c:pt>
                <c:pt idx="2514">
                  <c:v>3.34380836594931E-34</c:v>
                </c:pt>
                <c:pt idx="2515">
                  <c:v>3.3416279081514398E-34</c:v>
                </c:pt>
                <c:pt idx="2516">
                  <c:v>3.3394505230675499E-34</c:v>
                </c:pt>
                <c:pt idx="2517">
                  <c:v>3.3372761341156002E-34</c:v>
                </c:pt>
                <c:pt idx="2518">
                  <c:v>3.3351047729216799E-34</c:v>
                </c:pt>
                <c:pt idx="2519">
                  <c:v>3.33293650762218E-34</c:v>
                </c:pt>
                <c:pt idx="2520">
                  <c:v>3.3307711599415801E-34</c:v>
                </c:pt>
                <c:pt idx="2521">
                  <c:v>3.3286088689989198E-34</c:v>
                </c:pt>
                <c:pt idx="2522">
                  <c:v>3.3264496391009499E-34</c:v>
                </c:pt>
                <c:pt idx="2523">
                  <c:v>3.3242933888221402E-34</c:v>
                </c:pt>
                <c:pt idx="2524">
                  <c:v>3.3221401230610598E-34</c:v>
                </c:pt>
                <c:pt idx="2525">
                  <c:v>3.3199898727623599E-34</c:v>
                </c:pt>
                <c:pt idx="2526">
                  <c:v>3.3178425091746698E-34</c:v>
                </c:pt>
                <c:pt idx="2527">
                  <c:v>3.3156983854608501E-34</c:v>
                </c:pt>
                <c:pt idx="2528">
                  <c:v>3.3135570609303998E-34</c:v>
                </c:pt>
                <c:pt idx="2529">
                  <c:v>3.3114187356207401E-34</c:v>
                </c:pt>
                <c:pt idx="2530">
                  <c:v>3.30928341967067E-34</c:v>
                </c:pt>
                <c:pt idx="2531">
                  <c:v>3.3071510452375902E-34</c:v>
                </c:pt>
                <c:pt idx="2532">
                  <c:v>3.3050216397386299E-34</c:v>
                </c:pt>
                <c:pt idx="2533">
                  <c:v>3.3028952838659601E-34</c:v>
                </c:pt>
                <c:pt idx="2534">
                  <c:v>3.3007717868888598E-34</c:v>
                </c:pt>
                <c:pt idx="2535">
                  <c:v>3.2986512764477401E-34</c:v>
                </c:pt>
                <c:pt idx="2536">
                  <c:v>3.2965337200860602E-34</c:v>
                </c:pt>
                <c:pt idx="2537">
                  <c:v>3.29441910246568E-34</c:v>
                </c:pt>
                <c:pt idx="2538">
                  <c:v>3.29230739111069E-34</c:v>
                </c:pt>
                <c:pt idx="2539">
                  <c:v>3.2901987162281501E-34</c:v>
                </c:pt>
                <c:pt idx="2540">
                  <c:v>3.2880930339098598E-34</c:v>
                </c:pt>
                <c:pt idx="2541">
                  <c:v>3.28598977290654E-34</c:v>
                </c:pt>
                <c:pt idx="2542">
                  <c:v>3.2838900069167999E-34</c:v>
                </c:pt>
                <c:pt idx="2543">
                  <c:v>3.2817929389730001E-34</c:v>
                </c:pt>
                <c:pt idx="2544">
                  <c:v>3.27969882906476E-34</c:v>
                </c:pt>
                <c:pt idx="2545">
                  <c:v>3.27760763462108E-34</c:v>
                </c:pt>
                <c:pt idx="2546">
                  <c:v>3.2755192925645299E-34</c:v>
                </c:pt>
                <c:pt idx="2547">
                  <c:v>3.27343400185339E-34</c:v>
                </c:pt>
                <c:pt idx="2548">
                  <c:v>3.2713513316098699E-34</c:v>
                </c:pt>
                <c:pt idx="2549">
                  <c:v>3.2692717371688302E-34</c:v>
                </c:pt>
                <c:pt idx="2550">
                  <c:v>3.2671950119875798E-34</c:v>
                </c:pt>
                <c:pt idx="2551">
                  <c:v>3.2651211717637598E-34</c:v>
                </c:pt>
                <c:pt idx="2552">
                  <c:v>3.2630502091531999E-34</c:v>
                </c:pt>
                <c:pt idx="2553">
                  <c:v>3.2609821464585701E-34</c:v>
                </c:pt>
                <c:pt idx="2554">
                  <c:v>3.2589169029571902E-34</c:v>
                </c:pt>
                <c:pt idx="2555">
                  <c:v>3.2568544937950499E-34</c:v>
                </c:pt>
                <c:pt idx="2556">
                  <c:v>3.2547950916655499E-34</c:v>
                </c:pt>
                <c:pt idx="2557">
                  <c:v>3.25273847545956E-34</c:v>
                </c:pt>
                <c:pt idx="2558">
                  <c:v>3.2506847031795701E-34</c:v>
                </c:pt>
                <c:pt idx="2559">
                  <c:v>3.2486338301991601E-34</c:v>
                </c:pt>
                <c:pt idx="2560">
                  <c:v>3.2465857635463101E-34</c:v>
                </c:pt>
                <c:pt idx="2561">
                  <c:v>3.2445404430217901E-34</c:v>
                </c:pt>
                <c:pt idx="2562">
                  <c:v>3.2424983368273801E-34</c:v>
                </c:pt>
                <c:pt idx="2563">
                  <c:v>3.2404587165922699E-34</c:v>
                </c:pt>
                <c:pt idx="2564">
                  <c:v>3.2384220055802701E-34</c:v>
                </c:pt>
                <c:pt idx="2565">
                  <c:v>3.2363881319597598E-34</c:v>
                </c:pt>
                <c:pt idx="2566">
                  <c:v>3.2343571302791102E-34</c:v>
                </c:pt>
                <c:pt idx="2567">
                  <c:v>3.2323288712362898E-34</c:v>
                </c:pt>
                <c:pt idx="2568">
                  <c:v>3.2303035388207501E-34</c:v>
                </c:pt>
                <c:pt idx="2569">
                  <c:v>3.2282807469754501E-34</c:v>
                </c:pt>
                <c:pt idx="2570">
                  <c:v>3.22626115524243E-34</c:v>
                </c:pt>
                <c:pt idx="2571">
                  <c:v>3.2242441739441502E-34</c:v>
                </c:pt>
                <c:pt idx="2572">
                  <c:v>3.22223002461154E-34</c:v>
                </c:pt>
                <c:pt idx="2573">
                  <c:v>3.2202187375129798E-34</c:v>
                </c:pt>
                <c:pt idx="2574">
                  <c:v>3.2182101451448001E-34</c:v>
                </c:pt>
                <c:pt idx="2575">
                  <c:v>3.21620443306632E-34</c:v>
                </c:pt>
                <c:pt idx="2576">
                  <c:v>3.2142014400313802E-34</c:v>
                </c:pt>
                <c:pt idx="2577">
                  <c:v>3.2122012407840298E-34</c:v>
                </c:pt>
                <c:pt idx="2578">
                  <c:v>3.2102038764886702E-34</c:v>
                </c:pt>
                <c:pt idx="2579">
                  <c:v>3.2082092934747901E-34</c:v>
                </c:pt>
                <c:pt idx="2580">
                  <c:v>3.2062174335287301E-34</c:v>
                </c:pt>
                <c:pt idx="2581">
                  <c:v>3.2042283910381101E-34</c:v>
                </c:pt>
                <c:pt idx="2582">
                  <c:v>3.2022421735464202E-34</c:v>
                </c:pt>
                <c:pt idx="2583">
                  <c:v>3.2002586876033299E-34</c:v>
                </c:pt>
                <c:pt idx="2584">
                  <c:v>3.1982778210309601E-34</c:v>
                </c:pt>
                <c:pt idx="2585">
                  <c:v>3.1962998289037899E-34</c:v>
                </c:pt>
                <c:pt idx="2586">
                  <c:v>3.19432461863869E-34</c:v>
                </c:pt>
                <c:pt idx="2587">
                  <c:v>3.1923521736359998E-34</c:v>
                </c:pt>
                <c:pt idx="2588">
                  <c:v>3.1903824749136301E-34</c:v>
                </c:pt>
                <c:pt idx="2589">
                  <c:v>3.1884155108725198E-34</c:v>
                </c:pt>
                <c:pt idx="2590">
                  <c:v>3.1864512419870498E-34</c:v>
                </c:pt>
                <c:pt idx="2591">
                  <c:v>3.1844897600126101E-34</c:v>
                </c:pt>
                <c:pt idx="2592">
                  <c:v>3.1825310371044302E-34</c:v>
                </c:pt>
                <c:pt idx="2593">
                  <c:v>3.18057506242849E-34</c:v>
                </c:pt>
                <c:pt idx="2594">
                  <c:v>3.17862178935755E-34</c:v>
                </c:pt>
                <c:pt idx="2595">
                  <c:v>3.1766712570475299E-34</c:v>
                </c:pt>
                <c:pt idx="2596">
                  <c:v>3.1747234839727999E-34</c:v>
                </c:pt>
                <c:pt idx="2597">
                  <c:v>3.1727783026346498E-34</c:v>
                </c:pt>
                <c:pt idx="2598">
                  <c:v>3.1708360072729202E-34</c:v>
                </c:pt>
                <c:pt idx="2599">
                  <c:v>3.1688963625863902E-34</c:v>
                </c:pt>
                <c:pt idx="2600">
                  <c:v>3.1669594762229798E-34</c:v>
                </c:pt>
                <c:pt idx="2601">
                  <c:v>3.16502528010957E-34</c:v>
                </c:pt>
                <c:pt idx="2602">
                  <c:v>3.1630937873941498E-34</c:v>
                </c:pt>
                <c:pt idx="2603">
                  <c:v>3.16116504015515E-34</c:v>
                </c:pt>
                <c:pt idx="2604">
                  <c:v>3.1592389002045999E-34</c:v>
                </c:pt>
                <c:pt idx="2605">
                  <c:v>3.15731554639414E-34</c:v>
                </c:pt>
                <c:pt idx="2606">
                  <c:v>3.1553949058519199E-34</c:v>
                </c:pt>
                <c:pt idx="2607">
                  <c:v>3.1534769701048701E-34</c:v>
                </c:pt>
                <c:pt idx="2608">
                  <c:v>3.15156168495938E-34</c:v>
                </c:pt>
                <c:pt idx="2609">
                  <c:v>3.1496491199295801E-34</c:v>
                </c:pt>
                <c:pt idx="2610">
                  <c:v>3.1477392556170202E-34</c:v>
                </c:pt>
                <c:pt idx="2611">
                  <c:v>3.1458319780619001E-34</c:v>
                </c:pt>
                <c:pt idx="2612">
                  <c:v>3.14392775257822E-34</c:v>
                </c:pt>
                <c:pt idx="2613">
                  <c:v>3.1420257856517702E-34</c:v>
                </c:pt>
                <c:pt idx="2614">
                  <c:v>3.14012664238578E-34</c:v>
                </c:pt>
                <c:pt idx="2615">
                  <c:v>3.1382301844177599E-34</c:v>
                </c:pt>
                <c:pt idx="2616">
                  <c:v>3.1363364553806502E-34</c:v>
                </c:pt>
                <c:pt idx="2617">
                  <c:v>3.1344453470366001E-34</c:v>
                </c:pt>
                <c:pt idx="2618">
                  <c:v>3.13255703176476E-34</c:v>
                </c:pt>
                <c:pt idx="2619">
                  <c:v>3.13067115899732E-34</c:v>
                </c:pt>
                <c:pt idx="2620">
                  <c:v>3.1287881089644299E-34</c:v>
                </c:pt>
                <c:pt idx="2621">
                  <c:v>3.1269076839372702E-34</c:v>
                </c:pt>
                <c:pt idx="2622">
                  <c:v>3.12502997258592E-34</c:v>
                </c:pt>
                <c:pt idx="2623">
                  <c:v>3.1231548577496399E-34</c:v>
                </c:pt>
                <c:pt idx="2624">
                  <c:v>3.1212824742925701E-34</c:v>
                </c:pt>
                <c:pt idx="2625">
                  <c:v>3.11941273648391E-34</c:v>
                </c:pt>
                <c:pt idx="2626">
                  <c:v>3.1175456539884999E-34</c:v>
                </c:pt>
                <c:pt idx="2627">
                  <c:v>3.1156812459927701E-34</c:v>
                </c:pt>
                <c:pt idx="2628">
                  <c:v>3.1138194595639901E-34</c:v>
                </c:pt>
                <c:pt idx="2629">
                  <c:v>3.1119603201693699E-34</c:v>
                </c:pt>
                <c:pt idx="2630">
                  <c:v>3.1101038666292301E-34</c:v>
                </c:pt>
                <c:pt idx="2631">
                  <c:v>3.10825006397224E-34</c:v>
                </c:pt>
                <c:pt idx="2632">
                  <c:v>3.10639885866615E-34</c:v>
                </c:pt>
                <c:pt idx="2633">
                  <c:v>3.1045502672395999E-34</c:v>
                </c:pt>
                <c:pt idx="2634">
                  <c:v>3.1027044934966401E-34</c:v>
                </c:pt>
                <c:pt idx="2635">
                  <c:v>3.1008612840059201E-34</c:v>
                </c:pt>
                <c:pt idx="2636">
                  <c:v>3.0990206779678499E-34</c:v>
                </c:pt>
                <c:pt idx="2637">
                  <c:v>3.0971827742305601E-34</c:v>
                </c:pt>
                <c:pt idx="2638">
                  <c:v>3.0953474261015499E-34</c:v>
                </c:pt>
                <c:pt idx="2639">
                  <c:v>3.0935148316005299E-34</c:v>
                </c:pt>
                <c:pt idx="2640">
                  <c:v>3.09168482637812E-34</c:v>
                </c:pt>
                <c:pt idx="2641">
                  <c:v>3.0898573577971698E-34</c:v>
                </c:pt>
                <c:pt idx="2642">
                  <c:v>3.0880326289292901E-34</c:v>
                </c:pt>
                <c:pt idx="2643">
                  <c:v>3.0862105256884799E-34</c:v>
                </c:pt>
                <c:pt idx="2644">
                  <c:v>3.0843910317862898E-34</c:v>
                </c:pt>
                <c:pt idx="2645">
                  <c:v>3.0825742053842999E-34</c:v>
                </c:pt>
                <c:pt idx="2646">
                  <c:v>3.0807598633827001E-34</c:v>
                </c:pt>
                <c:pt idx="2647">
                  <c:v>3.0789483482710201E-34</c:v>
                </c:pt>
                <c:pt idx="2648">
                  <c:v>3.077139472377E-34</c:v>
                </c:pt>
                <c:pt idx="2649">
                  <c:v>3.07533312783992E-34</c:v>
                </c:pt>
                <c:pt idx="2650">
                  <c:v>3.0735294241921901E-34</c:v>
                </c:pt>
                <c:pt idx="2651">
                  <c:v>3.0717283894929499E-34</c:v>
                </c:pt>
                <c:pt idx="2652">
                  <c:v>3.0699299572240998E-34</c:v>
                </c:pt>
                <c:pt idx="2653">
                  <c:v>3.06813412251318E-34</c:v>
                </c:pt>
                <c:pt idx="2654">
                  <c:v>3.0663407803771999E-34</c:v>
                </c:pt>
                <c:pt idx="2655">
                  <c:v>3.0645503889801301E-34</c:v>
                </c:pt>
                <c:pt idx="2656">
                  <c:v>3.0627624772995502E-34</c:v>
                </c:pt>
                <c:pt idx="2657">
                  <c:v>3.0609771570932801E-34</c:v>
                </c:pt>
                <c:pt idx="2658">
                  <c:v>3.0591944835011399E-34</c:v>
                </c:pt>
                <c:pt idx="2659">
                  <c:v>3.0574143729077599E-34</c:v>
                </c:pt>
                <c:pt idx="2660">
                  <c:v>3.0556369915459699E-34</c:v>
                </c:pt>
                <c:pt idx="2661">
                  <c:v>3.0538620247900602E-34</c:v>
                </c:pt>
                <c:pt idx="2662">
                  <c:v>3.05209000134312E-34</c:v>
                </c:pt>
                <c:pt idx="2663">
                  <c:v>3.0503203993098E-34</c:v>
                </c:pt>
                <c:pt idx="2664">
                  <c:v>3.0485535028954998E-34</c:v>
                </c:pt>
                <c:pt idx="2665">
                  <c:v>3.0467891844310998E-34</c:v>
                </c:pt>
                <c:pt idx="2666">
                  <c:v>3.0450274895053502E-34</c:v>
                </c:pt>
                <c:pt idx="2667">
                  <c:v>3.0432683319577201E-34</c:v>
                </c:pt>
                <c:pt idx="2668">
                  <c:v>3.0415119826013299E-34</c:v>
                </c:pt>
                <c:pt idx="2669">
                  <c:v>3.0397582516713699E-34</c:v>
                </c:pt>
                <c:pt idx="2670">
                  <c:v>3.03800709771591E-34</c:v>
                </c:pt>
                <c:pt idx="2671">
                  <c:v>3.0362585000500401E-34</c:v>
                </c:pt>
                <c:pt idx="2672">
                  <c:v>3.0345125663126299E-34</c:v>
                </c:pt>
                <c:pt idx="2673">
                  <c:v>3.0327692183199901E-34</c:v>
                </c:pt>
                <c:pt idx="2674">
                  <c:v>3.0310284927228601E-34</c:v>
                </c:pt>
                <c:pt idx="2675">
                  <c:v>3.0292900988753098E-34</c:v>
                </c:pt>
                <c:pt idx="2676">
                  <c:v>3.02755549355271E-34</c:v>
                </c:pt>
                <c:pt idx="2677">
                  <c:v>3.0258225178069102E-34</c:v>
                </c:pt>
                <c:pt idx="2678">
                  <c:v>3.02409233621001E-34</c:v>
                </c:pt>
                <c:pt idx="2679">
                  <c:v>3.0223648072813902E-34</c:v>
                </c:pt>
                <c:pt idx="2680">
                  <c:v>3.0206399159180801E-34</c:v>
                </c:pt>
                <c:pt idx="2681">
                  <c:v>3.0189176858433199E-34</c:v>
                </c:pt>
                <c:pt idx="2682">
                  <c:v>3.01719810382099E-34</c:v>
                </c:pt>
                <c:pt idx="2683">
                  <c:v>3.01548113215493E-34</c:v>
                </c:pt>
                <c:pt idx="2684">
                  <c:v>3.0137667827252202E-34</c:v>
                </c:pt>
                <c:pt idx="2685">
                  <c:v>3.0120550342191802E-34</c:v>
                </c:pt>
                <c:pt idx="2686">
                  <c:v>3.0103460224285701E-34</c:v>
                </c:pt>
                <c:pt idx="2687">
                  <c:v>3.0086396377489299E-34</c:v>
                </c:pt>
                <c:pt idx="2688">
                  <c:v>3.0069358875255299E-34</c:v>
                </c:pt>
                <c:pt idx="2689">
                  <c:v>3.0052347236205501E-34</c:v>
                </c:pt>
                <c:pt idx="2690">
                  <c:v>3.0035363120156099E-34</c:v>
                </c:pt>
                <c:pt idx="2691">
                  <c:v>3.00184043306493E-34</c:v>
                </c:pt>
                <c:pt idx="2692">
                  <c:v>3.0001472700376999E-34</c:v>
                </c:pt>
                <c:pt idx="2693">
                  <c:v>2.9984567945899699E-34</c:v>
                </c:pt>
                <c:pt idx="2694">
                  <c:v>2.9967689663504601E-34</c:v>
                </c:pt>
                <c:pt idx="2695">
                  <c:v>2.9950837795216599E-34</c:v>
                </c:pt>
                <c:pt idx="2696">
                  <c:v>2.9934012263310198E-34</c:v>
                </c:pt>
                <c:pt idx="2697">
                  <c:v>2.9917214668207399E-34</c:v>
                </c:pt>
                <c:pt idx="2698">
                  <c:v>2.9900442302349E-34</c:v>
                </c:pt>
                <c:pt idx="2699">
                  <c:v>2.9883697687641799E-34</c:v>
                </c:pt>
                <c:pt idx="2700">
                  <c:v>2.9866979358912201E-34</c:v>
                </c:pt>
                <c:pt idx="2701">
                  <c:v>2.9850287746411798E-34</c:v>
                </c:pt>
                <c:pt idx="2702">
                  <c:v>2.9833622838272699E-34</c:v>
                </c:pt>
                <c:pt idx="2703">
                  <c:v>2.9816985683955501E-34</c:v>
                </c:pt>
                <c:pt idx="2704">
                  <c:v>2.9800374023257299E-34</c:v>
                </c:pt>
                <c:pt idx="2705">
                  <c:v>2.9783789453063401E-34</c:v>
                </c:pt>
                <c:pt idx="2706">
                  <c:v>2.9767232401948901E-34</c:v>
                </c:pt>
                <c:pt idx="2707">
                  <c:v>2.9750701503765199E-34</c:v>
                </c:pt>
                <c:pt idx="2708">
                  <c:v>2.9734198646730598E-34</c:v>
                </c:pt>
                <c:pt idx="2709">
                  <c:v>2.97177224160218E-34</c:v>
                </c:pt>
                <c:pt idx="2710">
                  <c:v>2.97012721058055E-34</c:v>
                </c:pt>
                <c:pt idx="2711">
                  <c:v>2.9684851772412E-34</c:v>
                </c:pt>
                <c:pt idx="2712">
                  <c:v>2.9668456788616701E-34</c:v>
                </c:pt>
                <c:pt idx="2713">
                  <c:v>2.96520890791222E-34</c:v>
                </c:pt>
                <c:pt idx="2714">
                  <c:v>2.96357485417641E-34</c:v>
                </c:pt>
                <c:pt idx="2715">
                  <c:v>2.9619434911293602E-34</c:v>
                </c:pt>
                <c:pt idx="2716">
                  <c:v>2.9603149784093498E-34</c:v>
                </c:pt>
                <c:pt idx="2717">
                  <c:v>2.9586891644624E-34</c:v>
                </c:pt>
                <c:pt idx="2718">
                  <c:v>2.9570660073665501E-34</c:v>
                </c:pt>
                <c:pt idx="2719">
                  <c:v>2.95544570884905E-34</c:v>
                </c:pt>
                <c:pt idx="2720">
                  <c:v>2.9538281119560801E-34</c:v>
                </c:pt>
                <c:pt idx="2721">
                  <c:v>2.9522132600686801E-34</c:v>
                </c:pt>
                <c:pt idx="2722">
                  <c:v>2.9506012011281E-34</c:v>
                </c:pt>
                <c:pt idx="2723">
                  <c:v>2.9489919069861201E-34</c:v>
                </c:pt>
                <c:pt idx="2724">
                  <c:v>2.9473853382028202E-34</c:v>
                </c:pt>
                <c:pt idx="2725">
                  <c:v>2.9457816885569E-34</c:v>
                </c:pt>
                <c:pt idx="2726">
                  <c:v>2.9441807354262799E-34</c:v>
                </c:pt>
                <c:pt idx="2727">
                  <c:v>2.9425825729333999E-34</c:v>
                </c:pt>
                <c:pt idx="2728">
                  <c:v>2.9409872244959E-34</c:v>
                </c:pt>
                <c:pt idx="2729">
                  <c:v>2.9393946854627399E-34</c:v>
                </c:pt>
                <c:pt idx="2730">
                  <c:v>2.9378049718713499E-34</c:v>
                </c:pt>
                <c:pt idx="2731">
                  <c:v>2.9362179801672799E-34</c:v>
                </c:pt>
                <c:pt idx="2732">
                  <c:v>2.9346339166390798E-34</c:v>
                </c:pt>
                <c:pt idx="2733">
                  <c:v>2.9330528124214602E-34</c:v>
                </c:pt>
                <c:pt idx="2734">
                  <c:v>2.93147442005233E-34</c:v>
                </c:pt>
                <c:pt idx="2735">
                  <c:v>2.9298988748858598E-34</c:v>
                </c:pt>
                <c:pt idx="2736">
                  <c:v>2.9283261558375201E-34</c:v>
                </c:pt>
                <c:pt idx="2737">
                  <c:v>2.9267563407233E-34</c:v>
                </c:pt>
                <c:pt idx="2738">
                  <c:v>2.9251894118576901E-34</c:v>
                </c:pt>
                <c:pt idx="2739">
                  <c:v>2.9236251643253198E-34</c:v>
                </c:pt>
                <c:pt idx="2740">
                  <c:v>2.92206425753191E-34</c:v>
                </c:pt>
                <c:pt idx="2741">
                  <c:v>2.9205059551654999E-34</c:v>
                </c:pt>
                <c:pt idx="2742">
                  <c:v>2.9189505882630099E-34</c:v>
                </c:pt>
                <c:pt idx="2743">
                  <c:v>2.91739814225911E-34</c:v>
                </c:pt>
                <c:pt idx="2744">
                  <c:v>2.91584865831067E-34</c:v>
                </c:pt>
                <c:pt idx="2745">
                  <c:v>2.9143019877095198E-34</c:v>
                </c:pt>
                <c:pt idx="2746">
                  <c:v>2.9127587358646401E-34</c:v>
                </c:pt>
                <c:pt idx="2747">
                  <c:v>2.9112178486856598E-34</c:v>
                </c:pt>
                <c:pt idx="2748">
                  <c:v>2.90968019115658E-34</c:v>
                </c:pt>
                <c:pt idx="2749">
                  <c:v>2.9081454776242601E-34</c:v>
                </c:pt>
                <c:pt idx="2750">
                  <c:v>2.9066137117066999E-34</c:v>
                </c:pt>
                <c:pt idx="2751">
                  <c:v>2.9050850364833402E-34</c:v>
                </c:pt>
                <c:pt idx="2752">
                  <c:v>2.9035592652327701E-34</c:v>
                </c:pt>
                <c:pt idx="2753">
                  <c:v>2.9020367683389901E-34</c:v>
                </c:pt>
                <c:pt idx="2754">
                  <c:v>2.90051705426274E-34</c:v>
                </c:pt>
                <c:pt idx="2755">
                  <c:v>2.8990004528849502E-34</c:v>
                </c:pt>
                <c:pt idx="2756">
                  <c:v>2.8974869389121098E-34</c:v>
                </c:pt>
                <c:pt idx="2757">
                  <c:v>2.8959764890742399E-34</c:v>
                </c:pt>
                <c:pt idx="2758">
                  <c:v>2.8944691112454001E-34</c:v>
                </c:pt>
                <c:pt idx="2759">
                  <c:v>2.8929648499608301E-34</c:v>
                </c:pt>
                <c:pt idx="2760">
                  <c:v>2.8914638480872301E-34</c:v>
                </c:pt>
                <c:pt idx="2761">
                  <c:v>2.8899657866684701E-34</c:v>
                </c:pt>
                <c:pt idx="2762">
                  <c:v>2.8884708168249299E-34</c:v>
                </c:pt>
                <c:pt idx="2763">
                  <c:v>2.8869790952936101E-34</c:v>
                </c:pt>
                <c:pt idx="2764">
                  <c:v>2.8854905221595898E-34</c:v>
                </c:pt>
                <c:pt idx="2765">
                  <c:v>2.8840052152976599E-34</c:v>
                </c:pt>
                <c:pt idx="2766">
                  <c:v>2.8825230043997599E-34</c:v>
                </c:pt>
                <c:pt idx="2767">
                  <c:v>2.88104415698293E-34</c:v>
                </c:pt>
                <c:pt idx="2768">
                  <c:v>2.8795685484292199E-34</c:v>
                </c:pt>
                <c:pt idx="2769">
                  <c:v>2.8780958824310701E-34</c:v>
                </c:pt>
                <c:pt idx="2770">
                  <c:v>2.8766267633510399E-34</c:v>
                </c:pt>
                <c:pt idx="2771">
                  <c:v>2.8751608553094698E-34</c:v>
                </c:pt>
                <c:pt idx="2772">
                  <c:v>2.8736982766263499E-34</c:v>
                </c:pt>
                <c:pt idx="2773">
                  <c:v>2.87223898208957E-34</c:v>
                </c:pt>
                <c:pt idx="2774">
                  <c:v>2.87078289960197E-34</c:v>
                </c:pt>
                <c:pt idx="2775">
                  <c:v>2.8693304616939698E-34</c:v>
                </c:pt>
                <c:pt idx="2776">
                  <c:v>2.8678813114480502E-34</c:v>
                </c:pt>
                <c:pt idx="2777">
                  <c:v>2.86643554744925E-34</c:v>
                </c:pt>
                <c:pt idx="2778">
                  <c:v>2.8649932011379598E-34</c:v>
                </c:pt>
                <c:pt idx="2779">
                  <c:v>2.8635542154313999E-34</c:v>
                </c:pt>
                <c:pt idx="2780">
                  <c:v>2.8621187216873399E-34</c:v>
                </c:pt>
                <c:pt idx="2781">
                  <c:v>2.8606868002121401E-34</c:v>
                </c:pt>
                <c:pt idx="2782">
                  <c:v>2.8592582695575198E-34</c:v>
                </c:pt>
                <c:pt idx="2783">
                  <c:v>2.8578333532886698E-34</c:v>
                </c:pt>
                <c:pt idx="2784">
                  <c:v>2.8564119774408701E-34</c:v>
                </c:pt>
                <c:pt idx="2785">
                  <c:v>2.85499414722266E-34</c:v>
                </c:pt>
                <c:pt idx="2786">
                  <c:v>2.8535799404033798E-34</c:v>
                </c:pt>
                <c:pt idx="2787">
                  <c:v>2.8521693410351899E-34</c:v>
                </c:pt>
                <c:pt idx="2788">
                  <c:v>2.8507625212004599E-34</c:v>
                </c:pt>
                <c:pt idx="2789">
                  <c:v>2.8493591868930498E-34</c:v>
                </c:pt>
                <c:pt idx="2790">
                  <c:v>2.8479594629967399E-34</c:v>
                </c:pt>
                <c:pt idx="2791">
                  <c:v>2.8465637323806E-34</c:v>
                </c:pt>
                <c:pt idx="2792">
                  <c:v>2.8451716405012599E-34</c:v>
                </c:pt>
                <c:pt idx="2793">
                  <c:v>2.84378338942884E-34</c:v>
                </c:pt>
                <c:pt idx="2794">
                  <c:v>2.8423989166546799E-34</c:v>
                </c:pt>
                <c:pt idx="2795">
                  <c:v>2.8410182398673902E-34</c:v>
                </c:pt>
                <c:pt idx="2796">
                  <c:v>2.83964163032731E-34</c:v>
                </c:pt>
                <c:pt idx="2797">
                  <c:v>2.83826883100853E-34</c:v>
                </c:pt>
                <c:pt idx="2798">
                  <c:v>2.83689992268794E-34</c:v>
                </c:pt>
                <c:pt idx="2799">
                  <c:v>2.8355350837521599E-34</c:v>
                </c:pt>
                <c:pt idx="2800">
                  <c:v>2.8341742385560802E-34</c:v>
                </c:pt>
                <c:pt idx="2801">
                  <c:v>2.8328172965824798E-34</c:v>
                </c:pt>
                <c:pt idx="2802">
                  <c:v>2.8314645857894501E-34</c:v>
                </c:pt>
                <c:pt idx="2803">
                  <c:v>2.8301158783461002E-34</c:v>
                </c:pt>
                <c:pt idx="2804">
                  <c:v>2.8287713103741101E-34</c:v>
                </c:pt>
                <c:pt idx="2805">
                  <c:v>2.8274310869172801E-34</c:v>
                </c:pt>
                <c:pt idx="2806">
                  <c:v>2.8260950450764202E-34</c:v>
                </c:pt>
                <c:pt idx="2807">
                  <c:v>2.82476321378853E-34</c:v>
                </c:pt>
                <c:pt idx="2808">
                  <c:v>2.8234357689827398E-34</c:v>
                </c:pt>
                <c:pt idx="2809">
                  <c:v>2.82211259222604E-34</c:v>
                </c:pt>
                <c:pt idx="2810">
                  <c:v>2.8207939216642602E-34</c:v>
                </c:pt>
                <c:pt idx="2811">
                  <c:v>2.8194795288987002E-34</c:v>
                </c:pt>
                <c:pt idx="2812">
                  <c:v>2.8181697727980299E-34</c:v>
                </c:pt>
                <c:pt idx="2813">
                  <c:v>2.81686452442523E-34</c:v>
                </c:pt>
                <c:pt idx="2814">
                  <c:v>2.8155638201095301E-34</c:v>
                </c:pt>
                <c:pt idx="2815">
                  <c:v>2.8142677818879202E-34</c:v>
                </c:pt>
                <c:pt idx="2816">
                  <c:v>2.81297638895374E-34</c:v>
                </c:pt>
                <c:pt idx="2817">
                  <c:v>2.8116896572039599E-34</c:v>
                </c:pt>
                <c:pt idx="2818">
                  <c:v>2.81040790890004E-34</c:v>
                </c:pt>
                <c:pt idx="2819">
                  <c:v>2.8091308088241298E-34</c:v>
                </c:pt>
                <c:pt idx="2820">
                  <c:v>2.8078586604014201E-34</c:v>
                </c:pt>
                <c:pt idx="2821">
                  <c:v>2.8065914895603202E-34</c:v>
                </c:pt>
                <c:pt idx="2822">
                  <c:v>2.8053292623050101E-34</c:v>
                </c:pt>
                <c:pt idx="2823">
                  <c:v>2.8040720948685401E-34</c:v>
                </c:pt>
                <c:pt idx="2824">
                  <c:v>2.8028201515322199E-34</c:v>
                </c:pt>
                <c:pt idx="2825">
                  <c:v>2.8015734983098401E-34</c:v>
                </c:pt>
                <c:pt idx="2826">
                  <c:v>2.80033181028822E-34</c:v>
                </c:pt>
                <c:pt idx="2827">
                  <c:v>2.7990955847398201E-34</c:v>
                </c:pt>
                <c:pt idx="2828">
                  <c:v>2.7978647415124399E-34</c:v>
                </c:pt>
                <c:pt idx="2829">
                  <c:v>2.7966393553284702E-34</c:v>
                </c:pt>
                <c:pt idx="2830">
                  <c:v>2.7954194330157501E-34</c:v>
                </c:pt>
                <c:pt idx="2831">
                  <c:v>2.7942051811510702E-34</c:v>
                </c:pt>
                <c:pt idx="2832">
                  <c:v>2.79299659465951E-34</c:v>
                </c:pt>
                <c:pt idx="2833">
                  <c:v>2.7917937733312301E-34</c:v>
                </c:pt>
                <c:pt idx="2834">
                  <c:v>2.7905968231441901E-34</c:v>
                </c:pt>
                <c:pt idx="2835">
                  <c:v>2.7894057168587801E-34</c:v>
                </c:pt>
                <c:pt idx="2836">
                  <c:v>2.7882206577400901E-34</c:v>
                </c:pt>
                <c:pt idx="2837">
                  <c:v>2.78704167568525E-34</c:v>
                </c:pt>
                <c:pt idx="2838">
                  <c:v>2.78586877093458E-34</c:v>
                </c:pt>
                <c:pt idx="2839">
                  <c:v>2.7847022588574298E-34</c:v>
                </c:pt>
                <c:pt idx="2840">
                  <c:v>2.7835420560019998E-34</c:v>
                </c:pt>
                <c:pt idx="2841">
                  <c:v>2.7823883034184301E-34</c:v>
                </c:pt>
                <c:pt idx="2842">
                  <c:v>2.7812411865263098E-34</c:v>
                </c:pt>
                <c:pt idx="2843">
                  <c:v>2.7801006421124498E-34</c:v>
                </c:pt>
                <c:pt idx="2844">
                  <c:v>2.7789668567938601E-34</c:v>
                </c:pt>
                <c:pt idx="2845">
                  <c:v>2.7778399149695801E-34</c:v>
                </c:pt>
                <c:pt idx="2846">
                  <c:v>2.7767200718608301E-34</c:v>
                </c:pt>
                <c:pt idx="2847">
                  <c:v>2.7756072747107499E-34</c:v>
                </c:pt>
                <c:pt idx="2848">
                  <c:v>2.7745017033560201E-34</c:v>
                </c:pt>
                <c:pt idx="2849">
                  <c:v>2.77340345401723E-34</c:v>
                </c:pt>
                <c:pt idx="2850">
                  <c:v>2.7723126902908798E-34</c:v>
                </c:pt>
                <c:pt idx="2851">
                  <c:v>2.7712294760796701E-34</c:v>
                </c:pt>
                <c:pt idx="2852">
                  <c:v>2.77015411931704E-34</c:v>
                </c:pt>
                <c:pt idx="2853">
                  <c:v>2.76908655238052E-34</c:v>
                </c:pt>
                <c:pt idx="2854">
                  <c:v>2.76802683826659E-34</c:v>
                </c:pt>
                <c:pt idx="2855">
                  <c:v>2.7669753777144301E-34</c:v>
                </c:pt>
                <c:pt idx="2856">
                  <c:v>2.7659322415839299E-34</c:v>
                </c:pt>
                <c:pt idx="2857">
                  <c:v>2.76489751314811E-34</c:v>
                </c:pt>
                <c:pt idx="2858">
                  <c:v>2.7638714770321401E-34</c:v>
                </c:pt>
                <c:pt idx="2859">
                  <c:v>2.7628541137549499E-34</c:v>
                </c:pt>
                <c:pt idx="2860">
                  <c:v>2.7618457694726202E-34</c:v>
                </c:pt>
                <c:pt idx="2861">
                  <c:v>2.7608465958827401E-34</c:v>
                </c:pt>
                <c:pt idx="2862">
                  <c:v>2.7598566563865302E-34</c:v>
                </c:pt>
                <c:pt idx="2863">
                  <c:v>2.7588762806378902E-34</c:v>
                </c:pt>
                <c:pt idx="2864">
                  <c:v>2.7579055433657802E-34</c:v>
                </c:pt>
                <c:pt idx="2865">
                  <c:v>2.7569447070023998E-34</c:v>
                </c:pt>
                <c:pt idx="2866">
                  <c:v>2.7559938641182E-34</c:v>
                </c:pt>
                <c:pt idx="2867">
                  <c:v>2.75505343213722E-34</c:v>
                </c:pt>
                <c:pt idx="2868">
                  <c:v>2.7541237230617599E-34</c:v>
                </c:pt>
                <c:pt idx="2869">
                  <c:v>2.7532044886861802E-34</c:v>
                </c:pt>
                <c:pt idx="2870">
                  <c:v>2.7522963524116602E-34</c:v>
                </c:pt>
                <c:pt idx="2871">
                  <c:v>2.75139945208855E-34</c:v>
                </c:pt>
                <c:pt idx="2872">
                  <c:v>2.7505140213210098E-34</c:v>
                </c:pt>
                <c:pt idx="2873">
                  <c:v>2.7496404203092699E-34</c:v>
                </c:pt>
                <c:pt idx="2874">
                  <c:v>2.74877876735605E-34</c:v>
                </c:pt>
                <c:pt idx="2875">
                  <c:v>2.7479295272177599E-34</c:v>
                </c:pt>
                <c:pt idx="2876">
                  <c:v>2.74709279825245E-34</c:v>
                </c:pt>
                <c:pt idx="2877">
                  <c:v>2.74626901365146E-34</c:v>
                </c:pt>
                <c:pt idx="2878">
                  <c:v>2.7454584071483201E-34</c:v>
                </c:pt>
                <c:pt idx="2879">
                  <c:v>2.74466135955588E-34</c:v>
                </c:pt>
                <c:pt idx="2880">
                  <c:v>2.74387819438171E-34</c:v>
                </c:pt>
                <c:pt idx="2881">
                  <c:v>2.7431092627302799E-34</c:v>
                </c:pt>
                <c:pt idx="2882">
                  <c:v>2.7423550436799001E-34</c:v>
                </c:pt>
                <c:pt idx="2883">
                  <c:v>2.7416156257014302E-34</c:v>
                </c:pt>
                <c:pt idx="2884">
                  <c:v>2.7408916980700598E-34</c:v>
                </c:pt>
                <c:pt idx="2885">
                  <c:v>2.7401835178368998E-34</c:v>
                </c:pt>
                <c:pt idx="2886">
                  <c:v>2.7394914969287E-34</c:v>
                </c:pt>
                <c:pt idx="2887">
                  <c:v>2.7388161634708001E-34</c:v>
                </c:pt>
                <c:pt idx="2888">
                  <c:v>2.73815772943513E-34</c:v>
                </c:pt>
                <c:pt idx="2889">
                  <c:v>2.73751721204618E-34</c:v>
                </c:pt>
                <c:pt idx="2890">
                  <c:v>2.7368945464824699E-34</c:v>
                </c:pt>
                <c:pt idx="2891">
                  <c:v>2.73629052165472E-34</c:v>
                </c:pt>
                <c:pt idx="2892">
                  <c:v>2.7357056285632201E-34</c:v>
                </c:pt>
                <c:pt idx="2893">
                  <c:v>2.7351404135719698E-34</c:v>
                </c:pt>
                <c:pt idx="2894">
                  <c:v>2.7345954291218598E-34</c:v>
                </c:pt>
                <c:pt idx="2895">
                  <c:v>2.7340715314821699E-34</c:v>
                </c:pt>
                <c:pt idx="2896">
                  <c:v>2.7335688021378498E-34</c:v>
                </c:pt>
                <c:pt idx="2897">
                  <c:v>2.7330884705297801E-34</c:v>
                </c:pt>
                <c:pt idx="2898">
                  <c:v>2.7326310274559998E-34</c:v>
                </c:pt>
                <c:pt idx="2899">
                  <c:v>2.73219714628529E-34</c:v>
                </c:pt>
                <c:pt idx="2900">
                  <c:v>2.7317876441845899E-34</c:v>
                </c:pt>
                <c:pt idx="2901">
                  <c:v>2.7314033223955401E-34</c:v>
                </c:pt>
                <c:pt idx="2902">
                  <c:v>2.73104481441836E-34</c:v>
                </c:pt>
                <c:pt idx="2903">
                  <c:v>2.7307134156429499E-34</c:v>
                </c:pt>
                <c:pt idx="2904">
                  <c:v>2.7304097588314599E-34</c:v>
                </c:pt>
                <c:pt idx="2905">
                  <c:v>2.7301347405623098E-34</c:v>
                </c:pt>
                <c:pt idx="2906">
                  <c:v>2.7298894309292401E-34</c:v>
                </c:pt>
                <c:pt idx="2907">
                  <c:v>2.7296748483100699E-34</c:v>
                </c:pt>
                <c:pt idx="2908">
                  <c:v>2.7294922141990902E-34</c:v>
                </c:pt>
                <c:pt idx="2909">
                  <c:v>2.72934241953177E-34</c:v>
                </c:pt>
                <c:pt idx="2910">
                  <c:v>2.7292270579064802E-34</c:v>
                </c:pt>
                <c:pt idx="2911">
                  <c:v>2.7291472139308099E-34</c:v>
                </c:pt>
                <c:pt idx="2912">
                  <c:v>2.7291041079655302E-34</c:v>
                </c:pt>
                <c:pt idx="2913">
                  <c:v>2.7290992643253001E-34</c:v>
                </c:pt>
                <c:pt idx="2914">
                  <c:v>2.72913415639612E-34</c:v>
                </c:pt>
                <c:pt idx="2915">
                  <c:v>2.7292103189203502E-34</c:v>
                </c:pt>
                <c:pt idx="2916">
                  <c:v>2.7293295649981899E-34</c:v>
                </c:pt>
                <c:pt idx="2917">
                  <c:v>2.7294932503536901E-34</c:v>
                </c:pt>
                <c:pt idx="2918">
                  <c:v>2.7297036234095799E-34</c:v>
                </c:pt>
                <c:pt idx="2919">
                  <c:v>2.7299624729145599E-34</c:v>
                </c:pt>
                <c:pt idx="2920">
                  <c:v>2.7302717658097901E-34</c:v>
                </c:pt>
                <c:pt idx="2921">
                  <c:v>2.73063374149734E-34</c:v>
                </c:pt>
                <c:pt idx="2922">
                  <c:v>2.7310506980577298E-34</c:v>
                </c:pt>
                <c:pt idx="2923">
                  <c:v>2.7315249943269199E-34</c:v>
                </c:pt>
                <c:pt idx="2924">
                  <c:v>2.73205942410198E-34</c:v>
                </c:pt>
                <c:pt idx="2925">
                  <c:v>2.7326564268226199E-34</c:v>
                </c:pt>
                <c:pt idx="2926">
                  <c:v>2.73331907700472E-34</c:v>
                </c:pt>
                <c:pt idx="2927">
                  <c:v>2.7340504226497702E-34</c:v>
                </c:pt>
                <c:pt idx="2928">
                  <c:v>2.73485376137853E-34</c:v>
                </c:pt>
                <c:pt idx="2929">
                  <c:v>2.7357325421347501E-34</c:v>
                </c:pt>
                <c:pt idx="2930">
                  <c:v>2.73669037930644E-34</c:v>
                </c:pt>
                <c:pt idx="2931">
                  <c:v>2.7377303336994698E-34</c:v>
                </c:pt>
                <c:pt idx="2932">
                  <c:v>2.7388612157180599E-34</c:v>
                </c:pt>
                <c:pt idx="2933">
                  <c:v>2.7400814575773802E-34</c:v>
                </c:pt>
                <c:pt idx="2934">
                  <c:v>2.7413988152821998E-34</c:v>
                </c:pt>
                <c:pt idx="2935">
                  <c:v>2.7428182745435699E-34</c:v>
                </c:pt>
                <c:pt idx="2936">
                  <c:v>2.7443455678085202E-34</c:v>
                </c:pt>
                <c:pt idx="2937">
                  <c:v>2.7459878875167099E-34</c:v>
                </c:pt>
                <c:pt idx="2938">
                  <c:v>2.7477394810558498E-34</c:v>
                </c:pt>
                <c:pt idx="2939">
                  <c:v>2.7496304961752101E-34</c:v>
                </c:pt>
                <c:pt idx="2940">
                  <c:v>2.7516524588749902E-34</c:v>
                </c:pt>
                <c:pt idx="2941">
                  <c:v>2.7538163082762799E-34</c:v>
                </c:pt>
                <c:pt idx="2942">
                  <c:v>2.7561309870513201E-34</c:v>
                </c:pt>
                <c:pt idx="2943">
                  <c:v>2.75860589161207E-34</c:v>
                </c:pt>
                <c:pt idx="2944">
                  <c:v>2.7612511589637901E-34</c:v>
                </c:pt>
                <c:pt idx="2945">
                  <c:v>2.76407793396763E-34</c:v>
                </c:pt>
                <c:pt idx="2946">
                  <c:v>2.7670977767433501E-34</c:v>
                </c:pt>
                <c:pt idx="2947">
                  <c:v>2.77032403654597E-34</c:v>
                </c:pt>
                <c:pt idx="2948">
                  <c:v>2.7737707502194402E-34</c:v>
                </c:pt>
                <c:pt idx="2949">
                  <c:v>2.7774532870547899E-34</c:v>
                </c:pt>
                <c:pt idx="2950">
                  <c:v>2.78138856439718E-34</c:v>
                </c:pt>
                <c:pt idx="2951">
                  <c:v>2.7855951249784999E-34</c:v>
                </c:pt>
                <c:pt idx="2952">
                  <c:v>2.79009324181206E-34</c:v>
                </c:pt>
                <c:pt idx="2953">
                  <c:v>2.7949050281925499E-34</c:v>
                </c:pt>
                <c:pt idx="2954">
                  <c:v>2.8000552784982801E-34</c:v>
                </c:pt>
                <c:pt idx="2955">
                  <c:v>2.8055710712529099E-34</c:v>
                </c:pt>
                <c:pt idx="2956">
                  <c:v>2.8114823682876602E-34</c:v>
                </c:pt>
                <c:pt idx="2957">
                  <c:v>2.8178226371154399E-34</c:v>
                </c:pt>
                <c:pt idx="2958">
                  <c:v>2.8246289922118401E-34</c:v>
                </c:pt>
                <c:pt idx="2959">
                  <c:v>2.8319428171605501E-34</c:v>
                </c:pt>
                <c:pt idx="2960">
                  <c:v>2.83981056781886E-34</c:v>
                </c:pt>
                <c:pt idx="2961">
                  <c:v>2.8482839845817498E-34</c:v>
                </c:pt>
                <c:pt idx="2962">
                  <c:v>2.8574219126450101E-34</c:v>
                </c:pt>
                <c:pt idx="2963">
                  <c:v>2.8672904841419698E-34</c:v>
                </c:pt>
                <c:pt idx="2964">
                  <c:v>2.8779651175869799E-34</c:v>
                </c:pt>
                <c:pt idx="2965">
                  <c:v>2.8895315922119901E-34</c:v>
                </c:pt>
                <c:pt idx="2966">
                  <c:v>2.9020880575256901E-34</c:v>
                </c:pt>
                <c:pt idx="2967">
                  <c:v>2.9157480092317101E-34</c:v>
                </c:pt>
                <c:pt idx="2968">
                  <c:v>2.9306426286006E-34</c:v>
                </c:pt>
                <c:pt idx="2969">
                  <c:v>2.94692530007834E-34</c:v>
                </c:pt>
                <c:pt idx="2970">
                  <c:v>2.9647763325324101E-34</c:v>
                </c:pt>
                <c:pt idx="2971">
                  <c:v>2.9844103931634301E-34</c:v>
                </c:pt>
                <c:pt idx="2972">
                  <c:v>3.0060852704009198E-34</c:v>
                </c:pt>
                <c:pt idx="2973">
                  <c:v>3.0301152624312202E-34</c:v>
                </c:pt>
                <c:pt idx="2974">
                  <c:v>3.0568906417615501E-34</c:v>
                </c:pt>
                <c:pt idx="2975">
                  <c:v>3.0869042613880399E-34</c:v>
                </c:pt>
                <c:pt idx="2976">
                  <c:v>3.1207967406641399E-34</c:v>
                </c:pt>
                <c:pt idx="2977">
                  <c:v>3.1594219982476202E-34</c:v>
                </c:pt>
                <c:pt idx="2978">
                  <c:v>3.2039516815159599E-34</c:v>
                </c:pt>
                <c:pt idx="2979">
                  <c:v>3.2560245966194101E-34</c:v>
                </c:pt>
                <c:pt idx="2980">
                  <c:v>3.3179181904028398E-34</c:v>
                </c:pt>
                <c:pt idx="2981">
                  <c:v>3.3926153273098301E-34</c:v>
                </c:pt>
                <c:pt idx="2982">
                  <c:v>3.4835331380425298E-34</c:v>
                </c:pt>
                <c:pt idx="2983">
                  <c:v>3.5939344372172001E-34</c:v>
                </c:pt>
                <c:pt idx="2984">
                  <c:v>3.72666692005763E-34</c:v>
                </c:pt>
                <c:pt idx="2985">
                  <c:v>3.8846772538583104E-34</c:v>
                </c:pt>
                <c:pt idx="2986">
                  <c:v>4.0718506336503296E-34</c:v>
                </c:pt>
                <c:pt idx="2987">
                  <c:v>4.2937262721879599E-34</c:v>
                </c:pt>
                <c:pt idx="2988">
                  <c:v>4.5581743160738001E-34</c:v>
                </c:pt>
                <c:pt idx="2989">
                  <c:v>4.8763114660774097E-34</c:v>
                </c:pt>
                <c:pt idx="2990">
                  <c:v>5.2639776954980102E-34</c:v>
                </c:pt>
                <c:pt idx="2991">
                  <c:v>5.7442461475673896E-34</c:v>
                </c:pt>
                <c:pt idx="2992">
                  <c:v>6.3518546674111604E-34</c:v>
                </c:pt>
                <c:pt idx="2993">
                  <c:v>7.1414696672291099E-34</c:v>
                </c:pt>
                <c:pt idx="2994">
                  <c:v>8.2042363133765493E-34</c:v>
                </c:pt>
                <c:pt idx="2995">
                  <c:v>9.7041983053511301E-34</c:v>
                </c:pt>
                <c:pt idx="2996">
                  <c:v>1.19693392591197E-33</c:v>
                </c:pt>
                <c:pt idx="2997">
                  <c:v>1.57646032812865E-33</c:v>
                </c:pt>
                <c:pt idx="2998">
                  <c:v>2.33831976493509E-33</c:v>
                </c:pt>
                <c:pt idx="2999">
                  <c:v>4.6272970558622501E-33</c:v>
                </c:pt>
                <c:pt idx="3000">
                  <c:v>2.35310505737254E-30</c:v>
                </c:pt>
                <c:pt idx="3001">
                  <c:v>4.5746245572353002E-33</c:v>
                </c:pt>
                <c:pt idx="3002">
                  <c:v>2.2721215958898699E-33</c:v>
                </c:pt>
                <c:pt idx="3003">
                  <c:v>1.50768667501266E-33</c:v>
                </c:pt>
                <c:pt idx="3004">
                  <c:v>1.12718139836885E-33</c:v>
                </c:pt>
                <c:pt idx="3005">
                  <c:v>9.0013850781926992E-34</c:v>
                </c:pt>
                <c:pt idx="3006">
                  <c:v>7.49787012576589E-34</c:v>
                </c:pt>
                <c:pt idx="3007">
                  <c:v>6.4324032765779398E-34</c:v>
                </c:pt>
                <c:pt idx="3008">
                  <c:v>5.6406340089895698E-34</c:v>
                </c:pt>
                <c:pt idx="3009">
                  <c:v>5.0313279069521101E-34</c:v>
                </c:pt>
                <c:pt idx="3010">
                  <c:v>4.54981336965692E-34</c:v>
                </c:pt>
                <c:pt idx="3011">
                  <c:v>4.1613710873091397E-34</c:v>
                </c:pt>
                <c:pt idx="3012">
                  <c:v>3.8429233127624799E-34</c:v>
                </c:pt>
                <c:pt idx="3013">
                  <c:v>3.5785520871675599E-34</c:v>
                </c:pt>
                <c:pt idx="3014">
                  <c:v>3.35692625512341E-34</c:v>
                </c:pt>
                <c:pt idx="3015">
                  <c:v>3.1697427988684501E-34</c:v>
                </c:pt>
                <c:pt idx="3016">
                  <c:v>3.0107439665771799E-34</c:v>
                </c:pt>
                <c:pt idx="3017">
                  <c:v>2.8750859792474E-34</c:v>
                </c:pt>
                <c:pt idx="3018">
                  <c:v>2.7590165204577399E-34</c:v>
                </c:pt>
                <c:pt idx="3019">
                  <c:v>2.6625992465711599E-34</c:v>
                </c:pt>
                <c:pt idx="3020">
                  <c:v>2.6160677003233802E-34</c:v>
                </c:pt>
                <c:pt idx="3021">
                  <c:v>2.5834371660602201E-34</c:v>
                </c:pt>
                <c:pt idx="3022">
                  <c:v>2.5565028732485001E-34</c:v>
                </c:pt>
                <c:pt idx="3023">
                  <c:v>2.5340314838713201E-34</c:v>
                </c:pt>
                <c:pt idx="3024">
                  <c:v>2.5151521598630102E-34</c:v>
                </c:pt>
                <c:pt idx="3025">
                  <c:v>2.4991834657571802E-34</c:v>
                </c:pt>
                <c:pt idx="3026">
                  <c:v>2.4855857274219101E-34</c:v>
                </c:pt>
                <c:pt idx="3027">
                  <c:v>2.47392993790848E-34</c:v>
                </c:pt>
                <c:pt idx="3028">
                  <c:v>2.4638742381594301E-34</c:v>
                </c:pt>
                <c:pt idx="3029">
                  <c:v>2.4551452992354899E-34</c:v>
                </c:pt>
                <c:pt idx="3030">
                  <c:v>2.4475228005929998E-34</c:v>
                </c:pt>
                <c:pt idx="3031">
                  <c:v>2.44082918854571E-34</c:v>
                </c:pt>
                <c:pt idx="3032">
                  <c:v>2.4349193108900701E-34</c:v>
                </c:pt>
                <c:pt idx="3033">
                  <c:v>2.4296745789101701E-34</c:v>
                </c:pt>
                <c:pt idx="3034">
                  <c:v>2.42499690335039E-34</c:v>
                </c:pt>
                <c:pt idx="3035">
                  <c:v>2.42080525654551E-34</c:v>
                </c:pt>
                <c:pt idx="3036">
                  <c:v>2.4170317258988201E-34</c:v>
                </c:pt>
                <c:pt idx="3037">
                  <c:v>2.4136192955520498E-34</c:v>
                </c:pt>
                <c:pt idx="3038">
                  <c:v>2.4105199951336302E-34</c:v>
                </c:pt>
                <c:pt idx="3039">
                  <c:v>2.40769301635574E-34</c:v>
                </c:pt>
                <c:pt idx="3040">
                  <c:v>2.4051038736860698E-34</c:v>
                </c:pt>
                <c:pt idx="3041">
                  <c:v>2.40272251411738E-34</c:v>
                </c:pt>
                <c:pt idx="3042">
                  <c:v>2.4005235156330801E-34</c:v>
                </c:pt>
                <c:pt idx="3043">
                  <c:v>2.3984848589409902E-34</c:v>
                </c:pt>
                <c:pt idx="3044">
                  <c:v>2.3965871141395499E-34</c:v>
                </c:pt>
                <c:pt idx="3045">
                  <c:v>2.3948147918527798E-34</c:v>
                </c:pt>
                <c:pt idx="3046">
                  <c:v>2.3931522113839601E-34</c:v>
                </c:pt>
                <c:pt idx="3047">
                  <c:v>2.3915873591566801E-34</c:v>
                </c:pt>
                <c:pt idx="3048">
                  <c:v>2.3901090374477299E-34</c:v>
                </c:pt>
                <c:pt idx="3049">
                  <c:v>2.38870763678727E-34</c:v>
                </c:pt>
                <c:pt idx="3050">
                  <c:v>2.3873744836943999E-34</c:v>
                </c:pt>
                <c:pt idx="3051">
                  <c:v>2.3861021437800598E-34</c:v>
                </c:pt>
                <c:pt idx="3052">
                  <c:v>2.3848838167106202E-34</c:v>
                </c:pt>
                <c:pt idx="3053">
                  <c:v>2.3837138263728902E-34</c:v>
                </c:pt>
                <c:pt idx="3054">
                  <c:v>2.3825866627383301E-34</c:v>
                </c:pt>
                <c:pt idx="3055">
                  <c:v>2.3814977830472401E-34</c:v>
                </c:pt>
                <c:pt idx="3056">
                  <c:v>2.3804429777294701E-34</c:v>
                </c:pt>
                <c:pt idx="3057">
                  <c:v>2.37941861730521E-34</c:v>
                </c:pt>
                <c:pt idx="3058">
                  <c:v>2.37842136221348E-34</c:v>
                </c:pt>
                <c:pt idx="3059">
                  <c:v>2.37744822802885E-34</c:v>
                </c:pt>
                <c:pt idx="3060">
                  <c:v>2.3764964715449702E-34</c:v>
                </c:pt>
                <c:pt idx="3061">
                  <c:v>2.3755638710663502E-34</c:v>
                </c:pt>
                <c:pt idx="3062">
                  <c:v>2.3746484508034702E-34</c:v>
                </c:pt>
                <c:pt idx="3063">
                  <c:v>2.3737473843064699E-34</c:v>
                </c:pt>
                <c:pt idx="3064">
                  <c:v>2.37286024053307E-34</c:v>
                </c:pt>
                <c:pt idx="3065">
                  <c:v>2.3719847467672201E-34</c:v>
                </c:pt>
                <c:pt idx="3066">
                  <c:v>2.3711195226291698E-34</c:v>
                </c:pt>
                <c:pt idx="3067">
                  <c:v>2.3702634581035401E-34</c:v>
                </c:pt>
                <c:pt idx="3068">
                  <c:v>2.3694154629157698E-34</c:v>
                </c:pt>
                <c:pt idx="3069">
                  <c:v>2.3685741421942999E-34</c:v>
                </c:pt>
                <c:pt idx="3070">
                  <c:v>2.3677391491061101E-34</c:v>
                </c:pt>
                <c:pt idx="3071">
                  <c:v>2.36690926810035E-34</c:v>
                </c:pt>
                <c:pt idx="3072">
                  <c:v>2.3660839454056798E-34</c:v>
                </c:pt>
                <c:pt idx="3073">
                  <c:v>2.3652621048599002E-34</c:v>
                </c:pt>
                <c:pt idx="3074">
                  <c:v>2.3644436299788699E-34</c:v>
                </c:pt>
                <c:pt idx="3075">
                  <c:v>2.36362763704656E-34</c:v>
                </c:pt>
                <c:pt idx="3076">
                  <c:v>2.3628138148358502E-34</c:v>
                </c:pt>
                <c:pt idx="3077">
                  <c:v>2.3620016722123101E-34</c:v>
                </c:pt>
                <c:pt idx="3078">
                  <c:v>2.36119065937245E-34</c:v>
                </c:pt>
                <c:pt idx="3079">
                  <c:v>2.3603804046850801E-34</c:v>
                </c:pt>
                <c:pt idx="3080">
                  <c:v>2.3595712799877399E-34</c:v>
                </c:pt>
                <c:pt idx="3081">
                  <c:v>2.3587617978110402E-34</c:v>
                </c:pt>
                <c:pt idx="3082">
                  <c:v>2.3579524588500301E-34</c:v>
                </c:pt>
                <c:pt idx="3083">
                  <c:v>2.35714285066515E-34</c:v>
                </c:pt>
                <c:pt idx="3084">
                  <c:v>2.35633277331959E-34</c:v>
                </c:pt>
                <c:pt idx="3085">
                  <c:v>2.35552201133808E-34</c:v>
                </c:pt>
                <c:pt idx="3086">
                  <c:v>2.3547104377923899E-34</c:v>
                </c:pt>
                <c:pt idx="3087">
                  <c:v>2.3538977906744501E-34</c:v>
                </c:pt>
                <c:pt idx="3088">
                  <c:v>2.3530839768877698E-34</c:v>
                </c:pt>
                <c:pt idx="3089">
                  <c:v>2.35226898489884E-34</c:v>
                </c:pt>
                <c:pt idx="3090">
                  <c:v>2.3514525661880502E-34</c:v>
                </c:pt>
                <c:pt idx="3091">
                  <c:v>2.35063476303796E-34</c:v>
                </c:pt>
                <c:pt idx="3092">
                  <c:v>2.34981530811122E-34</c:v>
                </c:pt>
                <c:pt idx="3093">
                  <c:v>2.3489942664629301E-34</c:v>
                </c:pt>
                <c:pt idx="3094">
                  <c:v>2.3481714787035901E-34</c:v>
                </c:pt>
                <c:pt idx="3095">
                  <c:v>2.3473471418495299E-34</c:v>
                </c:pt>
                <c:pt idx="3096">
                  <c:v>2.3465207341442E-34</c:v>
                </c:pt>
                <c:pt idx="3097">
                  <c:v>2.3456927389045701E-34</c:v>
                </c:pt>
                <c:pt idx="3098">
                  <c:v>2.34486277983471E-34</c:v>
                </c:pt>
                <c:pt idx="3099">
                  <c:v>2.3440308965647901E-34</c:v>
                </c:pt>
                <c:pt idx="3100">
                  <c:v>2.34319709697944E-34</c:v>
                </c:pt>
                <c:pt idx="3101">
                  <c:v>2.3423613632278702E-34</c:v>
                </c:pt>
                <c:pt idx="3102">
                  <c:v>2.3415237926701899E-34</c:v>
                </c:pt>
                <c:pt idx="3103">
                  <c:v>2.34068423116034E-34</c:v>
                </c:pt>
                <c:pt idx="3104">
                  <c:v>2.3398427056105898E-34</c:v>
                </c:pt>
                <c:pt idx="3105">
                  <c:v>2.3389991606952E-34</c:v>
                </c:pt>
                <c:pt idx="3106">
                  <c:v>2.3381538143189999E-34</c:v>
                </c:pt>
                <c:pt idx="3107">
                  <c:v>2.3373064075950299E-34</c:v>
                </c:pt>
                <c:pt idx="3108">
                  <c:v>2.3364572983968501E-34</c:v>
                </c:pt>
                <c:pt idx="3109">
                  <c:v>2.33560575090266E-34</c:v>
                </c:pt>
                <c:pt idx="3110">
                  <c:v>2.3347527297353699E-34</c:v>
                </c:pt>
                <c:pt idx="3111">
                  <c:v>2.33389776465227E-34</c:v>
                </c:pt>
                <c:pt idx="3112">
                  <c:v>2.3330407728557401E-34</c:v>
                </c:pt>
                <c:pt idx="3113">
                  <c:v>2.33218205192329E-34</c:v>
                </c:pt>
                <c:pt idx="3114">
                  <c:v>2.3313213892707602E-34</c:v>
                </c:pt>
                <c:pt idx="3115">
                  <c:v>2.3304589835570998E-34</c:v>
                </c:pt>
                <c:pt idx="3116">
                  <c:v>2.32959472867594E-34</c:v>
                </c:pt>
                <c:pt idx="3117">
                  <c:v>2.32872875162567E-34</c:v>
                </c:pt>
                <c:pt idx="3118">
                  <c:v>2.3278610217110701E-34</c:v>
                </c:pt>
                <c:pt idx="3119">
                  <c:v>2.32699157617488E-34</c:v>
                </c:pt>
                <c:pt idx="3120">
                  <c:v>2.3261203532164702E-34</c:v>
                </c:pt>
                <c:pt idx="3121">
                  <c:v>2.3252474833732499E-34</c:v>
                </c:pt>
                <c:pt idx="3122">
                  <c:v>2.3243730725299698E-34</c:v>
                </c:pt>
                <c:pt idx="3123">
                  <c:v>2.3234966728784E-34</c:v>
                </c:pt>
                <c:pt idx="3124">
                  <c:v>2.32261910779283E-34</c:v>
                </c:pt>
                <c:pt idx="3125">
                  <c:v>2.3217398052099899E-34</c:v>
                </c:pt>
                <c:pt idx="3126">
                  <c:v>2.3208588823556902E-34</c:v>
                </c:pt>
                <c:pt idx="3127">
                  <c:v>2.3199765439547801E-34</c:v>
                </c:pt>
                <c:pt idx="3128">
                  <c:v>2.3190926881936901E-34</c:v>
                </c:pt>
                <c:pt idx="3129">
                  <c:v>2.318207271212E-34</c:v>
                </c:pt>
                <c:pt idx="3130">
                  <c:v>2.3173205424978699E-34</c:v>
                </c:pt>
                <c:pt idx="3131">
                  <c:v>2.3164322905437499E-34</c:v>
                </c:pt>
                <c:pt idx="3132">
                  <c:v>2.3155427702829598E-34</c:v>
                </c:pt>
                <c:pt idx="3133">
                  <c:v>2.3146518348011898E-34</c:v>
                </c:pt>
                <c:pt idx="3134">
                  <c:v>2.3137596062088799E-34</c:v>
                </c:pt>
                <c:pt idx="3135">
                  <c:v>2.3128660361206498E-34</c:v>
                </c:pt>
                <c:pt idx="3136">
                  <c:v>2.3119712658876798E-34</c:v>
                </c:pt>
                <c:pt idx="3137">
                  <c:v>2.31107516892748E-34</c:v>
                </c:pt>
                <c:pt idx="3138">
                  <c:v>2.3101778206540099E-34</c:v>
                </c:pt>
                <c:pt idx="3139">
                  <c:v>2.3092793365367902E-34</c:v>
                </c:pt>
                <c:pt idx="3140">
                  <c:v>2.3083796708927201E-34</c:v>
                </c:pt>
                <c:pt idx="3141">
                  <c:v>2.3074788632794299E-34</c:v>
                </c:pt>
                <c:pt idx="3142">
                  <c:v>2.30657694935001E-34</c:v>
                </c:pt>
                <c:pt idx="3143">
                  <c:v>2.3056740033107598E-34</c:v>
                </c:pt>
                <c:pt idx="3144">
                  <c:v>2.3047699214853599E-34</c:v>
                </c:pt>
                <c:pt idx="3145">
                  <c:v>2.3038647640656098E-34</c:v>
                </c:pt>
                <c:pt idx="3146">
                  <c:v>2.30295869633631E-34</c:v>
                </c:pt>
                <c:pt idx="3147">
                  <c:v>2.30205155440278E-34</c:v>
                </c:pt>
                <c:pt idx="3148">
                  <c:v>2.3011434111999E-34</c:v>
                </c:pt>
                <c:pt idx="3149">
                  <c:v>2.3002343854442302E-34</c:v>
                </c:pt>
                <c:pt idx="3150">
                  <c:v>2.2993244605102502E-34</c:v>
                </c:pt>
                <c:pt idx="3151">
                  <c:v>2.2984134992382501E-34</c:v>
                </c:pt>
                <c:pt idx="3152">
                  <c:v>2.2975019616345899E-34</c:v>
                </c:pt>
                <c:pt idx="3153">
                  <c:v>2.2965893200316999E-34</c:v>
                </c:pt>
                <c:pt idx="3154">
                  <c:v>2.29567586668236E-34</c:v>
                </c:pt>
                <c:pt idx="3155">
                  <c:v>2.2947616818993001E-34</c:v>
                </c:pt>
                <c:pt idx="3156">
                  <c:v>2.2938466932822199E-34</c:v>
                </c:pt>
                <c:pt idx="3157">
                  <c:v>2.2929310833882002E-34</c:v>
                </c:pt>
                <c:pt idx="3158">
                  <c:v>2.2920144545086901E-34</c:v>
                </c:pt>
                <c:pt idx="3159">
                  <c:v>2.2910972064009801E-34</c:v>
                </c:pt>
                <c:pt idx="3160">
                  <c:v>2.29017926084666E-34</c:v>
                </c:pt>
                <c:pt idx="3161">
                  <c:v>2.2892606735697301E-34</c:v>
                </c:pt>
                <c:pt idx="3162">
                  <c:v>2.2883414238065098E-34</c:v>
                </c:pt>
                <c:pt idx="3163">
                  <c:v>2.2874215105108299E-34</c:v>
                </c:pt>
                <c:pt idx="3164">
                  <c:v>2.2865009981022802E-34</c:v>
                </c:pt>
                <c:pt idx="3165">
                  <c:v>2.2855797176757302E-34</c:v>
                </c:pt>
                <c:pt idx="3166">
                  <c:v>2.2846581287992298E-34</c:v>
                </c:pt>
                <c:pt idx="3167">
                  <c:v>2.28373591376364E-34</c:v>
                </c:pt>
                <c:pt idx="3168">
                  <c:v>2.2828130907626199E-34</c:v>
                </c:pt>
                <c:pt idx="3169">
                  <c:v>2.28188973502848E-34</c:v>
                </c:pt>
                <c:pt idx="3170">
                  <c:v>2.2809658968231499E-34</c:v>
                </c:pt>
                <c:pt idx="3171">
                  <c:v>2.280041421145E-34</c:v>
                </c:pt>
                <c:pt idx="3172">
                  <c:v>2.27911679283021E-34</c:v>
                </c:pt>
                <c:pt idx="3173">
                  <c:v>2.2781914604582699E-34</c:v>
                </c:pt>
                <c:pt idx="3174">
                  <c:v>2.2772656996405099E-34</c:v>
                </c:pt>
                <c:pt idx="3175">
                  <c:v>2.2763395246118899E-34</c:v>
                </c:pt>
                <c:pt idx="3176">
                  <c:v>2.27541294938377E-34</c:v>
                </c:pt>
                <c:pt idx="3177">
                  <c:v>2.2744860129075699E-34</c:v>
                </c:pt>
                <c:pt idx="3178">
                  <c:v>2.2735586229138998E-34</c:v>
                </c:pt>
                <c:pt idx="3179">
                  <c:v>2.2726310567001702E-34</c:v>
                </c:pt>
                <c:pt idx="3180">
                  <c:v>2.27170293703248E-34</c:v>
                </c:pt>
                <c:pt idx="3181">
                  <c:v>2.27077460072334E-34</c:v>
                </c:pt>
                <c:pt idx="3182">
                  <c:v>2.2698459339433099E-34</c:v>
                </c:pt>
                <c:pt idx="3183">
                  <c:v>2.2689169139965001E-34</c:v>
                </c:pt>
                <c:pt idx="3184">
                  <c:v>2.2679876280016001E-34</c:v>
                </c:pt>
                <c:pt idx="3185">
                  <c:v>2.2670581392387602E-34</c:v>
                </c:pt>
                <c:pt idx="3186">
                  <c:v>2.2661283948717698E-34</c:v>
                </c:pt>
                <c:pt idx="3187">
                  <c:v>2.2651981715477801E-34</c:v>
                </c:pt>
                <c:pt idx="3188">
                  <c:v>2.26426788661911E-34</c:v>
                </c:pt>
                <c:pt idx="3189">
                  <c:v>2.2633373464012399E-34</c:v>
                </c:pt>
                <c:pt idx="3190">
                  <c:v>2.2624066555644499E-34</c:v>
                </c:pt>
                <c:pt idx="3191">
                  <c:v>2.2614757714318398E-34</c:v>
                </c:pt>
                <c:pt idx="3192">
                  <c:v>2.2605447864869299E-34</c:v>
                </c:pt>
                <c:pt idx="3193">
                  <c:v>2.2596129446408999E-34</c:v>
                </c:pt>
                <c:pt idx="3194">
                  <c:v>2.2586819585410602E-34</c:v>
                </c:pt>
                <c:pt idx="3195">
                  <c:v>2.2577503765087102E-34</c:v>
                </c:pt>
                <c:pt idx="3196">
                  <c:v>2.25681866195099E-34</c:v>
                </c:pt>
                <c:pt idx="3197">
                  <c:v>2.2558868164598401E-34</c:v>
                </c:pt>
                <c:pt idx="3198">
                  <c:v>2.2549548949996302E-34</c:v>
                </c:pt>
                <c:pt idx="3199">
                  <c:v>2.2540228831650201E-34</c:v>
                </c:pt>
                <c:pt idx="3200">
                  <c:v>2.2530904712531799E-34</c:v>
                </c:pt>
                <c:pt idx="3201">
                  <c:v>2.2521585111631899E-34</c:v>
                </c:pt>
                <c:pt idx="3202">
                  <c:v>2.2512262425328399E-34</c:v>
                </c:pt>
                <c:pt idx="3203">
                  <c:v>2.2502939061411298E-34</c:v>
                </c:pt>
                <c:pt idx="3204">
                  <c:v>2.2493615243820702E-34</c:v>
                </c:pt>
                <c:pt idx="3205">
                  <c:v>2.24842908153919E-34</c:v>
                </c:pt>
                <c:pt idx="3206">
                  <c:v>2.2474966005197699E-34</c:v>
                </c:pt>
                <c:pt idx="3207">
                  <c:v>2.2465643797888402E-34</c:v>
                </c:pt>
                <c:pt idx="3208">
                  <c:v>2.2456317403606102E-34</c:v>
                </c:pt>
                <c:pt idx="3209">
                  <c:v>2.2446992031370198E-34</c:v>
                </c:pt>
                <c:pt idx="3210">
                  <c:v>2.2437667501748198E-34</c:v>
                </c:pt>
                <c:pt idx="3211">
                  <c:v>2.24283430755008E-34</c:v>
                </c:pt>
                <c:pt idx="3212">
                  <c:v>2.2419019250667999E-34</c:v>
                </c:pt>
                <c:pt idx="3213">
                  <c:v>2.24096961765341E-34</c:v>
                </c:pt>
                <c:pt idx="3214">
                  <c:v>2.2400375130377899E-34</c:v>
                </c:pt>
                <c:pt idx="3215">
                  <c:v>2.23910482946538E-34</c:v>
                </c:pt>
                <c:pt idx="3216">
                  <c:v>2.2381727490146498E-34</c:v>
                </c:pt>
                <c:pt idx="3217">
                  <c:v>2.2372406138574201E-34</c:v>
                </c:pt>
                <c:pt idx="3218">
                  <c:v>2.2363085552685898E-34</c:v>
                </c:pt>
                <c:pt idx="3219">
                  <c:v>2.2353766591152101E-34</c:v>
                </c:pt>
                <c:pt idx="3220">
                  <c:v>2.2344448151086099E-34</c:v>
                </c:pt>
                <c:pt idx="3221">
                  <c:v>2.2335131297532702E-34</c:v>
                </c:pt>
                <c:pt idx="3222">
                  <c:v>2.2325814392020399E-34</c:v>
                </c:pt>
                <c:pt idx="3223">
                  <c:v>2.2316498498854901E-34</c:v>
                </c:pt>
                <c:pt idx="3224">
                  <c:v>2.2307184586684999E-34</c:v>
                </c:pt>
                <c:pt idx="3225">
                  <c:v>2.2297872300923602E-34</c:v>
                </c:pt>
                <c:pt idx="3226">
                  <c:v>2.2288561184463602E-34</c:v>
                </c:pt>
                <c:pt idx="3227">
                  <c:v>2.22792518924529E-34</c:v>
                </c:pt>
                <c:pt idx="3228">
                  <c:v>2.22699435226782E-34</c:v>
                </c:pt>
                <c:pt idx="3229">
                  <c:v>2.22606396896442E-34</c:v>
                </c:pt>
                <c:pt idx="3230">
                  <c:v>2.2251331977571E-34</c:v>
                </c:pt>
                <c:pt idx="3231">
                  <c:v>2.2242029159765601E-34</c:v>
                </c:pt>
                <c:pt idx="3232">
                  <c:v>2.2232728227830601E-34</c:v>
                </c:pt>
                <c:pt idx="3233">
                  <c:v>2.2223428934356401E-34</c:v>
                </c:pt>
                <c:pt idx="3234">
                  <c:v>2.22141321229656E-34</c:v>
                </c:pt>
                <c:pt idx="3235">
                  <c:v>2.2204836080549399E-34</c:v>
                </c:pt>
                <c:pt idx="3236">
                  <c:v>2.2195542608066601E-34</c:v>
                </c:pt>
                <c:pt idx="3237">
                  <c:v>2.2186252724776599E-34</c:v>
                </c:pt>
                <c:pt idx="3238">
                  <c:v>2.2176963377807499E-34</c:v>
                </c:pt>
                <c:pt idx="3239">
                  <c:v>2.2167677232145602E-34</c:v>
                </c:pt>
                <c:pt idx="3240">
                  <c:v>2.215839279127E-34</c:v>
                </c:pt>
                <c:pt idx="3241">
                  <c:v>2.2149111070575101E-34</c:v>
                </c:pt>
                <c:pt idx="3242">
                  <c:v>2.2139830990410501E-34</c:v>
                </c:pt>
                <c:pt idx="3243">
                  <c:v>2.2130555318619302E-34</c:v>
                </c:pt>
                <c:pt idx="3244">
                  <c:v>2.2121280582978298E-34</c:v>
                </c:pt>
                <c:pt idx="3245">
                  <c:v>2.2112008731641398E-34</c:v>
                </c:pt>
                <c:pt idx="3246">
                  <c:v>2.2102739377607199E-34</c:v>
                </c:pt>
                <c:pt idx="3247">
                  <c:v>2.20934732042558E-34</c:v>
                </c:pt>
                <c:pt idx="3248">
                  <c:v>2.2084209104764401E-34</c:v>
                </c:pt>
                <c:pt idx="3249">
                  <c:v>2.2074948693937601E-34</c:v>
                </c:pt>
                <c:pt idx="3250">
                  <c:v>2.2065688920035802E-34</c:v>
                </c:pt>
                <c:pt idx="3251">
                  <c:v>2.20564357826944E-34</c:v>
                </c:pt>
                <c:pt idx="3252">
                  <c:v>2.2047183322819901E-34</c:v>
                </c:pt>
                <c:pt idx="3253">
                  <c:v>2.2037934146316801E-34</c:v>
                </c:pt>
                <c:pt idx="3254">
                  <c:v>2.20286874905389E-34</c:v>
                </c:pt>
                <c:pt idx="3255">
                  <c:v>2.20194443360283E-34</c:v>
                </c:pt>
                <c:pt idx="3256">
                  <c:v>2.2010204718914401E-34</c:v>
                </c:pt>
                <c:pt idx="3257">
                  <c:v>2.2000967466374101E-34</c:v>
                </c:pt>
                <c:pt idx="3258">
                  <c:v>2.1991734462447301E-34</c:v>
                </c:pt>
                <c:pt idx="3259">
                  <c:v>2.1982503490140399E-34</c:v>
                </c:pt>
                <c:pt idx="3260">
                  <c:v>2.1973277328849998E-34</c:v>
                </c:pt>
                <c:pt idx="3261">
                  <c:v>2.1964053577091601E-34</c:v>
                </c:pt>
                <c:pt idx="3262">
                  <c:v>2.1954833138950399E-34</c:v>
                </c:pt>
                <c:pt idx="3263">
                  <c:v>2.19456171368288E-34</c:v>
                </c:pt>
                <c:pt idx="3264">
                  <c:v>2.1936400419765301E-34</c:v>
                </c:pt>
                <c:pt idx="3265">
                  <c:v>2.1927193979328299E-34</c:v>
                </c:pt>
                <c:pt idx="3266">
                  <c:v>2.1917986257277298E-34</c:v>
                </c:pt>
                <c:pt idx="3267">
                  <c:v>2.1908783755896398E-34</c:v>
                </c:pt>
                <c:pt idx="3268">
                  <c:v>2.1899583947126402E-34</c:v>
                </c:pt>
                <c:pt idx="3269">
                  <c:v>2.1890388748038899E-34</c:v>
                </c:pt>
                <c:pt idx="3270">
                  <c:v>2.1881197213818502E-34</c:v>
                </c:pt>
                <c:pt idx="3271">
                  <c:v>2.1872010071763501E-34</c:v>
                </c:pt>
                <c:pt idx="3272">
                  <c:v>2.1862824664085299E-34</c:v>
                </c:pt>
                <c:pt idx="3273">
                  <c:v>2.18536437020844E-34</c:v>
                </c:pt>
                <c:pt idx="3274">
                  <c:v>2.1844467280341701E-34</c:v>
                </c:pt>
                <c:pt idx="3275">
                  <c:v>2.1835294558826198E-34</c:v>
                </c:pt>
                <c:pt idx="3276">
                  <c:v>2.1826125232782101E-34</c:v>
                </c:pt>
                <c:pt idx="3277">
                  <c:v>2.1816960415443101E-34</c:v>
                </c:pt>
                <c:pt idx="3278">
                  <c:v>2.1807799017171199E-34</c:v>
                </c:pt>
                <c:pt idx="3279">
                  <c:v>2.1798640665843301E-34</c:v>
                </c:pt>
                <c:pt idx="3280">
                  <c:v>2.1789488182597598E-34</c:v>
                </c:pt>
                <c:pt idx="3281">
                  <c:v>2.17803392747278E-34</c:v>
                </c:pt>
                <c:pt idx="3282">
                  <c:v>2.17711938616361E-34</c:v>
                </c:pt>
                <c:pt idx="3283">
                  <c:v>2.1762052993763499E-34</c:v>
                </c:pt>
                <c:pt idx="3284">
                  <c:v>2.1752915253530398E-34</c:v>
                </c:pt>
                <c:pt idx="3285">
                  <c:v>2.1743783014740398E-34</c:v>
                </c:pt>
                <c:pt idx="3286">
                  <c:v>2.1734657329523E-34</c:v>
                </c:pt>
                <c:pt idx="3287">
                  <c:v>2.1725530804861499E-34</c:v>
                </c:pt>
                <c:pt idx="3288">
                  <c:v>2.1716410710819598E-34</c:v>
                </c:pt>
                <c:pt idx="3289">
                  <c:v>2.1707295128869602E-34</c:v>
                </c:pt>
                <c:pt idx="3290">
                  <c:v>2.1698183285743598E-34</c:v>
                </c:pt>
                <c:pt idx="3291">
                  <c:v>2.1689075475145099E-34</c:v>
                </c:pt>
                <c:pt idx="3292">
                  <c:v>2.1679973066052202E-34</c:v>
                </c:pt>
                <c:pt idx="3293">
                  <c:v>2.1670873309741802E-34</c:v>
                </c:pt>
                <c:pt idx="3294">
                  <c:v>2.16617809615495E-34</c:v>
                </c:pt>
                <c:pt idx="3295">
                  <c:v>2.1652690824868401E-34</c:v>
                </c:pt>
                <c:pt idx="3296">
                  <c:v>2.1643605223729801E-34</c:v>
                </c:pt>
                <c:pt idx="3297">
                  <c:v>2.1634524477333701E-34</c:v>
                </c:pt>
                <c:pt idx="3298">
                  <c:v>2.1625447935453301E-34</c:v>
                </c:pt>
                <c:pt idx="3299">
                  <c:v>2.16163763677105E-34</c:v>
                </c:pt>
                <c:pt idx="3300">
                  <c:v>2.1607308195106702E-34</c:v>
                </c:pt>
                <c:pt idx="3301">
                  <c:v>2.1598244278263899E-34</c:v>
                </c:pt>
                <c:pt idx="3302">
                  <c:v>2.1589186983344699E-34</c:v>
                </c:pt>
                <c:pt idx="3303">
                  <c:v>2.1580132708594301E-34</c:v>
                </c:pt>
                <c:pt idx="3304">
                  <c:v>2.15710839759228E-34</c:v>
                </c:pt>
                <c:pt idx="3305">
                  <c:v>2.1562039910648101E-34</c:v>
                </c:pt>
                <c:pt idx="3306">
                  <c:v>2.1553000691333E-34</c:v>
                </c:pt>
                <c:pt idx="3307">
                  <c:v>2.1543962743050101E-34</c:v>
                </c:pt>
                <c:pt idx="3308">
                  <c:v>2.1534933652401001E-34</c:v>
                </c:pt>
                <c:pt idx="3309">
                  <c:v>2.1525908058527402E-34</c:v>
                </c:pt>
                <c:pt idx="3310">
                  <c:v>2.1516886746518599E-34</c:v>
                </c:pt>
                <c:pt idx="3311">
                  <c:v>2.1507870555851998E-34</c:v>
                </c:pt>
                <c:pt idx="3312">
                  <c:v>2.14988585199601E-34</c:v>
                </c:pt>
                <c:pt idx="3313">
                  <c:v>2.1489851297904E-34</c:v>
                </c:pt>
                <c:pt idx="3314">
                  <c:v>2.14808510526464E-34</c:v>
                </c:pt>
                <c:pt idx="3315">
                  <c:v>2.1471852920050002E-34</c:v>
                </c:pt>
                <c:pt idx="3316">
                  <c:v>2.1462860742732298E-34</c:v>
                </c:pt>
                <c:pt idx="3317">
                  <c:v>2.1453873370660998E-34</c:v>
                </c:pt>
                <c:pt idx="3318">
                  <c:v>2.1444890205439502E-34</c:v>
                </c:pt>
                <c:pt idx="3319">
                  <c:v>2.1435912681789901E-34</c:v>
                </c:pt>
                <c:pt idx="3320">
                  <c:v>2.1426940769274798E-34</c:v>
                </c:pt>
                <c:pt idx="3321">
                  <c:v>2.1417970136005102E-34</c:v>
                </c:pt>
                <c:pt idx="3322">
                  <c:v>2.14090064773646E-34</c:v>
                </c:pt>
                <c:pt idx="3323">
                  <c:v>2.1400048382914901E-34</c:v>
                </c:pt>
                <c:pt idx="3324">
                  <c:v>2.1391095664617501E-34</c:v>
                </c:pt>
                <c:pt idx="3325">
                  <c:v>2.1382147170228501E-34</c:v>
                </c:pt>
                <c:pt idx="3326">
                  <c:v>2.1373204680600899E-34</c:v>
                </c:pt>
                <c:pt idx="3327">
                  <c:v>2.1364265416977298E-34</c:v>
                </c:pt>
                <c:pt idx="3328">
                  <c:v>2.1355335389630499E-34</c:v>
                </c:pt>
                <c:pt idx="3329">
                  <c:v>2.1346404939627498E-34</c:v>
                </c:pt>
                <c:pt idx="3330">
                  <c:v>2.1337481630002698E-34</c:v>
                </c:pt>
                <c:pt idx="3331">
                  <c:v>2.1328562555409302E-34</c:v>
                </c:pt>
                <c:pt idx="3332">
                  <c:v>2.1319649586979698E-34</c:v>
                </c:pt>
                <c:pt idx="3333">
                  <c:v>2.1310741480450302E-34</c:v>
                </c:pt>
                <c:pt idx="3334">
                  <c:v>2.1301837900947201E-34</c:v>
                </c:pt>
                <c:pt idx="3335">
                  <c:v>2.1292939572928698E-34</c:v>
                </c:pt>
                <c:pt idx="3336">
                  <c:v>2.1284046915437001E-34</c:v>
                </c:pt>
                <c:pt idx="3337">
                  <c:v>2.1275160116803999E-34</c:v>
                </c:pt>
                <c:pt idx="3338">
                  <c:v>2.1266276624559698E-34</c:v>
                </c:pt>
                <c:pt idx="3339">
                  <c:v>2.1257399265421E-34</c:v>
                </c:pt>
                <c:pt idx="3340">
                  <c:v>2.12485266851408E-34</c:v>
                </c:pt>
                <c:pt idx="3341">
                  <c:v>2.1239659733798901E-34</c:v>
                </c:pt>
                <c:pt idx="3342">
                  <c:v>2.1230798855445298E-34</c:v>
                </c:pt>
                <c:pt idx="3343">
                  <c:v>2.12219381789622E-34</c:v>
                </c:pt>
                <c:pt idx="3344">
                  <c:v>2.12130883099081E-34</c:v>
                </c:pt>
                <c:pt idx="3345">
                  <c:v>2.1204241808581099E-34</c:v>
                </c:pt>
                <c:pt idx="3346">
                  <c:v>2.1195400426184302E-34</c:v>
                </c:pt>
                <c:pt idx="3347">
                  <c:v>2.1186564679193901E-34</c:v>
                </c:pt>
                <c:pt idx="3348">
                  <c:v>2.1177733119936899E-34</c:v>
                </c:pt>
                <c:pt idx="3349">
                  <c:v>2.1168907408248602E-34</c:v>
                </c:pt>
                <c:pt idx="3350">
                  <c:v>2.11600872869537E-34</c:v>
                </c:pt>
                <c:pt idx="3351">
                  <c:v>2.1151271599177698E-34</c:v>
                </c:pt>
                <c:pt idx="3352">
                  <c:v>2.1142462569127401E-34</c:v>
                </c:pt>
                <c:pt idx="3353">
                  <c:v>2.1133657076850001E-34</c:v>
                </c:pt>
                <c:pt idx="3354">
                  <c:v>2.11248581697229E-34</c:v>
                </c:pt>
                <c:pt idx="3355">
                  <c:v>2.1116063653708998E-34</c:v>
                </c:pt>
                <c:pt idx="3356">
                  <c:v>2.1107277160497099E-34</c:v>
                </c:pt>
                <c:pt idx="3357">
                  <c:v>2.1098488688540299E-34</c:v>
                </c:pt>
                <c:pt idx="3358">
                  <c:v>2.1089712554006801E-34</c:v>
                </c:pt>
                <c:pt idx="3359">
                  <c:v>2.1080940826282298E-34</c:v>
                </c:pt>
                <c:pt idx="3360">
                  <c:v>2.1072172422591602E-34</c:v>
                </c:pt>
                <c:pt idx="3361">
                  <c:v>2.1063410457253301E-34</c:v>
                </c:pt>
                <c:pt idx="3362">
                  <c:v>2.1054652921218301E-34</c:v>
                </c:pt>
                <c:pt idx="3363">
                  <c:v>2.1045902897993499E-34</c:v>
                </c:pt>
                <c:pt idx="3364">
                  <c:v>2.1037155710584101E-34</c:v>
                </c:pt>
                <c:pt idx="3365">
                  <c:v>2.1028414175217102E-34</c:v>
                </c:pt>
                <c:pt idx="3366">
                  <c:v>2.1019678578383998E-34</c:v>
                </c:pt>
                <c:pt idx="3367">
                  <c:v>2.1010948310658001E-34</c:v>
                </c:pt>
                <c:pt idx="3368">
                  <c:v>2.1002223669566601E-34</c:v>
                </c:pt>
                <c:pt idx="3369">
                  <c:v>2.0993504016381702E-34</c:v>
                </c:pt>
                <c:pt idx="3370">
                  <c:v>2.0984790286965402E-34</c:v>
                </c:pt>
                <c:pt idx="3371">
                  <c:v>2.0976082802053601E-34</c:v>
                </c:pt>
                <c:pt idx="3372">
                  <c:v>2.0967378752747402E-34</c:v>
                </c:pt>
                <c:pt idx="3373">
                  <c:v>2.0958680218565699E-34</c:v>
                </c:pt>
                <c:pt idx="3374">
                  <c:v>2.09499881712446E-34</c:v>
                </c:pt>
                <c:pt idx="3375">
                  <c:v>2.0941300466622399E-34</c:v>
                </c:pt>
                <c:pt idx="3376">
                  <c:v>2.0932619475834902E-34</c:v>
                </c:pt>
                <c:pt idx="3377">
                  <c:v>2.0923943219800902E-34</c:v>
                </c:pt>
                <c:pt idx="3378">
                  <c:v>2.0915269296097101E-34</c:v>
                </c:pt>
                <c:pt idx="3379">
                  <c:v>2.09066064787643E-34</c:v>
                </c:pt>
                <c:pt idx="3380">
                  <c:v>2.0897946346409401E-34</c:v>
                </c:pt>
                <c:pt idx="3381">
                  <c:v>2.0889292037134901E-34</c:v>
                </c:pt>
                <c:pt idx="3382">
                  <c:v>2.0880642383005399E-34</c:v>
                </c:pt>
                <c:pt idx="3383">
                  <c:v>2.08719988948689E-34</c:v>
                </c:pt>
                <c:pt idx="3384">
                  <c:v>2.0863361860672699E-34</c:v>
                </c:pt>
                <c:pt idx="3385">
                  <c:v>2.08547258340154E-34</c:v>
                </c:pt>
                <c:pt idx="3386">
                  <c:v>2.0846100373690902E-34</c:v>
                </c:pt>
                <c:pt idx="3387">
                  <c:v>2.08374786792305E-34</c:v>
                </c:pt>
                <c:pt idx="3388">
                  <c:v>2.0828861895048001E-34</c:v>
                </c:pt>
                <c:pt idx="3389">
                  <c:v>2.0820250640113699E-34</c:v>
                </c:pt>
                <c:pt idx="3390">
                  <c:v>2.0811645507553901E-34</c:v>
                </c:pt>
                <c:pt idx="3391">
                  <c:v>2.08030455644215E-34</c:v>
                </c:pt>
                <c:pt idx="3392">
                  <c:v>2.0794450197261098E-34</c:v>
                </c:pt>
                <c:pt idx="3393">
                  <c:v>2.0785862646223402E-34</c:v>
                </c:pt>
                <c:pt idx="3394">
                  <c:v>2.0777278694972102E-34</c:v>
                </c:pt>
                <c:pt idx="3395">
                  <c:v>2.0768700361656301E-34</c:v>
                </c:pt>
                <c:pt idx="3396">
                  <c:v>2.0760127325108502E-34</c:v>
                </c:pt>
                <c:pt idx="3397">
                  <c:v>2.0751559806582502E-34</c:v>
                </c:pt>
                <c:pt idx="3398">
                  <c:v>2.0742998543935701E-34</c:v>
                </c:pt>
                <c:pt idx="3399">
                  <c:v>2.07344401741736E-34</c:v>
                </c:pt>
                <c:pt idx="3400">
                  <c:v>2.07258942868495E-34</c:v>
                </c:pt>
                <c:pt idx="3401">
                  <c:v>2.0717348230127701E-34</c:v>
                </c:pt>
                <c:pt idx="3402">
                  <c:v>2.07088077827192E-34</c:v>
                </c:pt>
                <c:pt idx="3403">
                  <c:v>2.0700273654853401E-34</c:v>
                </c:pt>
                <c:pt idx="3404">
                  <c:v>2.06917449255015E-34</c:v>
                </c:pt>
                <c:pt idx="3405">
                  <c:v>2.06832219574171E-34</c:v>
                </c:pt>
                <c:pt idx="3406">
                  <c:v>2.0674702440902E-34</c:v>
                </c:pt>
                <c:pt idx="3407">
                  <c:v>2.0666191357956E-34</c:v>
                </c:pt>
                <c:pt idx="3408">
                  <c:v>2.0657685148150401E-34</c:v>
                </c:pt>
                <c:pt idx="3409">
                  <c:v>2.0649184158087702E-34</c:v>
                </c:pt>
                <c:pt idx="3410">
                  <c:v>2.0640688209911199E-34</c:v>
                </c:pt>
                <c:pt idx="3411">
                  <c:v>2.06321980370204E-34</c:v>
                </c:pt>
                <c:pt idx="3412">
                  <c:v>2.0623713419748099E-34</c:v>
                </c:pt>
                <c:pt idx="3413">
                  <c:v>2.0615237817862598E-34</c:v>
                </c:pt>
                <c:pt idx="3414">
                  <c:v>2.0606760886376598E-34</c:v>
                </c:pt>
                <c:pt idx="3415">
                  <c:v>2.0598293118581798E-34</c:v>
                </c:pt>
                <c:pt idx="3416">
                  <c:v>2.05898303750319E-34</c:v>
                </c:pt>
                <c:pt idx="3417">
                  <c:v>2.0581373586973098E-34</c:v>
                </c:pt>
                <c:pt idx="3418">
                  <c:v>2.0572922286577798E-34</c:v>
                </c:pt>
                <c:pt idx="3419">
                  <c:v>2.0564476632384601E-34</c:v>
                </c:pt>
                <c:pt idx="3420">
                  <c:v>2.0556036412780001E-34</c:v>
                </c:pt>
                <c:pt idx="3421">
                  <c:v>2.0547600920680799E-34</c:v>
                </c:pt>
                <c:pt idx="3422">
                  <c:v>2.0539171442402302E-34</c:v>
                </c:pt>
                <c:pt idx="3423">
                  <c:v>2.0530747103122701E-34</c:v>
                </c:pt>
                <c:pt idx="3424">
                  <c:v>2.0522329020082399E-34</c:v>
                </c:pt>
                <c:pt idx="3425">
                  <c:v>2.0513915995314198E-34</c:v>
                </c:pt>
                <c:pt idx="3426">
                  <c:v>2.0505508730733502E-34</c:v>
                </c:pt>
                <c:pt idx="3427">
                  <c:v>2.0497106998663601E-34</c:v>
                </c:pt>
                <c:pt idx="3428">
                  <c:v>2.0488710698105E-34</c:v>
                </c:pt>
                <c:pt idx="3429">
                  <c:v>2.0480321013722E-34</c:v>
                </c:pt>
                <c:pt idx="3430">
                  <c:v>2.0471935376568502E-34</c:v>
                </c:pt>
                <c:pt idx="3431">
                  <c:v>2.04635560588914E-34</c:v>
                </c:pt>
                <c:pt idx="3432">
                  <c:v>2.0455182042640201E-34</c:v>
                </c:pt>
                <c:pt idx="3433">
                  <c:v>2.0446814001748901E-34</c:v>
                </c:pt>
                <c:pt idx="3434">
                  <c:v>2.0438447858021798E-34</c:v>
                </c:pt>
                <c:pt idx="3435">
                  <c:v>2.0430092740505598E-34</c:v>
                </c:pt>
                <c:pt idx="3436">
                  <c:v>2.0421740344547301E-34</c:v>
                </c:pt>
                <c:pt idx="3437">
                  <c:v>2.0413393413915801E-34</c:v>
                </c:pt>
                <c:pt idx="3438">
                  <c:v>2.0405053085632899E-34</c:v>
                </c:pt>
                <c:pt idx="3439">
                  <c:v>2.03967176993247E-34</c:v>
                </c:pt>
                <c:pt idx="3440">
                  <c:v>2.03883883042841E-34</c:v>
                </c:pt>
                <c:pt idx="3441">
                  <c:v>2.0380062043127601E-34</c:v>
                </c:pt>
                <c:pt idx="3442">
                  <c:v>2.03717445137255E-34</c:v>
                </c:pt>
                <c:pt idx="3443">
                  <c:v>2.0363430991450101E-34</c:v>
                </c:pt>
                <c:pt idx="3444">
                  <c:v>2.03551231463842E-34</c:v>
                </c:pt>
                <c:pt idx="3445">
                  <c:v>2.0346821101829398E-34</c:v>
                </c:pt>
                <c:pt idx="3446">
                  <c:v>2.0338524580330399E-34</c:v>
                </c:pt>
                <c:pt idx="3447">
                  <c:v>2.03302327923437E-34</c:v>
                </c:pt>
                <c:pt idx="3448">
                  <c:v>2.03219474181871E-34</c:v>
                </c:pt>
                <c:pt idx="3449">
                  <c:v>2.03136651580978E-34</c:v>
                </c:pt>
                <c:pt idx="3450">
                  <c:v>2.03053927504866E-34</c:v>
                </c:pt>
                <c:pt idx="3451">
                  <c:v>2.0297122539212702E-34</c:v>
                </c:pt>
                <c:pt idx="3452">
                  <c:v>2.0288859318793202E-34</c:v>
                </c:pt>
                <c:pt idx="3453">
                  <c:v>2.0280600997848901E-34</c:v>
                </c:pt>
                <c:pt idx="3454">
                  <c:v>2.0272348083279402E-34</c:v>
                </c:pt>
                <c:pt idx="3455">
                  <c:v>2.02641017776324E-34</c:v>
                </c:pt>
                <c:pt idx="3456">
                  <c:v>2.0255860528110001E-34</c:v>
                </c:pt>
                <c:pt idx="3457">
                  <c:v>2.02476236931981E-34</c:v>
                </c:pt>
                <c:pt idx="3458">
                  <c:v>2.0239393326928399E-34</c:v>
                </c:pt>
                <c:pt idx="3459">
                  <c:v>2.02311674970932E-34</c:v>
                </c:pt>
                <c:pt idx="3460">
                  <c:v>2.0222947386952699E-34</c:v>
                </c:pt>
                <c:pt idx="3461">
                  <c:v>2.0214733827786801E-34</c:v>
                </c:pt>
                <c:pt idx="3462">
                  <c:v>2.0206525082882798E-34</c:v>
                </c:pt>
                <c:pt idx="3463">
                  <c:v>2.01983217799367E-34</c:v>
                </c:pt>
                <c:pt idx="3464">
                  <c:v>2.01901223038346E-34</c:v>
                </c:pt>
                <c:pt idx="3465">
                  <c:v>2.0181930677353902E-34</c:v>
                </c:pt>
                <c:pt idx="3466">
                  <c:v>2.0173744582169902E-34</c:v>
                </c:pt>
                <c:pt idx="3467">
                  <c:v>2.01655635047437E-34</c:v>
                </c:pt>
                <c:pt idx="3468">
                  <c:v>2.01573873761545E-34</c:v>
                </c:pt>
                <c:pt idx="3469">
                  <c:v>2.01492171494689E-34</c:v>
                </c:pt>
                <c:pt idx="3470">
                  <c:v>2.0141051226708102E-34</c:v>
                </c:pt>
                <c:pt idx="3471">
                  <c:v>2.0132892912389198E-34</c:v>
                </c:pt>
                <c:pt idx="3472">
                  <c:v>2.0124739662316901E-34</c:v>
                </c:pt>
                <c:pt idx="3473">
                  <c:v>2.01165906963015E-34</c:v>
                </c:pt>
                <c:pt idx="3474">
                  <c:v>2.0108448155784399E-34</c:v>
                </c:pt>
                <c:pt idx="3475">
                  <c:v>2.0100310671144299E-34</c:v>
                </c:pt>
                <c:pt idx="3476">
                  <c:v>2.0092178739711699E-34</c:v>
                </c:pt>
                <c:pt idx="3477">
                  <c:v>2.0084052833997298E-34</c:v>
                </c:pt>
                <c:pt idx="3478">
                  <c:v>2.0075931462929198E-34</c:v>
                </c:pt>
                <c:pt idx="3479">
                  <c:v>2.0067815824676498E-34</c:v>
                </c:pt>
                <c:pt idx="3480">
                  <c:v>2.0059705473948802E-34</c:v>
                </c:pt>
                <c:pt idx="3481">
                  <c:v>2.0051601056253199E-34</c:v>
                </c:pt>
                <c:pt idx="3482">
                  <c:v>2.0043501572025401E-34</c:v>
                </c:pt>
                <c:pt idx="3483">
                  <c:v>2.00354080792208E-34</c:v>
                </c:pt>
                <c:pt idx="3484">
                  <c:v>2.0027318806396299E-34</c:v>
                </c:pt>
                <c:pt idx="3485">
                  <c:v>2.0019235798092999E-34</c:v>
                </c:pt>
                <c:pt idx="3486">
                  <c:v>2.0011159845816699E-34</c:v>
                </c:pt>
                <c:pt idx="3487">
                  <c:v>2.00030868597388E-34</c:v>
                </c:pt>
                <c:pt idx="3488">
                  <c:v>1.9995020824213898E-34</c:v>
                </c:pt>
                <c:pt idx="3489">
                  <c:v>1.99869596771444E-34</c:v>
                </c:pt>
                <c:pt idx="3490">
                  <c:v>1.99789038393664E-34</c:v>
                </c:pt>
                <c:pt idx="3491">
                  <c:v>1.9970853990932901E-34</c:v>
                </c:pt>
                <c:pt idx="3492">
                  <c:v>1.9962809965545401E-34</c:v>
                </c:pt>
                <c:pt idx="3493">
                  <c:v>1.9954769037687402E-34</c:v>
                </c:pt>
                <c:pt idx="3494">
                  <c:v>1.9946735080695901E-34</c:v>
                </c:pt>
                <c:pt idx="3495">
                  <c:v>1.9938706142442901E-34</c:v>
                </c:pt>
                <c:pt idx="3496">
                  <c:v>1.99306835773013E-34</c:v>
                </c:pt>
                <c:pt idx="3497">
                  <c:v>1.9922665708596398E-34</c:v>
                </c:pt>
                <c:pt idx="3498">
                  <c:v>1.9914653465026299E-34</c:v>
                </c:pt>
                <c:pt idx="3499">
                  <c:v>1.99066458382876E-34</c:v>
                </c:pt>
                <c:pt idx="3500">
                  <c:v>1.9898644714614199E-34</c:v>
                </c:pt>
                <c:pt idx="3501">
                  <c:v>1.9890648910729398E-34</c:v>
                </c:pt>
                <c:pt idx="3502">
                  <c:v>1.9882657628893201E-34</c:v>
                </c:pt>
                <c:pt idx="3503">
                  <c:v>1.9874672759757E-34</c:v>
                </c:pt>
                <c:pt idx="3504">
                  <c:v>1.98666926081762E-34</c:v>
                </c:pt>
                <c:pt idx="3505">
                  <c:v>1.9858715706698602E-34</c:v>
                </c:pt>
                <c:pt idx="3506">
                  <c:v>1.9850750050546799E-34</c:v>
                </c:pt>
                <c:pt idx="3507">
                  <c:v>1.9842786143405399E-34</c:v>
                </c:pt>
                <c:pt idx="3508">
                  <c:v>1.98348275151492E-34</c:v>
                </c:pt>
                <c:pt idx="3509">
                  <c:v>1.9826874419255901E-34</c:v>
                </c:pt>
                <c:pt idx="3510">
                  <c:v>1.9818926342930699E-34</c:v>
                </c:pt>
                <c:pt idx="3511">
                  <c:v>1.9810983772990999E-34</c:v>
                </c:pt>
                <c:pt idx="3512">
                  <c:v>1.9803047107583702E-34</c:v>
                </c:pt>
                <c:pt idx="3513">
                  <c:v>1.9795113832188301E-34</c:v>
                </c:pt>
                <c:pt idx="3514">
                  <c:v>1.9787189191506901E-34</c:v>
                </c:pt>
                <c:pt idx="3515">
                  <c:v>1.9779268182121198E-34</c:v>
                </c:pt>
                <c:pt idx="3516">
                  <c:v>1.9771353100680902E-34</c:v>
                </c:pt>
                <c:pt idx="3517">
                  <c:v>1.9763442571869499E-34</c:v>
                </c:pt>
                <c:pt idx="3518">
                  <c:v>1.9755537976284202E-34</c:v>
                </c:pt>
                <c:pt idx="3519">
                  <c:v>1.9747637976714001E-34</c:v>
                </c:pt>
                <c:pt idx="3520">
                  <c:v>1.973974281919E-34</c:v>
                </c:pt>
                <c:pt idx="3521">
                  <c:v>1.9731855281807001E-34</c:v>
                </c:pt>
                <c:pt idx="3522">
                  <c:v>1.9723972059611901E-34</c:v>
                </c:pt>
                <c:pt idx="3523">
                  <c:v>1.9716093677315198E-34</c:v>
                </c:pt>
                <c:pt idx="3524">
                  <c:v>1.9708220586813901E-34</c:v>
                </c:pt>
                <c:pt idx="3525">
                  <c:v>1.9700352808166801E-34</c:v>
                </c:pt>
                <c:pt idx="3526">
                  <c:v>1.9692491613052601E-34</c:v>
                </c:pt>
                <c:pt idx="3527">
                  <c:v>1.9684633336444001E-34</c:v>
                </c:pt>
                <c:pt idx="3528">
                  <c:v>1.9676783023517502E-34</c:v>
                </c:pt>
                <c:pt idx="3529">
                  <c:v>1.9668936010887199E-34</c:v>
                </c:pt>
                <c:pt idx="3530">
                  <c:v>1.9661094752969202E-34</c:v>
                </c:pt>
                <c:pt idx="3531">
                  <c:v>1.96532595478062E-34</c:v>
                </c:pt>
                <c:pt idx="3532">
                  <c:v>1.9645429184119301E-34</c:v>
                </c:pt>
                <c:pt idx="3533">
                  <c:v>1.9637603590186201E-34</c:v>
                </c:pt>
                <c:pt idx="3534">
                  <c:v>1.9629784282088998E-34</c:v>
                </c:pt>
                <c:pt idx="3535">
                  <c:v>1.9621969946195702E-34</c:v>
                </c:pt>
                <c:pt idx="3536">
                  <c:v>1.9614160720175402E-34</c:v>
                </c:pt>
                <c:pt idx="3537">
                  <c:v>1.9606356699324201E-34</c:v>
                </c:pt>
                <c:pt idx="3538">
                  <c:v>1.9598557801209402E-34</c:v>
                </c:pt>
                <c:pt idx="3539">
                  <c:v>1.95907648311911E-34</c:v>
                </c:pt>
                <c:pt idx="3540">
                  <c:v>1.9582976619936801E-34</c:v>
                </c:pt>
                <c:pt idx="3541">
                  <c:v>1.9575191154050598E-34</c:v>
                </c:pt>
                <c:pt idx="3542">
                  <c:v>1.9567416121049E-34</c:v>
                </c:pt>
                <c:pt idx="3543">
                  <c:v>1.9559643849697301E-34</c:v>
                </c:pt>
                <c:pt idx="3544">
                  <c:v>1.9551876514938798E-34</c:v>
                </c:pt>
                <c:pt idx="3545">
                  <c:v>1.9544114405532301E-34</c:v>
                </c:pt>
                <c:pt idx="3546">
                  <c:v>1.9536357307237701E-34</c:v>
                </c:pt>
                <c:pt idx="3547">
                  <c:v>1.9528606554724198E-34</c:v>
                </c:pt>
                <c:pt idx="3548">
                  <c:v>1.9520860352992498E-34</c:v>
                </c:pt>
                <c:pt idx="3549">
                  <c:v>1.95131178173679E-34</c:v>
                </c:pt>
                <c:pt idx="3550">
                  <c:v>1.9505383710015098E-34</c:v>
                </c:pt>
                <c:pt idx="3551">
                  <c:v>1.9497652469869698E-34</c:v>
                </c:pt>
                <c:pt idx="3552">
                  <c:v>1.9489927303272498E-34</c:v>
                </c:pt>
                <c:pt idx="3553">
                  <c:v>1.9482206948596301E-34</c:v>
                </c:pt>
                <c:pt idx="3554">
                  <c:v>1.94744928421771E-34</c:v>
                </c:pt>
                <c:pt idx="3555">
                  <c:v>1.9466781038958501E-34</c:v>
                </c:pt>
                <c:pt idx="3556">
                  <c:v>1.9459078464407399E-34</c:v>
                </c:pt>
                <c:pt idx="3557">
                  <c:v>1.94513794937237E-34</c:v>
                </c:pt>
                <c:pt idx="3558">
                  <c:v>1.9443684804440701E-34</c:v>
                </c:pt>
                <c:pt idx="3559">
                  <c:v>1.9435995525437002E-34</c:v>
                </c:pt>
                <c:pt idx="3560">
                  <c:v>1.9428311802676099E-34</c:v>
                </c:pt>
                <c:pt idx="3561">
                  <c:v>1.94206338237554E-34</c:v>
                </c:pt>
                <c:pt idx="3562">
                  <c:v>1.9412957281103401E-34</c:v>
                </c:pt>
                <c:pt idx="3563">
                  <c:v>1.9405293026265398E-34</c:v>
                </c:pt>
                <c:pt idx="3564">
                  <c:v>1.9397629279769598E-34</c:v>
                </c:pt>
                <c:pt idx="3565">
                  <c:v>1.93899716336042E-34</c:v>
                </c:pt>
                <c:pt idx="3566">
                  <c:v>1.93823188663367E-34</c:v>
                </c:pt>
                <c:pt idx="3567">
                  <c:v>1.9374671012667199E-34</c:v>
                </c:pt>
                <c:pt idx="3568">
                  <c:v>1.93670288315668E-34</c:v>
                </c:pt>
                <c:pt idx="3569">
                  <c:v>1.9359389903729802E-34</c:v>
                </c:pt>
                <c:pt idx="3570">
                  <c:v>1.9351758651783101E-34</c:v>
                </c:pt>
                <c:pt idx="3571">
                  <c:v>1.9344132614376E-34</c:v>
                </c:pt>
                <c:pt idx="3572">
                  <c:v>1.93365110560885E-34</c:v>
                </c:pt>
                <c:pt idx="3573">
                  <c:v>1.9328893647394E-34</c:v>
                </c:pt>
                <c:pt idx="3574">
                  <c:v>1.93212825685403E-34</c:v>
                </c:pt>
                <c:pt idx="3575">
                  <c:v>1.9313676191182799E-34</c:v>
                </c:pt>
                <c:pt idx="3576">
                  <c:v>1.93060745121112E-34</c:v>
                </c:pt>
                <c:pt idx="3577">
                  <c:v>1.92984791641947E-34</c:v>
                </c:pt>
                <c:pt idx="3578">
                  <c:v>1.92908872786089E-34</c:v>
                </c:pt>
                <c:pt idx="3579">
                  <c:v>1.9283300683469098E-34</c:v>
                </c:pt>
                <c:pt idx="3580">
                  <c:v>1.92757195994018E-34</c:v>
                </c:pt>
                <c:pt idx="3581">
                  <c:v>1.9268144175372498E-34</c:v>
                </c:pt>
                <c:pt idx="3582">
                  <c:v>1.9260573258047E-34</c:v>
                </c:pt>
                <c:pt idx="3583">
                  <c:v>1.92530092392684E-34</c:v>
                </c:pt>
                <c:pt idx="3584">
                  <c:v>1.92454473069242E-34</c:v>
                </c:pt>
                <c:pt idx="3585">
                  <c:v>1.92378916928513E-34</c:v>
                </c:pt>
                <c:pt idx="3586">
                  <c:v>1.9230341657718499E-34</c:v>
                </c:pt>
                <c:pt idx="3587">
                  <c:v>1.9222796172870299E-34</c:v>
                </c:pt>
                <c:pt idx="3588">
                  <c:v>1.9215255736457501E-34</c:v>
                </c:pt>
                <c:pt idx="3589">
                  <c:v>1.92077208261874E-34</c:v>
                </c:pt>
                <c:pt idx="3590">
                  <c:v>1.92001918905702E-34</c:v>
                </c:pt>
                <c:pt idx="3591">
                  <c:v>1.91926632977567E-34</c:v>
                </c:pt>
                <c:pt idx="3592">
                  <c:v>1.9185144863249601E-34</c:v>
                </c:pt>
                <c:pt idx="3593">
                  <c:v>1.91776302194138E-34</c:v>
                </c:pt>
                <c:pt idx="3594">
                  <c:v>1.9170120359857599E-34</c:v>
                </c:pt>
                <c:pt idx="3595">
                  <c:v>1.91626146806582E-34</c:v>
                </c:pt>
                <c:pt idx="3596">
                  <c:v>1.9155115678797501E-34</c:v>
                </c:pt>
                <c:pt idx="3597">
                  <c:v>1.91476193702706E-34</c:v>
                </c:pt>
                <c:pt idx="3598">
                  <c:v>1.91401289283671E-34</c:v>
                </c:pt>
                <c:pt idx="3599">
                  <c:v>1.9132646191243001E-34</c:v>
                </c:pt>
                <c:pt idx="3600">
                  <c:v>1.91251651815452E-34</c:v>
                </c:pt>
                <c:pt idx="3601">
                  <c:v>1.9117691006599701E-34</c:v>
                </c:pt>
                <c:pt idx="3602">
                  <c:v>1.9110220567492099E-34</c:v>
                </c:pt>
                <c:pt idx="3603">
                  <c:v>1.9102755864763899E-34</c:v>
                </c:pt>
                <c:pt idx="3604">
                  <c:v>1.90952958868934E-34</c:v>
                </c:pt>
                <c:pt idx="3605">
                  <c:v>1.9087838774129699E-34</c:v>
                </c:pt>
                <c:pt idx="3606">
                  <c:v>1.9080391633771299E-34</c:v>
                </c:pt>
                <c:pt idx="3607">
                  <c:v>1.90729466916228E-34</c:v>
                </c:pt>
                <c:pt idx="3608">
                  <c:v>1.9065506095781499E-34</c:v>
                </c:pt>
                <c:pt idx="3609">
                  <c:v>1.9058071322810301E-34</c:v>
                </c:pt>
                <c:pt idx="3610">
                  <c:v>1.9050641192377599E-34</c:v>
                </c:pt>
                <c:pt idx="3611">
                  <c:v>1.90432156920168E-34</c:v>
                </c:pt>
                <c:pt idx="3612">
                  <c:v>1.90357947033545E-34</c:v>
                </c:pt>
                <c:pt idx="3613">
                  <c:v>1.9028382768493501E-34</c:v>
                </c:pt>
                <c:pt idx="3614">
                  <c:v>1.9020970704076499E-34</c:v>
                </c:pt>
                <c:pt idx="3615">
                  <c:v>1.90135658104407E-34</c:v>
                </c:pt>
                <c:pt idx="3616">
                  <c:v>1.9006165234245899E-34</c:v>
                </c:pt>
                <c:pt idx="3617">
                  <c:v>1.8998770059507701E-34</c:v>
                </c:pt>
                <c:pt idx="3618">
                  <c:v>1.89913790827649E-34</c:v>
                </c:pt>
                <c:pt idx="3619">
                  <c:v>1.89839930462406E-34</c:v>
                </c:pt>
                <c:pt idx="3620">
                  <c:v>1.8976614087270401E-34</c:v>
                </c:pt>
                <c:pt idx="3621">
                  <c:v>1.89692375037907E-34</c:v>
                </c:pt>
                <c:pt idx="3622">
                  <c:v>1.8961867201853101E-34</c:v>
                </c:pt>
                <c:pt idx="3623">
                  <c:v>1.89545006089E-34</c:v>
                </c:pt>
                <c:pt idx="3624">
                  <c:v>1.8947140250861601E-34</c:v>
                </c:pt>
                <c:pt idx="3625">
                  <c:v>1.8939784423502301E-34</c:v>
                </c:pt>
                <c:pt idx="3626">
                  <c:v>1.8932432551365601E-34</c:v>
                </c:pt>
                <c:pt idx="3627">
                  <c:v>1.89250844336037E-34</c:v>
                </c:pt>
                <c:pt idx="3628">
                  <c:v>1.8917743839021099E-34</c:v>
                </c:pt>
                <c:pt idx="3629">
                  <c:v>1.89104068907954E-34</c:v>
                </c:pt>
                <c:pt idx="3630">
                  <c:v>1.8903075526234301E-34</c:v>
                </c:pt>
                <c:pt idx="3631">
                  <c:v>1.8895748167338301E-34</c:v>
                </c:pt>
                <c:pt idx="3632">
                  <c:v>1.8888426478179301E-34</c:v>
                </c:pt>
                <c:pt idx="3633">
                  <c:v>1.8881111042640401E-34</c:v>
                </c:pt>
                <c:pt idx="3634">
                  <c:v>1.8873795451496099E-34</c:v>
                </c:pt>
                <c:pt idx="3635">
                  <c:v>1.8866489592936799E-34</c:v>
                </c:pt>
                <c:pt idx="3636">
                  <c:v>1.88591875571367E-34</c:v>
                </c:pt>
                <c:pt idx="3637">
                  <c:v>1.8851889209438999E-34</c:v>
                </c:pt>
                <c:pt idx="3638">
                  <c:v>1.8844596310217199E-34</c:v>
                </c:pt>
                <c:pt idx="3639">
                  <c:v>1.88373082027192E-34</c:v>
                </c:pt>
                <c:pt idx="3640">
                  <c:v>1.88300272082791E-34</c:v>
                </c:pt>
                <c:pt idx="3641">
                  <c:v>1.88227470665539E-34</c:v>
                </c:pt>
                <c:pt idx="3642">
                  <c:v>1.88154717078791E-34</c:v>
                </c:pt>
                <c:pt idx="3643">
                  <c:v>1.88082041246985E-34</c:v>
                </c:pt>
                <c:pt idx="3644">
                  <c:v>1.88009399348509E-34</c:v>
                </c:pt>
                <c:pt idx="3645">
                  <c:v>1.8793680938438401E-34</c:v>
                </c:pt>
                <c:pt idx="3646">
                  <c:v>1.87864255603384E-34</c:v>
                </c:pt>
                <c:pt idx="3647">
                  <c:v>1.87791772355734E-34</c:v>
                </c:pt>
                <c:pt idx="3648">
                  <c:v>1.8771932893245301E-34</c:v>
                </c:pt>
                <c:pt idx="3649">
                  <c:v>1.8764693676435001E-34</c:v>
                </c:pt>
                <c:pt idx="3650">
                  <c:v>1.87574575356249E-34</c:v>
                </c:pt>
                <c:pt idx="3651">
                  <c:v>1.87502266628403E-34</c:v>
                </c:pt>
                <c:pt idx="3652">
                  <c:v>1.8743000948925099E-34</c:v>
                </c:pt>
                <c:pt idx="3653">
                  <c:v>1.87357798001285E-34</c:v>
                </c:pt>
                <c:pt idx="3654">
                  <c:v>1.87285634385798E-34</c:v>
                </c:pt>
                <c:pt idx="3655">
                  <c:v>1.8721349263026899E-34</c:v>
                </c:pt>
                <c:pt idx="3656">
                  <c:v>1.8714144433709299E-34</c:v>
                </c:pt>
                <c:pt idx="3657">
                  <c:v>1.8706942381825401E-34</c:v>
                </c:pt>
                <c:pt idx="3658">
                  <c:v>1.8699745980042101E-34</c:v>
                </c:pt>
                <c:pt idx="3659">
                  <c:v>1.86925526490363E-34</c:v>
                </c:pt>
                <c:pt idx="3660">
                  <c:v>1.8685365366958501E-34</c:v>
                </c:pt>
                <c:pt idx="3661">
                  <c:v>1.8678183296562799E-34</c:v>
                </c:pt>
                <c:pt idx="3662">
                  <c:v>1.8671003115764701E-34</c:v>
                </c:pt>
                <c:pt idx="3663">
                  <c:v>1.8663828888698099E-34</c:v>
                </c:pt>
                <c:pt idx="3664">
                  <c:v>1.86566601444978E-34</c:v>
                </c:pt>
                <c:pt idx="3665">
                  <c:v>1.8649496748110599E-34</c:v>
                </c:pt>
                <c:pt idx="3666">
                  <c:v>1.8642337302124501E-34</c:v>
                </c:pt>
                <c:pt idx="3667">
                  <c:v>1.8635182807256401E-34</c:v>
                </c:pt>
                <c:pt idx="3668">
                  <c:v>1.8628033526995101E-34</c:v>
                </c:pt>
                <c:pt idx="3669">
                  <c:v>1.8620885966520299E-34</c:v>
                </c:pt>
                <c:pt idx="3670">
                  <c:v>1.8613744671730901E-34</c:v>
                </c:pt>
                <c:pt idx="3671">
                  <c:v>1.86066092094428E-34</c:v>
                </c:pt>
                <c:pt idx="3672">
                  <c:v>1.8599477968311701E-34</c:v>
                </c:pt>
                <c:pt idx="3673">
                  <c:v>1.85923513626116E-34</c:v>
                </c:pt>
                <c:pt idx="3674">
                  <c:v>1.8585229052613599E-34</c:v>
                </c:pt>
                <c:pt idx="3675">
                  <c:v>1.8578111454074901E-34</c:v>
                </c:pt>
                <c:pt idx="3676">
                  <c:v>1.85709978918201E-34</c:v>
                </c:pt>
                <c:pt idx="3677">
                  <c:v>1.8563892046756099E-34</c:v>
                </c:pt>
                <c:pt idx="3678">
                  <c:v>1.85567875705653E-34</c:v>
                </c:pt>
                <c:pt idx="3679">
                  <c:v>1.8549688457272E-34</c:v>
                </c:pt>
                <c:pt idx="3680">
                  <c:v>1.8542594099037001E-34</c:v>
                </c:pt>
                <c:pt idx="3681">
                  <c:v>1.8535504230961801E-34</c:v>
                </c:pt>
                <c:pt idx="3682">
                  <c:v>1.85284202467318E-34</c:v>
                </c:pt>
                <c:pt idx="3683">
                  <c:v>1.8521337303509501E-34</c:v>
                </c:pt>
                <c:pt idx="3684">
                  <c:v>1.85142636525817E-34</c:v>
                </c:pt>
                <c:pt idx="3685">
                  <c:v>1.85071924042423E-34</c:v>
                </c:pt>
                <c:pt idx="3686">
                  <c:v>1.85001258443647E-34</c:v>
                </c:pt>
                <c:pt idx="3687">
                  <c:v>1.8493063672334699E-34</c:v>
                </c:pt>
                <c:pt idx="3688">
                  <c:v>1.84860065798756E-34</c:v>
                </c:pt>
                <c:pt idx="3689">
                  <c:v>1.84789539743508E-34</c:v>
                </c:pt>
                <c:pt idx="3690">
                  <c:v>1.84719048582049E-34</c:v>
                </c:pt>
                <c:pt idx="3691">
                  <c:v>1.8464859981677099E-34</c:v>
                </c:pt>
                <c:pt idx="3692">
                  <c:v>1.8457822333084399E-34</c:v>
                </c:pt>
                <c:pt idx="3693">
                  <c:v>1.84507876000266E-34</c:v>
                </c:pt>
                <c:pt idx="3694">
                  <c:v>1.84437581575462E-34</c:v>
                </c:pt>
                <c:pt idx="3695">
                  <c:v>1.84367325644606E-34</c:v>
                </c:pt>
                <c:pt idx="3696">
                  <c:v>1.84297117572152E-34</c:v>
                </c:pt>
                <c:pt idx="3697">
                  <c:v>1.84226914915061E-34</c:v>
                </c:pt>
                <c:pt idx="3698">
                  <c:v>1.8415686952116701E-34</c:v>
                </c:pt>
                <c:pt idx="3699">
                  <c:v>1.84086766870078E-34</c:v>
                </c:pt>
                <c:pt idx="3700">
                  <c:v>1.84016737989429E-34</c:v>
                </c:pt>
                <c:pt idx="3701">
                  <c:v>1.83946755550256E-34</c:v>
                </c:pt>
                <c:pt idx="3702">
                  <c:v>1.8387681398444999E-34</c:v>
                </c:pt>
                <c:pt idx="3703">
                  <c:v>1.83806931492286E-34</c:v>
                </c:pt>
                <c:pt idx="3704">
                  <c:v>1.8373709180152599E-34</c:v>
                </c:pt>
                <c:pt idx="3705">
                  <c:v>1.8366728356996799E-34</c:v>
                </c:pt>
                <c:pt idx="3706">
                  <c:v>1.8359752594410899E-34</c:v>
                </c:pt>
                <c:pt idx="3707">
                  <c:v>1.83527815384045E-34</c:v>
                </c:pt>
                <c:pt idx="3708">
                  <c:v>1.8345815662155901E-34</c:v>
                </c:pt>
                <c:pt idx="3709">
                  <c:v>1.83388529533581E-34</c:v>
                </c:pt>
                <c:pt idx="3710">
                  <c:v>1.8331895956579401E-34</c:v>
                </c:pt>
                <c:pt idx="3711">
                  <c:v>1.83249431026748E-34</c:v>
                </c:pt>
                <c:pt idx="3712">
                  <c:v>1.8317992370537399E-34</c:v>
                </c:pt>
                <c:pt idx="3713">
                  <c:v>1.8311049732529E-34</c:v>
                </c:pt>
                <c:pt idx="3714">
                  <c:v>1.8304110398017201E-34</c:v>
                </c:pt>
                <c:pt idx="3715">
                  <c:v>1.82971750283147E-34</c:v>
                </c:pt>
                <c:pt idx="3716">
                  <c:v>1.8290243553123601E-34</c:v>
                </c:pt>
                <c:pt idx="3717">
                  <c:v>1.8283317697509501E-34</c:v>
                </c:pt>
                <c:pt idx="3718">
                  <c:v>1.8276394347319999E-34</c:v>
                </c:pt>
                <c:pt idx="3719">
                  <c:v>1.82694769892377E-34</c:v>
                </c:pt>
                <c:pt idx="3720">
                  <c:v>1.82625654744771E-34</c:v>
                </c:pt>
                <c:pt idx="3721">
                  <c:v>1.82556572821646E-34</c:v>
                </c:pt>
                <c:pt idx="3722">
                  <c:v>1.8248752619476599E-34</c:v>
                </c:pt>
                <c:pt idx="3723">
                  <c:v>1.8241853329173E-34</c:v>
                </c:pt>
                <c:pt idx="3724">
                  <c:v>1.82349579872803E-34</c:v>
                </c:pt>
                <c:pt idx="3725">
                  <c:v>1.8228068933065501E-34</c:v>
                </c:pt>
                <c:pt idx="3726">
                  <c:v>1.8221178488585801E-34</c:v>
                </c:pt>
                <c:pt idx="3727">
                  <c:v>1.821429841912E-34</c:v>
                </c:pt>
                <c:pt idx="3728">
                  <c:v>1.8207419925939199E-34</c:v>
                </c:pt>
                <c:pt idx="3729">
                  <c:v>1.82005468055264E-34</c:v>
                </c:pt>
                <c:pt idx="3730">
                  <c:v>1.8193677776810001E-34</c:v>
                </c:pt>
                <c:pt idx="3731">
                  <c:v>1.81868131705286E-34</c:v>
                </c:pt>
                <c:pt idx="3732">
                  <c:v>1.81799525848358E-34</c:v>
                </c:pt>
                <c:pt idx="3733">
                  <c:v>1.8173094972493301E-34</c:v>
                </c:pt>
                <c:pt idx="3734">
                  <c:v>1.81662476326394E-34</c:v>
                </c:pt>
                <c:pt idx="3735">
                  <c:v>1.8159399768582601E-34</c:v>
                </c:pt>
                <c:pt idx="3736">
                  <c:v>1.8152557173112599E-34</c:v>
                </c:pt>
                <c:pt idx="3737">
                  <c:v>1.8145717775832799E-34</c:v>
                </c:pt>
                <c:pt idx="3738">
                  <c:v>1.81388840509588E-34</c:v>
                </c:pt>
                <c:pt idx="3739">
                  <c:v>1.81320531937141E-34</c:v>
                </c:pt>
                <c:pt idx="3740">
                  <c:v>1.8125230705308499E-34</c:v>
                </c:pt>
                <c:pt idx="3741">
                  <c:v>1.8118409475529801E-34</c:v>
                </c:pt>
                <c:pt idx="3742">
                  <c:v>1.8111593260369901E-34</c:v>
                </c:pt>
                <c:pt idx="3743">
                  <c:v>1.81047798173751E-34</c:v>
                </c:pt>
                <c:pt idx="3744">
                  <c:v>1.80979719735382E-34</c:v>
                </c:pt>
                <c:pt idx="3745">
                  <c:v>1.8091167999873299E-34</c:v>
                </c:pt>
                <c:pt idx="3746">
                  <c:v>1.8084367729279301E-34</c:v>
                </c:pt>
                <c:pt idx="3747">
                  <c:v>1.80775737406854E-34</c:v>
                </c:pt>
                <c:pt idx="3748">
                  <c:v>1.80707837863202E-34</c:v>
                </c:pt>
                <c:pt idx="3749">
                  <c:v>1.8063996202783099E-34</c:v>
                </c:pt>
                <c:pt idx="3750">
                  <c:v>1.8057214195798701E-34</c:v>
                </c:pt>
                <c:pt idx="3751">
                  <c:v>1.8050435812372701E-34</c:v>
                </c:pt>
                <c:pt idx="3752">
                  <c:v>1.80436629738714E-34</c:v>
                </c:pt>
                <c:pt idx="3753">
                  <c:v>1.8036892564549901E-34</c:v>
                </c:pt>
                <c:pt idx="3754">
                  <c:v>1.8030126459473201E-34</c:v>
                </c:pt>
                <c:pt idx="3755">
                  <c:v>1.8023367718369901E-34</c:v>
                </c:pt>
                <c:pt idx="3756">
                  <c:v>1.80166107707076E-34</c:v>
                </c:pt>
                <c:pt idx="3757">
                  <c:v>1.8009858706455699E-34</c:v>
                </c:pt>
                <c:pt idx="3758">
                  <c:v>1.80031097810529E-34</c:v>
                </c:pt>
                <c:pt idx="3759">
                  <c:v>1.79963662342678E-34</c:v>
                </c:pt>
                <c:pt idx="3760">
                  <c:v>1.7989626280239001E-34</c:v>
                </c:pt>
                <c:pt idx="3761">
                  <c:v>1.7982890484465001E-34</c:v>
                </c:pt>
                <c:pt idx="3762">
                  <c:v>1.79761624932324E-34</c:v>
                </c:pt>
                <c:pt idx="3763">
                  <c:v>1.7969434880596401E-34</c:v>
                </c:pt>
                <c:pt idx="3764">
                  <c:v>1.7962711507337001E-34</c:v>
                </c:pt>
                <c:pt idx="3765">
                  <c:v>1.79559926775229E-34</c:v>
                </c:pt>
                <c:pt idx="3766">
                  <c:v>1.7949278589459801E-34</c:v>
                </c:pt>
                <c:pt idx="3767">
                  <c:v>1.7942568241280799E-34</c:v>
                </c:pt>
                <c:pt idx="3768">
                  <c:v>1.7935862756480201E-34</c:v>
                </c:pt>
                <c:pt idx="3769">
                  <c:v>1.7929160421464701E-34</c:v>
                </c:pt>
                <c:pt idx="3770">
                  <c:v>1.7922463942310299E-34</c:v>
                </c:pt>
                <c:pt idx="3771">
                  <c:v>1.79157705197991E-34</c:v>
                </c:pt>
                <c:pt idx="3772">
                  <c:v>1.79090816528743E-34</c:v>
                </c:pt>
                <c:pt idx="3773">
                  <c:v>1.7902396153024001E-34</c:v>
                </c:pt>
                <c:pt idx="3774">
                  <c:v>1.78957161516306E-34</c:v>
                </c:pt>
                <c:pt idx="3775">
                  <c:v>1.7889039399215301E-34</c:v>
                </c:pt>
                <c:pt idx="3776">
                  <c:v>1.78823672018749E-34</c:v>
                </c:pt>
                <c:pt idx="3777">
                  <c:v>1.7875699081427101E-34</c:v>
                </c:pt>
                <c:pt idx="3778">
                  <c:v>1.78690343169244E-34</c:v>
                </c:pt>
                <c:pt idx="3779">
                  <c:v>1.7862374678611199E-34</c:v>
                </c:pt>
                <c:pt idx="3780">
                  <c:v>1.78557180798301E-34</c:v>
                </c:pt>
                <c:pt idx="3781">
                  <c:v>1.7849067586313E-34</c:v>
                </c:pt>
                <c:pt idx="3782">
                  <c:v>1.7842421169873701E-34</c:v>
                </c:pt>
                <c:pt idx="3783">
                  <c:v>1.7835776237289201E-34</c:v>
                </c:pt>
                <c:pt idx="3784">
                  <c:v>1.7829136688245901E-34</c:v>
                </c:pt>
                <c:pt idx="3785">
                  <c:v>1.7822501774993599E-34</c:v>
                </c:pt>
                <c:pt idx="3786">
                  <c:v>1.78158708648218E-34</c:v>
                </c:pt>
                <c:pt idx="3787">
                  <c:v>1.78092437800063E-34</c:v>
                </c:pt>
                <c:pt idx="3788">
                  <c:v>1.7802621345352099E-34</c:v>
                </c:pt>
                <c:pt idx="3789">
                  <c:v>1.7796005320351999E-34</c:v>
                </c:pt>
                <c:pt idx="3790">
                  <c:v>1.7789385765091299E-34</c:v>
                </c:pt>
                <c:pt idx="3791">
                  <c:v>1.7782777895758199E-34</c:v>
                </c:pt>
                <c:pt idx="3792">
                  <c:v>1.7776170881423699E-34</c:v>
                </c:pt>
                <c:pt idx="3793">
                  <c:v>1.77695674492962E-34</c:v>
                </c:pt>
                <c:pt idx="3794">
                  <c:v>1.77629705461759E-34</c:v>
                </c:pt>
                <c:pt idx="3795">
                  <c:v>1.7756375542847699E-34</c:v>
                </c:pt>
                <c:pt idx="3796">
                  <c:v>1.77497868035957E-34</c:v>
                </c:pt>
                <c:pt idx="3797">
                  <c:v>1.7743200982285101E-34</c:v>
                </c:pt>
                <c:pt idx="3798">
                  <c:v>1.7736616978236E-34</c:v>
                </c:pt>
                <c:pt idx="3799">
                  <c:v>1.77300384720165E-34</c:v>
                </c:pt>
                <c:pt idx="3800">
                  <c:v>1.7723465123761599E-34</c:v>
                </c:pt>
                <c:pt idx="3801">
                  <c:v>1.77168956414556E-34</c:v>
                </c:pt>
                <c:pt idx="3802">
                  <c:v>1.77103289052529E-34</c:v>
                </c:pt>
                <c:pt idx="3803">
                  <c:v>1.77037644885692E-34</c:v>
                </c:pt>
                <c:pt idx="3804">
                  <c:v>1.76972099164239E-34</c:v>
                </c:pt>
                <c:pt idx="3805">
                  <c:v>1.7690656660882501E-34</c:v>
                </c:pt>
                <c:pt idx="3806">
                  <c:v>1.7684107119321E-34</c:v>
                </c:pt>
                <c:pt idx="3807">
                  <c:v>1.7677560639931901E-34</c:v>
                </c:pt>
                <c:pt idx="3808">
                  <c:v>1.7671018506532099E-34</c:v>
                </c:pt>
                <c:pt idx="3809">
                  <c:v>1.76644820088093E-34</c:v>
                </c:pt>
                <c:pt idx="3810">
                  <c:v>1.7657949719734E-34</c:v>
                </c:pt>
                <c:pt idx="3811">
                  <c:v>1.7651417681095801E-34</c:v>
                </c:pt>
                <c:pt idx="3812">
                  <c:v>1.76448918272826E-34</c:v>
                </c:pt>
                <c:pt idx="3813">
                  <c:v>1.76383694027569E-34</c:v>
                </c:pt>
                <c:pt idx="3814">
                  <c:v>1.7631851876134101E-34</c:v>
                </c:pt>
                <c:pt idx="3815">
                  <c:v>1.76253387980131E-34</c:v>
                </c:pt>
                <c:pt idx="3816">
                  <c:v>1.76188291140651E-34</c:v>
                </c:pt>
                <c:pt idx="3817">
                  <c:v>1.76123212287377E-34</c:v>
                </c:pt>
                <c:pt idx="3818">
                  <c:v>1.7605824555173901E-34</c:v>
                </c:pt>
                <c:pt idx="3819">
                  <c:v>1.7599323013557001E-34</c:v>
                </c:pt>
                <c:pt idx="3820">
                  <c:v>1.7592827652282501E-34</c:v>
                </c:pt>
                <c:pt idx="3821">
                  <c:v>1.75863388672158E-34</c:v>
                </c:pt>
                <c:pt idx="3822">
                  <c:v>1.7579852748710099E-34</c:v>
                </c:pt>
                <c:pt idx="3823">
                  <c:v>1.75733709084756E-34</c:v>
                </c:pt>
                <c:pt idx="3824">
                  <c:v>1.75668922340756E-34</c:v>
                </c:pt>
                <c:pt idx="3825">
                  <c:v>1.75604191400406E-34</c:v>
                </c:pt>
                <c:pt idx="3826">
                  <c:v>1.75539444385448E-34</c:v>
                </c:pt>
                <c:pt idx="3827">
                  <c:v>1.7547480196035599E-34</c:v>
                </c:pt>
                <c:pt idx="3828">
                  <c:v>1.7541017176812501E-34</c:v>
                </c:pt>
                <c:pt idx="3829">
                  <c:v>1.75345591148778E-34</c:v>
                </c:pt>
                <c:pt idx="3830">
                  <c:v>1.75281046638208E-34</c:v>
                </c:pt>
                <c:pt idx="3831">
                  <c:v>1.7521652856939701E-34</c:v>
                </c:pt>
                <c:pt idx="3832">
                  <c:v>1.75152078117525E-34</c:v>
                </c:pt>
                <c:pt idx="3833">
                  <c:v>1.75087626695875E-34</c:v>
                </c:pt>
                <c:pt idx="3834">
                  <c:v>1.7502322992829099E-34</c:v>
                </c:pt>
                <c:pt idx="3835">
                  <c:v>1.7495888179668799E-34</c:v>
                </c:pt>
                <c:pt idx="3836">
                  <c:v>1.7489456622095801E-34</c:v>
                </c:pt>
                <c:pt idx="3837">
                  <c:v>1.7483028706714099E-34</c:v>
                </c:pt>
                <c:pt idx="3838">
                  <c:v>1.7476604518425699E-34</c:v>
                </c:pt>
                <c:pt idx="3839">
                  <c:v>1.7470184782984699E-34</c:v>
                </c:pt>
                <c:pt idx="3840">
                  <c:v>1.74637690825375E-34</c:v>
                </c:pt>
                <c:pt idx="3841">
                  <c:v>1.7457356909988899E-34</c:v>
                </c:pt>
                <c:pt idx="3842">
                  <c:v>1.7450948300255799E-34</c:v>
                </c:pt>
                <c:pt idx="3843">
                  <c:v>1.7444543233441399E-34</c:v>
                </c:pt>
                <c:pt idx="3844">
                  <c:v>1.74381432430444E-34</c:v>
                </c:pt>
                <c:pt idx="3845">
                  <c:v>1.74317457258685E-34</c:v>
                </c:pt>
                <c:pt idx="3846">
                  <c:v>1.74253547918304E-34</c:v>
                </c:pt>
                <c:pt idx="3847">
                  <c:v>1.7418960628263001E-34</c:v>
                </c:pt>
                <c:pt idx="3848">
                  <c:v>1.7412577526239799E-34</c:v>
                </c:pt>
                <c:pt idx="3849">
                  <c:v>1.74061952008153E-34</c:v>
                </c:pt>
                <c:pt idx="3850">
                  <c:v>1.7399818016961999E-34</c:v>
                </c:pt>
                <c:pt idx="3851">
                  <c:v>1.73934446099361E-34</c:v>
                </c:pt>
                <c:pt idx="3852">
                  <c:v>1.7387073435076099E-34</c:v>
                </c:pt>
                <c:pt idx="3853">
                  <c:v>1.73807054135871E-34</c:v>
                </c:pt>
                <c:pt idx="3854">
                  <c:v>1.7374346130682901E-34</c:v>
                </c:pt>
                <c:pt idx="3855">
                  <c:v>1.7367985981351401E-34</c:v>
                </c:pt>
                <c:pt idx="3856">
                  <c:v>1.73616308147766E-34</c:v>
                </c:pt>
                <c:pt idx="3857">
                  <c:v>1.7355278458602E-34</c:v>
                </c:pt>
                <c:pt idx="3858">
                  <c:v>1.7348931513500101E-34</c:v>
                </c:pt>
                <c:pt idx="3859">
                  <c:v>1.73425872136547E-34</c:v>
                </c:pt>
                <c:pt idx="3860">
                  <c:v>1.73362461067552E-34</c:v>
                </c:pt>
                <c:pt idx="3861">
                  <c:v>1.73299081224488E-34</c:v>
                </c:pt>
                <c:pt idx="3862">
                  <c:v>1.7323578300659801E-34</c:v>
                </c:pt>
                <c:pt idx="3863">
                  <c:v>1.7317249167281601E-34</c:v>
                </c:pt>
                <c:pt idx="3864">
                  <c:v>1.7310924589872499E-34</c:v>
                </c:pt>
                <c:pt idx="3865">
                  <c:v>1.7304603073935E-34</c:v>
                </c:pt>
                <c:pt idx="3866">
                  <c:v>1.7298285033637701E-34</c:v>
                </c:pt>
                <c:pt idx="3867">
                  <c:v>1.7291970837187E-34</c:v>
                </c:pt>
                <c:pt idx="3868">
                  <c:v>1.72856593167623E-34</c:v>
                </c:pt>
                <c:pt idx="3869">
                  <c:v>1.7279353840358401E-34</c:v>
                </c:pt>
                <c:pt idx="3870">
                  <c:v>1.72730512089967E-34</c:v>
                </c:pt>
                <c:pt idx="3871">
                  <c:v>1.72667522397359E-34</c:v>
                </c:pt>
                <c:pt idx="3872">
                  <c:v>1.72604567937095E-34</c:v>
                </c:pt>
                <c:pt idx="3873">
                  <c:v>1.72541647295758E-34</c:v>
                </c:pt>
                <c:pt idx="3874">
                  <c:v>1.7247877334224499E-34</c:v>
                </c:pt>
                <c:pt idx="3875">
                  <c:v>1.72415894909912E-34</c:v>
                </c:pt>
                <c:pt idx="3876">
                  <c:v>1.72353102786939E-34</c:v>
                </c:pt>
                <c:pt idx="3877">
                  <c:v>1.72290338998586E-34</c:v>
                </c:pt>
                <c:pt idx="3878">
                  <c:v>1.7222760716358699E-34</c:v>
                </c:pt>
                <c:pt idx="3879">
                  <c:v>1.72164902922787E-34</c:v>
                </c:pt>
                <c:pt idx="3880">
                  <c:v>1.7210225527488499E-34</c:v>
                </c:pt>
                <c:pt idx="3881">
                  <c:v>1.72039629953011E-34</c:v>
                </c:pt>
                <c:pt idx="3882">
                  <c:v>1.7197703920000299E-34</c:v>
                </c:pt>
                <c:pt idx="3883">
                  <c:v>1.7191448947682901E-34</c:v>
                </c:pt>
                <c:pt idx="3884">
                  <c:v>1.7185197902221501E-34</c:v>
                </c:pt>
                <c:pt idx="3885">
                  <c:v>1.71789492271219E-34</c:v>
                </c:pt>
                <c:pt idx="3886">
                  <c:v>1.7172705395687E-34</c:v>
                </c:pt>
                <c:pt idx="3887">
                  <c:v>1.7166463871830801E-34</c:v>
                </c:pt>
                <c:pt idx="3888">
                  <c:v>1.71602292743911E-34</c:v>
                </c:pt>
                <c:pt idx="3889">
                  <c:v>1.71539936415148E-34</c:v>
                </c:pt>
                <c:pt idx="3890">
                  <c:v>1.7147764411698801E-34</c:v>
                </c:pt>
                <c:pt idx="3891">
                  <c:v>1.71415378873156E-34</c:v>
                </c:pt>
                <c:pt idx="3892">
                  <c:v>1.71353149514186E-34</c:v>
                </c:pt>
                <c:pt idx="3893">
                  <c:v>1.71290963230848E-34</c:v>
                </c:pt>
                <c:pt idx="3894">
                  <c:v>1.7122881019410499E-34</c:v>
                </c:pt>
                <c:pt idx="3895">
                  <c:v>1.71166686088326E-34</c:v>
                </c:pt>
                <c:pt idx="3896">
                  <c:v>1.7110463835474099E-34</c:v>
                </c:pt>
                <c:pt idx="3897">
                  <c:v>1.71042562555708E-34</c:v>
                </c:pt>
                <c:pt idx="3898">
                  <c:v>1.70980566325484E-34</c:v>
                </c:pt>
                <c:pt idx="3899">
                  <c:v>1.70918580976218E-34</c:v>
                </c:pt>
                <c:pt idx="3900">
                  <c:v>1.7085663661188901E-34</c:v>
                </c:pt>
                <c:pt idx="3901">
                  <c:v>1.7079473535125101E-34</c:v>
                </c:pt>
                <c:pt idx="3902">
                  <c:v>1.70732866560656E-34</c:v>
                </c:pt>
                <c:pt idx="3903">
                  <c:v>1.7067103955056701E-34</c:v>
                </c:pt>
                <c:pt idx="3904">
                  <c:v>1.7060922012021199E-34</c:v>
                </c:pt>
                <c:pt idx="3905">
                  <c:v>1.70547462865926E-34</c:v>
                </c:pt>
                <c:pt idx="3906">
                  <c:v>1.7048574611037901E-34</c:v>
                </c:pt>
                <c:pt idx="3907">
                  <c:v>1.7042405412801301E-34</c:v>
                </c:pt>
                <c:pt idx="3908">
                  <c:v>1.7036241012194E-34</c:v>
                </c:pt>
                <c:pt idx="3909">
                  <c:v>1.7030078962622901E-34</c:v>
                </c:pt>
                <c:pt idx="3910">
                  <c:v>1.70239168197927E-34</c:v>
                </c:pt>
                <c:pt idx="3911">
                  <c:v>1.70177607348841E-34</c:v>
                </c:pt>
                <c:pt idx="3912">
                  <c:v>1.7011611436476699E-34</c:v>
                </c:pt>
                <c:pt idx="3913">
                  <c:v>1.7005462969747701E-34</c:v>
                </c:pt>
                <c:pt idx="3914">
                  <c:v>1.69993188528636E-34</c:v>
                </c:pt>
                <c:pt idx="3915">
                  <c:v>1.69931770572918E-34</c:v>
                </c:pt>
                <c:pt idx="3916">
                  <c:v>1.6987039869553901E-34</c:v>
                </c:pt>
                <c:pt idx="3917">
                  <c:v>1.6980906753728699E-34</c:v>
                </c:pt>
                <c:pt idx="3918">
                  <c:v>1.6974777044712399E-34</c:v>
                </c:pt>
                <c:pt idx="3919">
                  <c:v>1.6968647896140799E-34</c:v>
                </c:pt>
                <c:pt idx="3920">
                  <c:v>1.69625239381605E-34</c:v>
                </c:pt>
                <c:pt idx="3921">
                  <c:v>1.69564040745758E-34</c:v>
                </c:pt>
                <c:pt idx="3922">
                  <c:v>1.69502866101339E-34</c:v>
                </c:pt>
                <c:pt idx="3923">
                  <c:v>1.69441741026852E-34</c:v>
                </c:pt>
                <c:pt idx="3924">
                  <c:v>1.6938061479609501E-34</c:v>
                </c:pt>
                <c:pt idx="3925">
                  <c:v>1.6931957314496599E-34</c:v>
                </c:pt>
                <c:pt idx="3926">
                  <c:v>1.69258541973204E-34</c:v>
                </c:pt>
                <c:pt idx="3927">
                  <c:v>1.6919754308198299E-34</c:v>
                </c:pt>
                <c:pt idx="3928">
                  <c:v>1.6913657983449999E-34</c:v>
                </c:pt>
                <c:pt idx="3929">
                  <c:v>1.6907565330904501E-34</c:v>
                </c:pt>
                <c:pt idx="3930">
                  <c:v>1.6901476212865101E-34</c:v>
                </c:pt>
                <c:pt idx="3931">
                  <c:v>1.68953917829723E-34</c:v>
                </c:pt>
                <c:pt idx="3932">
                  <c:v>1.68893083452394E-34</c:v>
                </c:pt>
                <c:pt idx="3933">
                  <c:v>1.6883227447684799E-34</c:v>
                </c:pt>
                <c:pt idx="3934">
                  <c:v>1.6877152697301899E-34</c:v>
                </c:pt>
                <c:pt idx="3935">
                  <c:v>1.6871079083087901E-34</c:v>
                </c:pt>
                <c:pt idx="3936">
                  <c:v>1.68650107995471E-34</c:v>
                </c:pt>
                <c:pt idx="3937">
                  <c:v>1.68589450222617E-34</c:v>
                </c:pt>
                <c:pt idx="3938">
                  <c:v>1.6852883296737201E-34</c:v>
                </c:pt>
                <c:pt idx="3939">
                  <c:v>1.68468252530732E-34</c:v>
                </c:pt>
                <c:pt idx="3940">
                  <c:v>1.6840768235613399E-34</c:v>
                </c:pt>
                <c:pt idx="3941">
                  <c:v>1.6834716239401401E-34</c:v>
                </c:pt>
                <c:pt idx="3942">
                  <c:v>1.6828668056317101E-34</c:v>
                </c:pt>
                <c:pt idx="3943">
                  <c:v>1.68226226007667E-34</c:v>
                </c:pt>
                <c:pt idx="3944">
                  <c:v>1.6816579399981901E-34</c:v>
                </c:pt>
                <c:pt idx="3945">
                  <c:v>1.6810541029519799E-34</c:v>
                </c:pt>
                <c:pt idx="3946">
                  <c:v>1.68045039102777E-34</c:v>
                </c:pt>
                <c:pt idx="3947">
                  <c:v>1.67984722636642E-34</c:v>
                </c:pt>
                <c:pt idx="3948">
                  <c:v>1.6792444225633001E-34</c:v>
                </c:pt>
                <c:pt idx="3949">
                  <c:v>1.6786418756062399E-34</c:v>
                </c:pt>
                <c:pt idx="3950">
                  <c:v>1.67803969423463E-34</c:v>
                </c:pt>
                <c:pt idx="3951">
                  <c:v>1.6774377972306699E-34</c:v>
                </c:pt>
                <c:pt idx="3952">
                  <c:v>1.6768365357849999E-34</c:v>
                </c:pt>
                <c:pt idx="3953">
                  <c:v>1.67623515183676E-34</c:v>
                </c:pt>
                <c:pt idx="3954">
                  <c:v>1.67563402986781E-34</c:v>
                </c:pt>
                <c:pt idx="3955">
                  <c:v>1.67503348425176E-34</c:v>
                </c:pt>
                <c:pt idx="3956">
                  <c:v>1.67443339484319E-34</c:v>
                </c:pt>
                <c:pt idx="3957">
                  <c:v>1.67383345408613E-34</c:v>
                </c:pt>
                <c:pt idx="3958">
                  <c:v>1.6732338495022401E-34</c:v>
                </c:pt>
                <c:pt idx="3959">
                  <c:v>1.67263467768765E-34</c:v>
                </c:pt>
                <c:pt idx="3960">
                  <c:v>1.6720361297226101E-34</c:v>
                </c:pt>
                <c:pt idx="3961">
                  <c:v>1.67143708041233E-34</c:v>
                </c:pt>
                <c:pt idx="3962">
                  <c:v>1.6708388377829601E-34</c:v>
                </c:pt>
                <c:pt idx="3963">
                  <c:v>1.6702408916925301E-34</c:v>
                </c:pt>
                <c:pt idx="3964">
                  <c:v>1.66964325224991E-34</c:v>
                </c:pt>
                <c:pt idx="3965">
                  <c:v>1.66904598017848E-34</c:v>
                </c:pt>
                <c:pt idx="3966">
                  <c:v>1.6684490477660499E-34</c:v>
                </c:pt>
                <c:pt idx="3967">
                  <c:v>1.6678524406448101E-34</c:v>
                </c:pt>
                <c:pt idx="3968">
                  <c:v>1.66725592728918E-34</c:v>
                </c:pt>
                <c:pt idx="3969">
                  <c:v>1.6666600391485301E-34</c:v>
                </c:pt>
                <c:pt idx="3970">
                  <c:v>1.6660643026486701E-34</c:v>
                </c:pt>
                <c:pt idx="3971">
                  <c:v>1.6654689622640401E-34</c:v>
                </c:pt>
                <c:pt idx="3972">
                  <c:v>1.6648739843811899E-34</c:v>
                </c:pt>
                <c:pt idx="3973">
                  <c:v>1.6642793332154099E-34</c:v>
                </c:pt>
                <c:pt idx="3974">
                  <c:v>1.6636845006727899E-34</c:v>
                </c:pt>
                <c:pt idx="3975">
                  <c:v>1.66309058122999E-34</c:v>
                </c:pt>
                <c:pt idx="3976">
                  <c:v>1.6624969113382701E-34</c:v>
                </c:pt>
                <c:pt idx="3977">
                  <c:v>1.6619034874081801E-34</c:v>
                </c:pt>
                <c:pt idx="3978">
                  <c:v>1.66131040694933E-34</c:v>
                </c:pt>
                <c:pt idx="3979">
                  <c:v>1.6607175181313501E-34</c:v>
                </c:pt>
                <c:pt idx="3980">
                  <c:v>1.66012520289361E-34</c:v>
                </c:pt>
                <c:pt idx="3981">
                  <c:v>1.65953303257508E-34</c:v>
                </c:pt>
                <c:pt idx="3982">
                  <c:v>1.65894093248313E-34</c:v>
                </c:pt>
                <c:pt idx="3983">
                  <c:v>1.65834951979302E-34</c:v>
                </c:pt>
                <c:pt idx="3984">
                  <c:v>1.65775830588315E-34</c:v>
                </c:pt>
                <c:pt idx="3985">
                  <c:v>1.65716739597914E-34</c:v>
                </c:pt>
                <c:pt idx="3986">
                  <c:v>1.6565768464357501E-34</c:v>
                </c:pt>
                <c:pt idx="3987">
                  <c:v>1.6559865512456599E-34</c:v>
                </c:pt>
                <c:pt idx="3988">
                  <c:v>1.6553967190238501E-34</c:v>
                </c:pt>
                <c:pt idx="3989">
                  <c:v>1.65480675717297E-34</c:v>
                </c:pt>
                <c:pt idx="3990">
                  <c:v>1.6542174952249999E-34</c:v>
                </c:pt>
                <c:pt idx="3991">
                  <c:v>1.6536285219611801E-34</c:v>
                </c:pt>
                <c:pt idx="3992">
                  <c:v>1.6530397545710799E-34</c:v>
                </c:pt>
                <c:pt idx="3993">
                  <c:v>1.6524514036535501E-34</c:v>
                </c:pt>
                <c:pt idx="3994">
                  <c:v>1.6518632659469001E-34</c:v>
                </c:pt>
                <c:pt idx="3995">
                  <c:v>1.65127531834192E-34</c:v>
                </c:pt>
                <c:pt idx="3996">
                  <c:v>1.6506879853931999E-34</c:v>
                </c:pt>
                <c:pt idx="3997">
                  <c:v>1.6501008086653701E-34</c:v>
                </c:pt>
                <c:pt idx="3998">
                  <c:v>1.64951396831738E-34</c:v>
                </c:pt>
                <c:pt idx="3999">
                  <c:v>1.6489274445987499E-34</c:v>
                </c:pt>
                <c:pt idx="4000">
                  <c:v>1.6483411330280099E-34</c:v>
                </c:pt>
                <c:pt idx="4001">
                  <c:v>1.64775520526568E-34</c:v>
                </c:pt>
                <c:pt idx="4002">
                  <c:v>1.6471693652915899E-34</c:v>
                </c:pt>
                <c:pt idx="4003">
                  <c:v>1.64658477663505E-34</c:v>
                </c:pt>
                <c:pt idx="4004">
                  <c:v>1.64599947502044E-34</c:v>
                </c:pt>
                <c:pt idx="4005">
                  <c:v>1.64541460470979E-34</c:v>
                </c:pt>
                <c:pt idx="4006">
                  <c:v>1.6448302986108E-34</c:v>
                </c:pt>
                <c:pt idx="4007">
                  <c:v>1.6442460642537999E-34</c:v>
                </c:pt>
                <c:pt idx="4008">
                  <c:v>1.6436623295422899E-34</c:v>
                </c:pt>
                <c:pt idx="4009">
                  <c:v>1.643078832457E-34</c:v>
                </c:pt>
                <c:pt idx="4010">
                  <c:v>1.64249548175361E-34</c:v>
                </c:pt>
                <c:pt idx="4011">
                  <c:v>1.6419126110622401E-34</c:v>
                </c:pt>
                <c:pt idx="4012">
                  <c:v>1.64133013001324E-34</c:v>
                </c:pt>
                <c:pt idx="4013">
                  <c:v>1.64074780619123E-34</c:v>
                </c:pt>
                <c:pt idx="4014">
                  <c:v>1.6401656931690701E-34</c:v>
                </c:pt>
                <c:pt idx="4015">
                  <c:v>1.63958411597691E-34</c:v>
                </c:pt>
                <c:pt idx="4016">
                  <c:v>1.6390025761374401E-34</c:v>
                </c:pt>
                <c:pt idx="4017">
                  <c:v>1.6384218904352401E-34</c:v>
                </c:pt>
                <c:pt idx="4018">
                  <c:v>1.63784090762168E-34</c:v>
                </c:pt>
                <c:pt idx="4019">
                  <c:v>1.63726028167E-34</c:v>
                </c:pt>
                <c:pt idx="4020">
                  <c:v>1.6366801451567E-34</c:v>
                </c:pt>
                <c:pt idx="4021">
                  <c:v>1.63610023781069E-34</c:v>
                </c:pt>
                <c:pt idx="4022">
                  <c:v>1.63552049548366E-34</c:v>
                </c:pt>
                <c:pt idx="4023">
                  <c:v>1.63494094913938E-34</c:v>
                </c:pt>
                <c:pt idx="4024">
                  <c:v>1.63436229092666E-34</c:v>
                </c:pt>
                <c:pt idx="4025">
                  <c:v>1.6337837965914199E-34</c:v>
                </c:pt>
                <c:pt idx="4026">
                  <c:v>1.6332052135101001E-34</c:v>
                </c:pt>
                <c:pt idx="4027">
                  <c:v>1.63262708208919E-34</c:v>
                </c:pt>
                <c:pt idx="4028">
                  <c:v>1.63204931403342E-34</c:v>
                </c:pt>
                <c:pt idx="4029">
                  <c:v>1.63147161807564E-34</c:v>
                </c:pt>
                <c:pt idx="4030">
                  <c:v>1.63089433988593E-34</c:v>
                </c:pt>
                <c:pt idx="4031">
                  <c:v>1.63031795703946E-34</c:v>
                </c:pt>
                <c:pt idx="4032">
                  <c:v>1.62974077572826E-34</c:v>
                </c:pt>
                <c:pt idx="4033">
                  <c:v>1.6291643849064399E-34</c:v>
                </c:pt>
                <c:pt idx="4034">
                  <c:v>1.6285882719514E-34</c:v>
                </c:pt>
                <c:pt idx="4035">
                  <c:v>1.6280125010344399E-34</c:v>
                </c:pt>
                <c:pt idx="4036">
                  <c:v>1.62743698836313E-34</c:v>
                </c:pt>
                <c:pt idx="4037">
                  <c:v>1.62686176128896E-34</c:v>
                </c:pt>
                <c:pt idx="4038">
                  <c:v>1.6262867587281999E-34</c:v>
                </c:pt>
                <c:pt idx="4039">
                  <c:v>1.62571224821143E-34</c:v>
                </c:pt>
                <c:pt idx="4040">
                  <c:v>1.6251378205749099E-34</c:v>
                </c:pt>
                <c:pt idx="4041">
                  <c:v>1.62456373687256E-34</c:v>
                </c:pt>
                <c:pt idx="4042">
                  <c:v>1.6239899959043099E-34</c:v>
                </c:pt>
                <c:pt idx="4043">
                  <c:v>1.6234165199917701E-34</c:v>
                </c:pt>
                <c:pt idx="4044">
                  <c:v>1.6228431544058501E-34</c:v>
                </c:pt>
                <c:pt idx="4045">
                  <c:v>1.6222703316067801E-34</c:v>
                </c:pt>
                <c:pt idx="4046">
                  <c:v>1.6216978818250901E-34</c:v>
                </c:pt>
                <c:pt idx="4047">
                  <c:v>1.6211254499975199E-34</c:v>
                </c:pt>
                <c:pt idx="4048">
                  <c:v>1.6205533627914901E-34</c:v>
                </c:pt>
                <c:pt idx="4049">
                  <c:v>1.61998153611931E-34</c:v>
                </c:pt>
                <c:pt idx="4050">
                  <c:v>1.6194100043243699E-34</c:v>
                </c:pt>
                <c:pt idx="4051">
                  <c:v>1.61883871175891E-34</c:v>
                </c:pt>
                <c:pt idx="4052">
                  <c:v>1.6182678881168699E-34</c:v>
                </c:pt>
                <c:pt idx="4053">
                  <c:v>1.6176972025888399E-34</c:v>
                </c:pt>
                <c:pt idx="4054">
                  <c:v>1.61712670928914E-34</c:v>
                </c:pt>
                <c:pt idx="4055">
                  <c:v>1.61655670272734E-34</c:v>
                </c:pt>
                <c:pt idx="4056">
                  <c:v>1.6159869003771001E-34</c:v>
                </c:pt>
                <c:pt idx="4057">
                  <c:v>1.6154173994242699E-34</c:v>
                </c:pt>
                <c:pt idx="4058">
                  <c:v>1.61484817618601E-34</c:v>
                </c:pt>
                <c:pt idx="4059">
                  <c:v>1.6142787859313001E-34</c:v>
                </c:pt>
                <c:pt idx="4060">
                  <c:v>1.6137104084603401E-34</c:v>
                </c:pt>
                <c:pt idx="4061">
                  <c:v>1.61314190794605E-34</c:v>
                </c:pt>
                <c:pt idx="4062">
                  <c:v>1.61257375203603E-34</c:v>
                </c:pt>
                <c:pt idx="4063">
                  <c:v>1.6120058196867701E-34</c:v>
                </c:pt>
                <c:pt idx="4064">
                  <c:v>1.6114381659042899E-34</c:v>
                </c:pt>
                <c:pt idx="4065">
                  <c:v>1.61087099194433E-34</c:v>
                </c:pt>
                <c:pt idx="4066">
                  <c:v>1.61030358022711E-34</c:v>
                </c:pt>
                <c:pt idx="4067">
                  <c:v>1.60973725523734E-34</c:v>
                </c:pt>
                <c:pt idx="4068">
                  <c:v>1.6091705402302101E-34</c:v>
                </c:pt>
                <c:pt idx="4069">
                  <c:v>1.6086044027201699E-34</c:v>
                </c:pt>
                <c:pt idx="4070">
                  <c:v>1.60803845336594E-34</c:v>
                </c:pt>
                <c:pt idx="4071">
                  <c:v>1.6074727424565601E-34</c:v>
                </c:pt>
                <c:pt idx="4072">
                  <c:v>1.6069073638977401E-34</c:v>
                </c:pt>
                <c:pt idx="4073">
                  <c:v>1.6063424646770899E-34</c:v>
                </c:pt>
                <c:pt idx="4074">
                  <c:v>1.60577705904338E-34</c:v>
                </c:pt>
                <c:pt idx="4075">
                  <c:v>1.60521255565978E-34</c:v>
                </c:pt>
                <c:pt idx="4076">
                  <c:v>1.6046483274224001E-34</c:v>
                </c:pt>
                <c:pt idx="4077">
                  <c:v>1.60408426366618E-34</c:v>
                </c:pt>
                <c:pt idx="4078">
                  <c:v>1.6035205619187001E-34</c:v>
                </c:pt>
                <c:pt idx="4079">
                  <c:v>1.60295674612188E-34</c:v>
                </c:pt>
                <c:pt idx="4080">
                  <c:v>1.6023939438346899E-34</c:v>
                </c:pt>
                <c:pt idx="4081">
                  <c:v>1.6018305034614201E-34</c:v>
                </c:pt>
                <c:pt idx="4082">
                  <c:v>1.60126799992063E-34</c:v>
                </c:pt>
                <c:pt idx="4083">
                  <c:v>1.6007054768098899E-34</c:v>
                </c:pt>
                <c:pt idx="4084">
                  <c:v>1.6001432413403699E-34</c:v>
                </c:pt>
                <c:pt idx="4085">
                  <c:v>1.5995813494224501E-34</c:v>
                </c:pt>
                <c:pt idx="4086">
                  <c:v>1.59901962716662E-34</c:v>
                </c:pt>
                <c:pt idx="4087">
                  <c:v>1.5984582555480501E-34</c:v>
                </c:pt>
                <c:pt idx="4088">
                  <c:v>1.59789723706849E-34</c:v>
                </c:pt>
                <c:pt idx="4089">
                  <c:v>1.59733630039462E-34</c:v>
                </c:pt>
                <c:pt idx="4090">
                  <c:v>1.5967755447361901E-34</c:v>
                </c:pt>
                <c:pt idx="4091">
                  <c:v>1.59621522314914E-34</c:v>
                </c:pt>
                <c:pt idx="4092">
                  <c:v>1.5956551411759699E-34</c:v>
                </c:pt>
                <c:pt idx="4093">
                  <c:v>1.5950952769999599E-34</c:v>
                </c:pt>
                <c:pt idx="4094">
                  <c:v>1.59453554704899E-34</c:v>
                </c:pt>
                <c:pt idx="4095">
                  <c:v>1.59397685361181E-34</c:v>
                </c:pt>
                <c:pt idx="4096">
                  <c:v>1.5934174034543E-34</c:v>
                </c:pt>
                <c:pt idx="4097">
                  <c:v>1.59285865242615E-34</c:v>
                </c:pt>
                <c:pt idx="4098">
                  <c:v>1.5923000108446999E-34</c:v>
                </c:pt>
                <c:pt idx="4099">
                  <c:v>1.5917416658948099E-34</c:v>
                </c:pt>
                <c:pt idx="4100">
                  <c:v>1.5911836180595199E-34</c:v>
                </c:pt>
                <c:pt idx="4101">
                  <c:v>1.59062590069862E-34</c:v>
                </c:pt>
                <c:pt idx="4102">
                  <c:v>1.59006846436247E-34</c:v>
                </c:pt>
                <c:pt idx="4103">
                  <c:v>1.58951101485334E-34</c:v>
                </c:pt>
                <c:pt idx="4104">
                  <c:v>1.58895414515312E-34</c:v>
                </c:pt>
                <c:pt idx="4105">
                  <c:v>1.5883973622107101E-34</c:v>
                </c:pt>
                <c:pt idx="4106">
                  <c:v>1.58784086657583E-34</c:v>
                </c:pt>
                <c:pt idx="4107">
                  <c:v>1.58728465269471E-34</c:v>
                </c:pt>
                <c:pt idx="4108">
                  <c:v>1.5867286888469599E-34</c:v>
                </c:pt>
                <c:pt idx="4109">
                  <c:v>1.5861728207218599E-34</c:v>
                </c:pt>
                <c:pt idx="4110">
                  <c:v>1.5856172963240401E-34</c:v>
                </c:pt>
                <c:pt idx="4111">
                  <c:v>1.5850621055889101E-34</c:v>
                </c:pt>
                <c:pt idx="4112">
                  <c:v>1.58450711584127E-34</c:v>
                </c:pt>
                <c:pt idx="4113">
                  <c:v>1.5839524318784099E-34</c:v>
                </c:pt>
                <c:pt idx="4114">
                  <c:v>1.5833978392447201E-34</c:v>
                </c:pt>
                <c:pt idx="4115">
                  <c:v>1.5828438213727401E-34</c:v>
                </c:pt>
                <c:pt idx="4116">
                  <c:v>1.5822895308834799E-34</c:v>
                </c:pt>
                <c:pt idx="4117">
                  <c:v>1.5817359799299101E-34</c:v>
                </c:pt>
                <c:pt idx="4118">
                  <c:v>1.5811824079557901E-34</c:v>
                </c:pt>
                <c:pt idx="4119">
                  <c:v>1.5806292307988199E-34</c:v>
                </c:pt>
                <c:pt idx="4120">
                  <c:v>1.58007622731966E-34</c:v>
                </c:pt>
                <c:pt idx="4121">
                  <c:v>1.5795233588602699E-34</c:v>
                </c:pt>
                <c:pt idx="4122">
                  <c:v>1.5789711060107799E-34</c:v>
                </c:pt>
                <c:pt idx="4123">
                  <c:v>1.5784181587780401E-34</c:v>
                </c:pt>
                <c:pt idx="4124">
                  <c:v>1.5778663536615201E-34</c:v>
                </c:pt>
                <c:pt idx="4125">
                  <c:v>1.57731470047334E-34</c:v>
                </c:pt>
                <c:pt idx="4126">
                  <c:v>1.57676316380193E-34</c:v>
                </c:pt>
                <c:pt idx="4127">
                  <c:v>1.5762119791350801E-34</c:v>
                </c:pt>
                <c:pt idx="4128">
                  <c:v>1.57566088024167E-34</c:v>
                </c:pt>
                <c:pt idx="4129">
                  <c:v>1.5751102045106E-34</c:v>
                </c:pt>
                <c:pt idx="4130">
                  <c:v>1.5745593334189199E-34</c:v>
                </c:pt>
                <c:pt idx="4131">
                  <c:v>1.57400892089688E-34</c:v>
                </c:pt>
                <c:pt idx="4132">
                  <c:v>1.57345894883032E-34</c:v>
                </c:pt>
                <c:pt idx="4133">
                  <c:v>1.57290922827044E-34</c:v>
                </c:pt>
                <c:pt idx="4134">
                  <c:v>1.5723596105928699E-34</c:v>
                </c:pt>
                <c:pt idx="4135">
                  <c:v>1.5718101817447699E-34</c:v>
                </c:pt>
                <c:pt idx="4136">
                  <c:v>1.5712611005042699E-34</c:v>
                </c:pt>
                <c:pt idx="4137">
                  <c:v>1.57071206336276E-34</c:v>
                </c:pt>
                <c:pt idx="4138">
                  <c:v>1.5701636126927001E-34</c:v>
                </c:pt>
                <c:pt idx="4139">
                  <c:v>1.5696150410597401E-34</c:v>
                </c:pt>
                <c:pt idx="4140">
                  <c:v>1.5690669695071999E-34</c:v>
                </c:pt>
                <c:pt idx="4141">
                  <c:v>1.5685190405005399E-34</c:v>
                </c:pt>
                <c:pt idx="4142">
                  <c:v>1.5679711845061701E-34</c:v>
                </c:pt>
                <c:pt idx="4143">
                  <c:v>1.56742374423768E-34</c:v>
                </c:pt>
                <c:pt idx="4144">
                  <c:v>1.56687678860217E-34</c:v>
                </c:pt>
                <c:pt idx="4145">
                  <c:v>1.5663295631231399E-34</c:v>
                </c:pt>
                <c:pt idx="4146">
                  <c:v>1.5657827473527901E-34</c:v>
                </c:pt>
                <c:pt idx="4147">
                  <c:v>1.5652361927986999E-34</c:v>
                </c:pt>
                <c:pt idx="4148">
                  <c:v>1.5646898374906701E-34</c:v>
                </c:pt>
                <c:pt idx="4149">
                  <c:v>1.5641438236734701E-34</c:v>
                </c:pt>
                <c:pt idx="4150">
                  <c:v>1.5635978908401299E-34</c:v>
                </c:pt>
                <c:pt idx="4151">
                  <c:v>1.56305275888771E-34</c:v>
                </c:pt>
                <c:pt idx="4152">
                  <c:v>1.56250661926314E-34</c:v>
                </c:pt>
                <c:pt idx="4153">
                  <c:v>1.56196145866416E-34</c:v>
                </c:pt>
                <c:pt idx="4154">
                  <c:v>1.5614166188869999E-34</c:v>
                </c:pt>
                <c:pt idx="4155">
                  <c:v>1.5608719353147801E-34</c:v>
                </c:pt>
                <c:pt idx="4156">
                  <c:v>1.5603274450114001E-34</c:v>
                </c:pt>
                <c:pt idx="4157">
                  <c:v>1.5597830945773699E-34</c:v>
                </c:pt>
                <c:pt idx="4158">
                  <c:v>1.5592392555260599E-34</c:v>
                </c:pt>
                <c:pt idx="4159">
                  <c:v>1.55869502874159E-34</c:v>
                </c:pt>
                <c:pt idx="4160">
                  <c:v>1.5581516193866201E-34</c:v>
                </c:pt>
                <c:pt idx="4161">
                  <c:v>1.5576083201074201E-34</c:v>
                </c:pt>
                <c:pt idx="4162">
                  <c:v>1.55706513361011E-34</c:v>
                </c:pt>
                <c:pt idx="4163">
                  <c:v>1.55652213711343E-34</c:v>
                </c:pt>
                <c:pt idx="4164">
                  <c:v>1.5559793855386401E-34</c:v>
                </c:pt>
                <c:pt idx="4165">
                  <c:v>1.5554369715291299E-34</c:v>
                </c:pt>
                <c:pt idx="4166">
                  <c:v>1.55489498678697E-34</c:v>
                </c:pt>
                <c:pt idx="4167">
                  <c:v>1.55435265681272E-34</c:v>
                </c:pt>
                <c:pt idx="4168">
                  <c:v>1.5538108771312599E-34</c:v>
                </c:pt>
                <c:pt idx="4169">
                  <c:v>1.5532692715633699E-34</c:v>
                </c:pt>
                <c:pt idx="4170">
                  <c:v>1.55272782083032E-34</c:v>
                </c:pt>
                <c:pt idx="4171">
                  <c:v>1.55218670061665E-34</c:v>
                </c:pt>
                <c:pt idx="4172">
                  <c:v>1.5516461890452599E-34</c:v>
                </c:pt>
                <c:pt idx="4173">
                  <c:v>1.5511046887513099E-34</c:v>
                </c:pt>
                <c:pt idx="4174">
                  <c:v>1.5505645089904599E-34</c:v>
                </c:pt>
                <c:pt idx="4175">
                  <c:v>1.55002409190952E-34</c:v>
                </c:pt>
                <c:pt idx="4176">
                  <c:v>1.5494840841575099E-34</c:v>
                </c:pt>
                <c:pt idx="4177">
                  <c:v>1.54894409300833E-34</c:v>
                </c:pt>
                <c:pt idx="4178">
                  <c:v>1.54840447400808E-34</c:v>
                </c:pt>
                <c:pt idx="4179">
                  <c:v>1.54786490125269E-34</c:v>
                </c:pt>
                <c:pt idx="4180">
                  <c:v>1.5473257789047699E-34</c:v>
                </c:pt>
                <c:pt idx="4181">
                  <c:v>1.5467869529384901E-34</c:v>
                </c:pt>
                <c:pt idx="4182">
                  <c:v>1.5462479392064501E-34</c:v>
                </c:pt>
                <c:pt idx="4183">
                  <c:v>1.54570929611667E-34</c:v>
                </c:pt>
                <c:pt idx="4184">
                  <c:v>1.5451710087694301E-34</c:v>
                </c:pt>
                <c:pt idx="4185">
                  <c:v>1.5446328275983901E-34</c:v>
                </c:pt>
                <c:pt idx="4186">
                  <c:v>1.5440945535212801E-34</c:v>
                </c:pt>
                <c:pt idx="4187">
                  <c:v>1.5435572113687499E-34</c:v>
                </c:pt>
                <c:pt idx="4188">
                  <c:v>1.54301974831986E-34</c:v>
                </c:pt>
                <c:pt idx="4189">
                  <c:v>1.54248230859678E-34</c:v>
                </c:pt>
                <c:pt idx="4190">
                  <c:v>1.54194513672632E-34</c:v>
                </c:pt>
                <c:pt idx="4191">
                  <c:v>1.5414081264533999E-34</c:v>
                </c:pt>
                <c:pt idx="4192">
                  <c:v>1.5408713471160901E-34</c:v>
                </c:pt>
                <c:pt idx="4193">
                  <c:v>1.5403350254652799E-34</c:v>
                </c:pt>
                <c:pt idx="4194">
                  <c:v>1.53979867560387E-34</c:v>
                </c:pt>
                <c:pt idx="4195">
                  <c:v>1.5392622575044601E-34</c:v>
                </c:pt>
                <c:pt idx="4196">
                  <c:v>1.53872649434815E-34</c:v>
                </c:pt>
                <c:pt idx="4197">
                  <c:v>1.53819074593627E-34</c:v>
                </c:pt>
                <c:pt idx="4198">
                  <c:v>1.5376553283642099E-34</c:v>
                </c:pt>
                <c:pt idx="4199">
                  <c:v>1.53711989442753E-34</c:v>
                </c:pt>
                <c:pt idx="4200">
                  <c:v>1.5365846555135701E-34</c:v>
                </c:pt>
                <c:pt idx="4201">
                  <c:v>1.53605006248415E-34</c:v>
                </c:pt>
                <c:pt idx="4202">
                  <c:v>1.5355157748837801E-34</c:v>
                </c:pt>
                <c:pt idx="4203">
                  <c:v>1.5349809365920101E-34</c:v>
                </c:pt>
                <c:pt idx="4204">
                  <c:v>1.5344464984638899E-34</c:v>
                </c:pt>
                <c:pt idx="4205">
                  <c:v>1.5339125821958401E-34</c:v>
                </c:pt>
                <c:pt idx="4206">
                  <c:v>1.5333785424448401E-34</c:v>
                </c:pt>
                <c:pt idx="4207">
                  <c:v>1.53284474854797E-34</c:v>
                </c:pt>
                <c:pt idx="4208">
                  <c:v>1.5323113645761101E-34</c:v>
                </c:pt>
                <c:pt idx="4209">
                  <c:v>1.53177758421889E-34</c:v>
                </c:pt>
                <c:pt idx="4210">
                  <c:v>1.53124483412749E-34</c:v>
                </c:pt>
                <c:pt idx="4211">
                  <c:v>1.53071183351858E-34</c:v>
                </c:pt>
                <c:pt idx="4212">
                  <c:v>1.53017906682673E-34</c:v>
                </c:pt>
                <c:pt idx="4213">
                  <c:v>1.52964658913034E-34</c:v>
                </c:pt>
                <c:pt idx="4214">
                  <c:v>1.52911429153559E-34</c:v>
                </c:pt>
                <c:pt idx="4215">
                  <c:v>1.5285819693169299E-34</c:v>
                </c:pt>
                <c:pt idx="4216">
                  <c:v>1.52805006943658E-34</c:v>
                </c:pt>
                <c:pt idx="4217">
                  <c:v>1.5275183612506099E-34</c:v>
                </c:pt>
                <c:pt idx="4218">
                  <c:v>1.5269867347207699E-34</c:v>
                </c:pt>
                <c:pt idx="4219">
                  <c:v>1.5264553224196099E-34</c:v>
                </c:pt>
                <c:pt idx="4220">
                  <c:v>1.5259241654153101E-34</c:v>
                </c:pt>
                <c:pt idx="4221">
                  <c:v>1.52539300307697E-34</c:v>
                </c:pt>
                <c:pt idx="4222">
                  <c:v>1.5248619575630299E-34</c:v>
                </c:pt>
                <c:pt idx="4223">
                  <c:v>1.52433185257035E-34</c:v>
                </c:pt>
                <c:pt idx="4224">
                  <c:v>1.5238011581108E-34</c:v>
                </c:pt>
                <c:pt idx="4225">
                  <c:v>1.52327084295676E-34</c:v>
                </c:pt>
                <c:pt idx="4226">
                  <c:v>1.52274075928807E-34</c:v>
                </c:pt>
                <c:pt idx="4227">
                  <c:v>1.5222108853256499E-34</c:v>
                </c:pt>
                <c:pt idx="4228">
                  <c:v>1.52168095926882E-34</c:v>
                </c:pt>
                <c:pt idx="4229">
                  <c:v>1.5211516199065701E-34</c:v>
                </c:pt>
                <c:pt idx="4230">
                  <c:v>1.5206223910554699E-34</c:v>
                </c:pt>
                <c:pt idx="4231">
                  <c:v>1.52009311451036E-34</c:v>
                </c:pt>
                <c:pt idx="4232">
                  <c:v>1.51956411519157E-34</c:v>
                </c:pt>
                <c:pt idx="4233">
                  <c:v>1.51903522193422E-34</c:v>
                </c:pt>
                <c:pt idx="4234">
                  <c:v>1.51850661544155E-34</c:v>
                </c:pt>
                <c:pt idx="4235">
                  <c:v>1.5179779969703299E-34</c:v>
                </c:pt>
                <c:pt idx="4236">
                  <c:v>1.51745007090148E-34</c:v>
                </c:pt>
                <c:pt idx="4237">
                  <c:v>1.51692162282461E-34</c:v>
                </c:pt>
                <c:pt idx="4238">
                  <c:v>1.5163939119716099E-34</c:v>
                </c:pt>
                <c:pt idx="4239">
                  <c:v>1.5158661927440599E-34</c:v>
                </c:pt>
                <c:pt idx="4240">
                  <c:v>1.51533860827583E-34</c:v>
                </c:pt>
                <c:pt idx="4241">
                  <c:v>1.5148112094776599E-34</c:v>
                </c:pt>
                <c:pt idx="4242">
                  <c:v>1.51428387349975E-34</c:v>
                </c:pt>
                <c:pt idx="4243">
                  <c:v>1.5137570984498399E-34</c:v>
                </c:pt>
                <c:pt idx="4244">
                  <c:v>1.5132292969627E-34</c:v>
                </c:pt>
                <c:pt idx="4245">
                  <c:v>1.5127032582278399E-34</c:v>
                </c:pt>
                <c:pt idx="4246">
                  <c:v>1.5121766475305499E-34</c:v>
                </c:pt>
                <c:pt idx="4247">
                  <c:v>1.51165043647241E-34</c:v>
                </c:pt>
                <c:pt idx="4248">
                  <c:v>1.5111242020802E-34</c:v>
                </c:pt>
                <c:pt idx="4249">
                  <c:v>1.51059809285336E-34</c:v>
                </c:pt>
                <c:pt idx="4250">
                  <c:v>1.5100722027320999E-34</c:v>
                </c:pt>
                <c:pt idx="4251">
                  <c:v>1.5095466415550601E-34</c:v>
                </c:pt>
                <c:pt idx="4252">
                  <c:v>1.5090215453400299E-34</c:v>
                </c:pt>
                <c:pt idx="4253">
                  <c:v>1.50849580863465E-34</c:v>
                </c:pt>
                <c:pt idx="4254">
                  <c:v>1.5079707057615899E-34</c:v>
                </c:pt>
                <c:pt idx="4255">
                  <c:v>1.50744564043798E-34</c:v>
                </c:pt>
                <c:pt idx="4256">
                  <c:v>1.5069207060936099E-34</c:v>
                </c:pt>
                <c:pt idx="4257">
                  <c:v>1.5063958138598899E-34</c:v>
                </c:pt>
                <c:pt idx="4258">
                  <c:v>1.5058715941824599E-34</c:v>
                </c:pt>
                <c:pt idx="4259">
                  <c:v>1.50534755256901E-34</c:v>
                </c:pt>
                <c:pt idx="4260">
                  <c:v>1.5048231225250299E-34</c:v>
                </c:pt>
                <c:pt idx="4261">
                  <c:v>1.50429907770923E-34</c:v>
                </c:pt>
                <c:pt idx="4262">
                  <c:v>1.5037752314154801E-34</c:v>
                </c:pt>
                <c:pt idx="4263">
                  <c:v>1.50325128626977E-34</c:v>
                </c:pt>
                <c:pt idx="4264">
                  <c:v>1.5027277911863999E-34</c:v>
                </c:pt>
                <c:pt idx="4265">
                  <c:v>1.50220415192386E-34</c:v>
                </c:pt>
                <c:pt idx="4266">
                  <c:v>1.5016817496138E-34</c:v>
                </c:pt>
                <c:pt idx="4267">
                  <c:v>1.50115832075725E-34</c:v>
                </c:pt>
                <c:pt idx="4268">
                  <c:v>1.5006354429999199E-34</c:v>
                </c:pt>
                <c:pt idx="4269">
                  <c:v>1.50011268756615E-34</c:v>
                </c:pt>
                <c:pt idx="4270">
                  <c:v>1.49959009399153E-34</c:v>
                </c:pt>
                <c:pt idx="4271">
                  <c:v>1.4990676480414501E-34</c:v>
                </c:pt>
                <c:pt idx="4272">
                  <c:v>1.4985454835016499E-34</c:v>
                </c:pt>
                <c:pt idx="4273">
                  <c:v>1.49802309111643E-34</c:v>
                </c:pt>
                <c:pt idx="4274">
                  <c:v>1.49750119312523E-34</c:v>
                </c:pt>
                <c:pt idx="4275">
                  <c:v>1.4969792646777599E-34</c:v>
                </c:pt>
                <c:pt idx="4276">
                  <c:v>1.4964576899460501E-34</c:v>
                </c:pt>
                <c:pt idx="4277">
                  <c:v>1.49593606541603E-34</c:v>
                </c:pt>
                <c:pt idx="4278">
                  <c:v>1.4954147395453499E-34</c:v>
                </c:pt>
                <c:pt idx="4279">
                  <c:v>1.4948940909966801E-34</c:v>
                </c:pt>
                <c:pt idx="4280">
                  <c:v>1.4943724324456399E-34</c:v>
                </c:pt>
                <c:pt idx="4281">
                  <c:v>1.4938514133545599E-34</c:v>
                </c:pt>
                <c:pt idx="4282">
                  <c:v>1.49333071672063E-34</c:v>
                </c:pt>
                <c:pt idx="4283">
                  <c:v>1.49281008043663E-34</c:v>
                </c:pt>
                <c:pt idx="4284">
                  <c:v>1.4922895697535001E-34</c:v>
                </c:pt>
                <c:pt idx="4285">
                  <c:v>1.4917691109296301E-34</c:v>
                </c:pt>
                <c:pt idx="4286">
                  <c:v>1.49124882831322E-34</c:v>
                </c:pt>
                <c:pt idx="4287">
                  <c:v>1.49072926416935E-34</c:v>
                </c:pt>
                <c:pt idx="4288">
                  <c:v>1.4902090144226799E-34</c:v>
                </c:pt>
                <c:pt idx="4289">
                  <c:v>1.4896893130034801E-34</c:v>
                </c:pt>
                <c:pt idx="4290">
                  <c:v>1.4891695518369299E-34</c:v>
                </c:pt>
                <c:pt idx="4291">
                  <c:v>1.48865018690375E-34</c:v>
                </c:pt>
                <c:pt idx="4292">
                  <c:v>1.48813088297919E-34</c:v>
                </c:pt>
                <c:pt idx="4293">
                  <c:v>1.48761084436699E-34</c:v>
                </c:pt>
                <c:pt idx="4294">
                  <c:v>1.48709272352162E-34</c:v>
                </c:pt>
                <c:pt idx="4295">
                  <c:v>1.4865735658756899E-34</c:v>
                </c:pt>
                <c:pt idx="4296">
                  <c:v>1.48605479722742E-34</c:v>
                </c:pt>
                <c:pt idx="4297">
                  <c:v>1.4855362097070601E-34</c:v>
                </c:pt>
                <c:pt idx="4298">
                  <c:v>1.48501752778879E-34</c:v>
                </c:pt>
                <c:pt idx="4299">
                  <c:v>1.4844992894428899E-34</c:v>
                </c:pt>
                <c:pt idx="4300">
                  <c:v>1.4839807897427901E-34</c:v>
                </c:pt>
                <c:pt idx="4301">
                  <c:v>1.48346285830094E-34</c:v>
                </c:pt>
                <c:pt idx="4302">
                  <c:v>1.4829447540940899E-34</c:v>
                </c:pt>
                <c:pt idx="4303">
                  <c:v>1.48242686588127E-34</c:v>
                </c:pt>
                <c:pt idx="4304">
                  <c:v>1.4819091142292399E-34</c:v>
                </c:pt>
                <c:pt idx="4305">
                  <c:v>1.4813916265082699E-34</c:v>
                </c:pt>
                <c:pt idx="4306">
                  <c:v>1.48087404005194E-34</c:v>
                </c:pt>
                <c:pt idx="4307">
                  <c:v>1.48035697038378E-34</c:v>
                </c:pt>
                <c:pt idx="4308">
                  <c:v>1.4798396406787799E-34</c:v>
                </c:pt>
                <c:pt idx="4309">
                  <c:v>1.4793226764067499E-34</c:v>
                </c:pt>
                <c:pt idx="4310">
                  <c:v>1.47880563075615E-34</c:v>
                </c:pt>
                <c:pt idx="4311">
                  <c:v>1.47828881466525E-34</c:v>
                </c:pt>
                <c:pt idx="4312">
                  <c:v>1.4777720065995299E-34</c:v>
                </c:pt>
                <c:pt idx="4313">
                  <c:v>1.4772555505884801E-34</c:v>
                </c:pt>
                <c:pt idx="4314">
                  <c:v>1.47673870116233E-34</c:v>
                </c:pt>
                <c:pt idx="4315">
                  <c:v>1.47622319316915E-34</c:v>
                </c:pt>
                <c:pt idx="4316">
                  <c:v>1.47570651223775E-34</c:v>
                </c:pt>
                <c:pt idx="4317">
                  <c:v>1.4751904659341601E-34</c:v>
                </c:pt>
                <c:pt idx="4318">
                  <c:v>1.47467447092119E-34</c:v>
                </c:pt>
                <c:pt idx="4319">
                  <c:v>1.47415861358444E-34</c:v>
                </c:pt>
                <c:pt idx="4320">
                  <c:v>1.47364291006387E-34</c:v>
                </c:pt>
                <c:pt idx="4321">
                  <c:v>1.47312713016127E-34</c:v>
                </c:pt>
                <c:pt idx="4322">
                  <c:v>1.47261167779498E-34</c:v>
                </c:pt>
                <c:pt idx="4323">
                  <c:v>1.4720965110379801E-34</c:v>
                </c:pt>
                <c:pt idx="4324">
                  <c:v>1.4715813068928599E-34</c:v>
                </c:pt>
                <c:pt idx="4325">
                  <c:v>1.4710660212051701E-34</c:v>
                </c:pt>
                <c:pt idx="4326">
                  <c:v>1.47055105875393E-34</c:v>
                </c:pt>
                <c:pt idx="4327">
                  <c:v>1.4700362035162399E-34</c:v>
                </c:pt>
                <c:pt idx="4328">
                  <c:v>1.4695216012657801E-34</c:v>
                </c:pt>
                <c:pt idx="4329">
                  <c:v>1.469006793792E-34</c:v>
                </c:pt>
                <c:pt idx="4330">
                  <c:v>1.4684919796549699E-34</c:v>
                </c:pt>
                <c:pt idx="4331">
                  <c:v>1.46797743640433E-34</c:v>
                </c:pt>
                <c:pt idx="4332">
                  <c:v>1.4674631441334301E-34</c:v>
                </c:pt>
                <c:pt idx="4333">
                  <c:v>1.46694881466513E-34</c:v>
                </c:pt>
                <c:pt idx="4334">
                  <c:v>1.46643479922442E-34</c:v>
                </c:pt>
                <c:pt idx="4335">
                  <c:v>1.4659209078512E-34</c:v>
                </c:pt>
                <c:pt idx="4336">
                  <c:v>1.46540636584302E-34</c:v>
                </c:pt>
                <c:pt idx="4337">
                  <c:v>1.46489287176228E-34</c:v>
                </c:pt>
                <c:pt idx="4338">
                  <c:v>1.4643791658032301E-34</c:v>
                </c:pt>
                <c:pt idx="4339">
                  <c:v>1.4638655222944001E-34</c:v>
                </c:pt>
                <c:pt idx="4340">
                  <c:v>1.46335212208475E-34</c:v>
                </c:pt>
                <c:pt idx="4341">
                  <c:v>1.4628387861104399E-34</c:v>
                </c:pt>
                <c:pt idx="4342">
                  <c:v>1.4623254728989901E-34</c:v>
                </c:pt>
                <c:pt idx="4343">
                  <c:v>1.46181200774033E-34</c:v>
                </c:pt>
                <c:pt idx="4344">
                  <c:v>1.46129853889507E-34</c:v>
                </c:pt>
                <c:pt idx="4345">
                  <c:v>1.46078576986617E-34</c:v>
                </c:pt>
                <c:pt idx="4346">
                  <c:v>1.460272867678E-34</c:v>
                </c:pt>
                <c:pt idx="4347">
                  <c:v>1.4597600764980001E-34</c:v>
                </c:pt>
                <c:pt idx="4348">
                  <c:v>1.45924735025996E-34</c:v>
                </c:pt>
                <c:pt idx="4349">
                  <c:v>1.45873488593416E-34</c:v>
                </c:pt>
                <c:pt idx="4350">
                  <c:v>1.45822175661062E-34</c:v>
                </c:pt>
                <c:pt idx="4351">
                  <c:v>1.45771083235451E-34</c:v>
                </c:pt>
                <c:pt idx="4352">
                  <c:v>1.4571975878276901E-34</c:v>
                </c:pt>
                <c:pt idx="4353">
                  <c:v>1.4566852327388801E-34</c:v>
                </c:pt>
                <c:pt idx="4354">
                  <c:v>1.45617292044748E-34</c:v>
                </c:pt>
                <c:pt idx="4355">
                  <c:v>1.45566088002563E-34</c:v>
                </c:pt>
                <c:pt idx="4356">
                  <c:v>1.4551490465816301E-34</c:v>
                </c:pt>
                <c:pt idx="4357">
                  <c:v>1.45463691064479E-34</c:v>
                </c:pt>
                <c:pt idx="4358">
                  <c:v>1.4541249059218199E-34</c:v>
                </c:pt>
                <c:pt idx="4359">
                  <c:v>1.4536134811046801E-34</c:v>
                </c:pt>
                <c:pt idx="4360">
                  <c:v>1.45310178711877E-34</c:v>
                </c:pt>
                <c:pt idx="4361">
                  <c:v>1.45259035159082E-34</c:v>
                </c:pt>
                <c:pt idx="4362">
                  <c:v>1.45207881930555E-34</c:v>
                </c:pt>
                <c:pt idx="4363">
                  <c:v>1.4515674857115901E-34</c:v>
                </c:pt>
                <c:pt idx="4364">
                  <c:v>1.4510556903007701E-34</c:v>
                </c:pt>
                <c:pt idx="4365">
                  <c:v>1.45054470149946E-34</c:v>
                </c:pt>
                <c:pt idx="4366">
                  <c:v>1.4500337144705899E-34</c:v>
                </c:pt>
                <c:pt idx="4367">
                  <c:v>1.4495227557075599E-34</c:v>
                </c:pt>
                <c:pt idx="4368">
                  <c:v>1.4490117700328301E-34</c:v>
                </c:pt>
                <c:pt idx="4369">
                  <c:v>1.44850094263721E-34</c:v>
                </c:pt>
                <c:pt idx="4370">
                  <c:v>1.44798993262656E-34</c:v>
                </c:pt>
                <c:pt idx="4371">
                  <c:v>1.4474789470054901E-34</c:v>
                </c:pt>
                <c:pt idx="4372">
                  <c:v>1.44696891301404E-34</c:v>
                </c:pt>
                <c:pt idx="4373">
                  <c:v>1.4464578073619199E-34</c:v>
                </c:pt>
                <c:pt idx="4374">
                  <c:v>1.44594721087671E-34</c:v>
                </c:pt>
                <c:pt idx="4375">
                  <c:v>1.44543668097091E-34</c:v>
                </c:pt>
                <c:pt idx="4376">
                  <c:v>1.4449265377858399E-34</c:v>
                </c:pt>
                <c:pt idx="4377">
                  <c:v>1.4444160157463801E-34</c:v>
                </c:pt>
                <c:pt idx="4378">
                  <c:v>1.4439056068092499E-34</c:v>
                </c:pt>
                <c:pt idx="4379">
                  <c:v>1.4433955667106501E-34</c:v>
                </c:pt>
                <c:pt idx="4380">
                  <c:v>1.44288538660402E-34</c:v>
                </c:pt>
                <c:pt idx="4381">
                  <c:v>1.44237541701705E-34</c:v>
                </c:pt>
                <c:pt idx="4382">
                  <c:v>1.44186540062799E-34</c:v>
                </c:pt>
                <c:pt idx="4383">
                  <c:v>1.4413554805695699E-34</c:v>
                </c:pt>
                <c:pt idx="4384">
                  <c:v>1.44084568872357E-34</c:v>
                </c:pt>
                <c:pt idx="4385">
                  <c:v>1.4403355556700501E-34</c:v>
                </c:pt>
                <c:pt idx="4386">
                  <c:v>1.4398267522177301E-34</c:v>
                </c:pt>
                <c:pt idx="4387">
                  <c:v>1.4393163844918099E-34</c:v>
                </c:pt>
                <c:pt idx="4388">
                  <c:v>1.4388068068535299E-34</c:v>
                </c:pt>
                <c:pt idx="4389">
                  <c:v>1.43829728427317E-34</c:v>
                </c:pt>
                <c:pt idx="4390">
                  <c:v>1.43778778685793E-34</c:v>
                </c:pt>
                <c:pt idx="4391">
                  <c:v>1.4372784137065799E-34</c:v>
                </c:pt>
                <c:pt idx="4392">
                  <c:v>1.43676866021998E-34</c:v>
                </c:pt>
                <c:pt idx="4393">
                  <c:v>1.43625963916029E-34</c:v>
                </c:pt>
                <c:pt idx="4394">
                  <c:v>1.4357506340772401E-34</c:v>
                </c:pt>
                <c:pt idx="4395">
                  <c:v>1.435241177293E-34</c:v>
                </c:pt>
                <c:pt idx="4396">
                  <c:v>1.43473205908379E-34</c:v>
                </c:pt>
                <c:pt idx="4397">
                  <c:v>1.43422281669355E-34</c:v>
                </c:pt>
                <c:pt idx="4398">
                  <c:v>1.4337136504412199E-34</c:v>
                </c:pt>
                <c:pt idx="4399">
                  <c:v>1.4332046806433401E-34</c:v>
                </c:pt>
                <c:pt idx="4400">
                  <c:v>1.4326953449503501E-34</c:v>
                </c:pt>
                <c:pt idx="4401">
                  <c:v>1.43218685207463E-34</c:v>
                </c:pt>
                <c:pt idx="4402">
                  <c:v>1.43167791289101E-34</c:v>
                </c:pt>
                <c:pt idx="4403">
                  <c:v>1.43116902105024E-34</c:v>
                </c:pt>
                <c:pt idx="4404">
                  <c:v>1.43066027131005E-34</c:v>
                </c:pt>
                <c:pt idx="4405">
                  <c:v>1.43015164562353E-34</c:v>
                </c:pt>
                <c:pt idx="4406">
                  <c:v>1.42964234548153E-34</c:v>
                </c:pt>
                <c:pt idx="4407">
                  <c:v>1.42913450517526E-34</c:v>
                </c:pt>
                <c:pt idx="4408">
                  <c:v>1.42862588217732E-34</c:v>
                </c:pt>
                <c:pt idx="4409">
                  <c:v>1.4281170187499301E-34</c:v>
                </c:pt>
                <c:pt idx="4410">
                  <c:v>1.42760851971885E-34</c:v>
                </c:pt>
                <c:pt idx="4411">
                  <c:v>1.4270999692165599E-34</c:v>
                </c:pt>
                <c:pt idx="4412">
                  <c:v>1.4265915055226001E-34</c:v>
                </c:pt>
                <c:pt idx="4413">
                  <c:v>1.42608324477469E-34</c:v>
                </c:pt>
                <c:pt idx="4414">
                  <c:v>1.4255745214851001E-34</c:v>
                </c:pt>
                <c:pt idx="4415">
                  <c:v>1.42506610119633E-34</c:v>
                </c:pt>
                <c:pt idx="4416">
                  <c:v>1.4245578178035999E-34</c:v>
                </c:pt>
                <c:pt idx="4417">
                  <c:v>1.42404956020876E-34</c:v>
                </c:pt>
                <c:pt idx="4418">
                  <c:v>1.42354133152379E-34</c:v>
                </c:pt>
                <c:pt idx="4419">
                  <c:v>1.4230330725171601E-34</c:v>
                </c:pt>
                <c:pt idx="4420">
                  <c:v>1.42252484197295E-34</c:v>
                </c:pt>
                <c:pt idx="4421">
                  <c:v>1.42201609930424E-34</c:v>
                </c:pt>
                <c:pt idx="4422">
                  <c:v>1.4215087514788201E-34</c:v>
                </c:pt>
                <c:pt idx="4423">
                  <c:v>1.4210003883974601E-34</c:v>
                </c:pt>
                <c:pt idx="4424">
                  <c:v>1.42049224122697E-34</c:v>
                </c:pt>
                <c:pt idx="4425">
                  <c:v>1.41998412222349E-34</c:v>
                </c:pt>
                <c:pt idx="4426">
                  <c:v>1.41947602193652E-34</c:v>
                </c:pt>
                <c:pt idx="4427">
                  <c:v>1.41896798659314E-34</c:v>
                </c:pt>
                <c:pt idx="4428">
                  <c:v>1.4184600840505299E-34</c:v>
                </c:pt>
                <c:pt idx="4429">
                  <c:v>1.41795168362876E-34</c:v>
                </c:pt>
                <c:pt idx="4430">
                  <c:v>1.4174439765687701E-34</c:v>
                </c:pt>
                <c:pt idx="4431">
                  <c:v>1.41693587854787E-34</c:v>
                </c:pt>
                <c:pt idx="4432">
                  <c:v>1.41642794890608E-34</c:v>
                </c:pt>
                <c:pt idx="4433">
                  <c:v>1.4159200573298999E-34</c:v>
                </c:pt>
                <c:pt idx="4434">
                  <c:v>1.41541192180547E-34</c:v>
                </c:pt>
                <c:pt idx="4435">
                  <c:v>1.4149034576629001E-34</c:v>
                </c:pt>
                <c:pt idx="4436">
                  <c:v>1.4143969897505301E-34</c:v>
                </c:pt>
                <c:pt idx="4437">
                  <c:v>1.41388823152436E-34</c:v>
                </c:pt>
                <c:pt idx="4438">
                  <c:v>1.4133802775538601E-34</c:v>
                </c:pt>
                <c:pt idx="4439">
                  <c:v>1.4128724645723401E-34</c:v>
                </c:pt>
                <c:pt idx="4440">
                  <c:v>1.41236451425385E-34</c:v>
                </c:pt>
                <c:pt idx="4441">
                  <c:v>1.4118567323047401E-34</c:v>
                </c:pt>
                <c:pt idx="4442">
                  <c:v>1.41134913284186E-34</c:v>
                </c:pt>
                <c:pt idx="4443">
                  <c:v>1.4108407543348801E-34</c:v>
                </c:pt>
                <c:pt idx="4444">
                  <c:v>1.41033299855868E-34</c:v>
                </c:pt>
                <c:pt idx="4445">
                  <c:v>1.4098251717538499E-34</c:v>
                </c:pt>
                <c:pt idx="4446">
                  <c:v>1.4093171909339301E-34</c:v>
                </c:pt>
                <c:pt idx="4447">
                  <c:v>1.4088094483132601E-34</c:v>
                </c:pt>
                <c:pt idx="4448">
                  <c:v>1.40830150633194E-34</c:v>
                </c:pt>
                <c:pt idx="4449">
                  <c:v>1.4077935347366901E-34</c:v>
                </c:pt>
                <c:pt idx="4450">
                  <c:v>1.40728588093184E-34</c:v>
                </c:pt>
                <c:pt idx="4451">
                  <c:v>1.4067776780630201E-34</c:v>
                </c:pt>
                <c:pt idx="4452">
                  <c:v>1.4062699542830299E-34</c:v>
                </c:pt>
                <c:pt idx="4453">
                  <c:v>1.40576195915531E-34</c:v>
                </c:pt>
                <c:pt idx="4454">
                  <c:v>1.4052541492745999E-34</c:v>
                </c:pt>
                <c:pt idx="4455">
                  <c:v>1.40474608286273E-34</c:v>
                </c:pt>
                <c:pt idx="4456">
                  <c:v>1.4042383178793801E-34</c:v>
                </c:pt>
                <c:pt idx="4457">
                  <c:v>1.4037299473527301E-34</c:v>
                </c:pt>
                <c:pt idx="4458">
                  <c:v>1.40322220233741E-34</c:v>
                </c:pt>
                <c:pt idx="4459">
                  <c:v>1.4027142295626601E-34</c:v>
                </c:pt>
                <c:pt idx="4460">
                  <c:v>1.4022061958971201E-34</c:v>
                </c:pt>
                <c:pt idx="4461">
                  <c:v>1.4016981566286801E-34</c:v>
                </c:pt>
                <c:pt idx="4462">
                  <c:v>1.4011901722152E-34</c:v>
                </c:pt>
                <c:pt idx="4463">
                  <c:v>1.40068236569737E-34</c:v>
                </c:pt>
                <c:pt idx="4464">
                  <c:v>1.40017385644323E-34</c:v>
                </c:pt>
                <c:pt idx="4465">
                  <c:v>1.3996659910772601E-34</c:v>
                </c:pt>
                <c:pt idx="4466">
                  <c:v>1.39915781776461E-34</c:v>
                </c:pt>
                <c:pt idx="4467">
                  <c:v>1.39864955854921E-34</c:v>
                </c:pt>
                <c:pt idx="4468">
                  <c:v>1.39814147261989E-34</c:v>
                </c:pt>
                <c:pt idx="4469">
                  <c:v>1.39763316975817E-34</c:v>
                </c:pt>
                <c:pt idx="4470">
                  <c:v>1.39712491978553E-34</c:v>
                </c:pt>
                <c:pt idx="4471">
                  <c:v>1.3966167776488899E-34</c:v>
                </c:pt>
                <c:pt idx="4472">
                  <c:v>1.3961084124771899E-34</c:v>
                </c:pt>
                <c:pt idx="4473">
                  <c:v>1.39560008679934E-34</c:v>
                </c:pt>
                <c:pt idx="4474">
                  <c:v>1.39509163157041E-34</c:v>
                </c:pt>
                <c:pt idx="4475">
                  <c:v>1.3945833124882301E-34</c:v>
                </c:pt>
                <c:pt idx="4476">
                  <c:v>1.3940748781968701E-34</c:v>
                </c:pt>
                <c:pt idx="4477">
                  <c:v>1.39356597835268E-34</c:v>
                </c:pt>
                <c:pt idx="4478">
                  <c:v>1.3930577965231801E-34</c:v>
                </c:pt>
                <c:pt idx="4479">
                  <c:v>1.3925496818580101E-34</c:v>
                </c:pt>
                <c:pt idx="4480">
                  <c:v>1.3920408334217099E-34</c:v>
                </c:pt>
                <c:pt idx="4481">
                  <c:v>1.3915323050052099E-34</c:v>
                </c:pt>
                <c:pt idx="4482">
                  <c:v>1.39102364324822E-34</c:v>
                </c:pt>
                <c:pt idx="4483">
                  <c:v>1.3905150649147401E-34</c:v>
                </c:pt>
                <c:pt idx="4484">
                  <c:v>1.3900062514784901E-34</c:v>
                </c:pt>
                <c:pt idx="4485">
                  <c:v>1.38949728590937E-34</c:v>
                </c:pt>
                <c:pt idx="4486">
                  <c:v>1.38898813581178E-34</c:v>
                </c:pt>
                <c:pt idx="4487">
                  <c:v>1.38847970201972E-34</c:v>
                </c:pt>
                <c:pt idx="4488">
                  <c:v>1.3879706126757401E-34</c:v>
                </c:pt>
                <c:pt idx="4489">
                  <c:v>1.38746162706507E-34</c:v>
                </c:pt>
                <c:pt idx="4490">
                  <c:v>1.38695253706265E-34</c:v>
                </c:pt>
                <c:pt idx="4491">
                  <c:v>1.3864435837799601E-34</c:v>
                </c:pt>
                <c:pt idx="4492">
                  <c:v>1.3859332939225599E-34</c:v>
                </c:pt>
                <c:pt idx="4493">
                  <c:v>1.3854254723968E-34</c:v>
                </c:pt>
                <c:pt idx="4494">
                  <c:v>1.3849158961555401E-34</c:v>
                </c:pt>
                <c:pt idx="4495">
                  <c:v>1.38440660824366E-34</c:v>
                </c:pt>
                <c:pt idx="4496">
                  <c:v>1.3838970126932E-34</c:v>
                </c:pt>
                <c:pt idx="4497">
                  <c:v>1.3833878070989901E-34</c:v>
                </c:pt>
                <c:pt idx="4498">
                  <c:v>1.3828779068324299E-34</c:v>
                </c:pt>
                <c:pt idx="4499">
                  <c:v>1.3823684091857801E-34</c:v>
                </c:pt>
                <c:pt idx="4500">
                  <c:v>1.3818590072204601E-34</c:v>
                </c:pt>
                <c:pt idx="4501">
                  <c:v>1.38134924588646E-34</c:v>
                </c:pt>
                <c:pt idx="4502">
                  <c:v>1.3808395010880201E-34</c:v>
                </c:pt>
                <c:pt idx="4503">
                  <c:v>1.3803296803834E-34</c:v>
                </c:pt>
                <c:pt idx="4504">
                  <c:v>1.3798198292498401E-34</c:v>
                </c:pt>
                <c:pt idx="4505">
                  <c:v>1.3793098417506401E-34</c:v>
                </c:pt>
                <c:pt idx="4506">
                  <c:v>1.37879941354279E-34</c:v>
                </c:pt>
                <c:pt idx="4507">
                  <c:v>1.37828929630581E-34</c:v>
                </c:pt>
                <c:pt idx="4508">
                  <c:v>1.3777792920256701E-34</c:v>
                </c:pt>
                <c:pt idx="4509">
                  <c:v>1.37726893598502E-34</c:v>
                </c:pt>
                <c:pt idx="4510">
                  <c:v>1.3767587551475701E-34</c:v>
                </c:pt>
                <c:pt idx="4511">
                  <c:v>1.37624820464301E-34</c:v>
                </c:pt>
                <c:pt idx="4512">
                  <c:v>1.37573755227847E-34</c:v>
                </c:pt>
                <c:pt idx="4513">
                  <c:v>1.3752267559976399E-34</c:v>
                </c:pt>
                <c:pt idx="4514">
                  <c:v>1.3747166858806301E-34</c:v>
                </c:pt>
                <c:pt idx="4515">
                  <c:v>1.37420551425118E-34</c:v>
                </c:pt>
                <c:pt idx="4516">
                  <c:v>1.37369471041666E-34</c:v>
                </c:pt>
                <c:pt idx="4517">
                  <c:v>1.3731836929463401E-34</c:v>
                </c:pt>
                <c:pt idx="4518">
                  <c:v>1.3726728490866799E-34</c:v>
                </c:pt>
                <c:pt idx="4519">
                  <c:v>1.3721617845378401E-34</c:v>
                </c:pt>
                <c:pt idx="4520">
                  <c:v>1.37165055372047E-34</c:v>
                </c:pt>
                <c:pt idx="4521">
                  <c:v>1.37113894687649E-34</c:v>
                </c:pt>
                <c:pt idx="4522">
                  <c:v>1.37062783295122E-34</c:v>
                </c:pt>
                <c:pt idx="4523">
                  <c:v>1.37011629705846E-34</c:v>
                </c:pt>
                <c:pt idx="4524">
                  <c:v>1.369604710471E-34</c:v>
                </c:pt>
                <c:pt idx="4525">
                  <c:v>1.3690931258451201E-34</c:v>
                </c:pt>
                <c:pt idx="4526">
                  <c:v>1.36858145886183E-34</c:v>
                </c:pt>
                <c:pt idx="4527">
                  <c:v>1.3680695736542801E-34</c:v>
                </c:pt>
                <c:pt idx="4528">
                  <c:v>1.3675574929013199E-34</c:v>
                </c:pt>
                <c:pt idx="4529">
                  <c:v>1.3670454312933099E-34</c:v>
                </c:pt>
                <c:pt idx="4530">
                  <c:v>1.36653328243437E-34</c:v>
                </c:pt>
                <c:pt idx="4531">
                  <c:v>1.3660210337629601E-34</c:v>
                </c:pt>
                <c:pt idx="4532">
                  <c:v>1.3655087407852199E-34</c:v>
                </c:pt>
                <c:pt idx="4533">
                  <c:v>1.3649959810095701E-34</c:v>
                </c:pt>
                <c:pt idx="4534">
                  <c:v>1.36448336002341E-34</c:v>
                </c:pt>
                <c:pt idx="4535">
                  <c:v>1.3639702526047101E-34</c:v>
                </c:pt>
                <c:pt idx="4536">
                  <c:v>1.3634581156260299E-34</c:v>
                </c:pt>
                <c:pt idx="4537">
                  <c:v>1.362945263873E-34</c:v>
                </c:pt>
                <c:pt idx="4538">
                  <c:v>1.3624323436833901E-34</c:v>
                </c:pt>
                <c:pt idx="4539">
                  <c:v>1.36191904163001E-34</c:v>
                </c:pt>
                <c:pt idx="4540">
                  <c:v>1.36140585693845E-34</c:v>
                </c:pt>
                <c:pt idx="4541">
                  <c:v>1.3608926083948299E-34</c:v>
                </c:pt>
                <c:pt idx="4542">
                  <c:v>1.3603790591264199E-34</c:v>
                </c:pt>
                <c:pt idx="4543">
                  <c:v>1.3598655910450301E-34</c:v>
                </c:pt>
                <c:pt idx="4544">
                  <c:v>1.3593518275361201E-34</c:v>
                </c:pt>
                <c:pt idx="4545">
                  <c:v>1.3588379549954701E-34</c:v>
                </c:pt>
                <c:pt idx="4546">
                  <c:v>1.3583241385864E-34</c:v>
                </c:pt>
                <c:pt idx="4547">
                  <c:v>1.3578099176987899E-34</c:v>
                </c:pt>
                <c:pt idx="4548">
                  <c:v>1.3572955291047399E-34</c:v>
                </c:pt>
                <c:pt idx="4549">
                  <c:v>1.3567810796878E-34</c:v>
                </c:pt>
                <c:pt idx="4550">
                  <c:v>1.3562671509027801E-34</c:v>
                </c:pt>
                <c:pt idx="4551">
                  <c:v>1.3557525910641101E-34</c:v>
                </c:pt>
                <c:pt idx="4552">
                  <c:v>1.3552376753283099E-34</c:v>
                </c:pt>
                <c:pt idx="4553">
                  <c:v>1.3547227865175301E-34</c:v>
                </c:pt>
                <c:pt idx="4554">
                  <c:v>1.3542080730907899E-34</c:v>
                </c:pt>
                <c:pt idx="4555">
                  <c:v>1.35369309697778E-34</c:v>
                </c:pt>
                <c:pt idx="4556">
                  <c:v>1.35317756476946E-34</c:v>
                </c:pt>
                <c:pt idx="4557">
                  <c:v>1.3526624581162499E-34</c:v>
                </c:pt>
                <c:pt idx="4558">
                  <c:v>1.3521470290551101E-34</c:v>
                </c:pt>
                <c:pt idx="4559">
                  <c:v>1.35163125293341E-34</c:v>
                </c:pt>
                <c:pt idx="4560">
                  <c:v>1.3511154343948699E-34</c:v>
                </c:pt>
                <c:pt idx="4561">
                  <c:v>1.35059960288678E-34</c:v>
                </c:pt>
                <c:pt idx="4562">
                  <c:v>1.35008380576459E-34</c:v>
                </c:pt>
                <c:pt idx="4563">
                  <c:v>1.3495668737206799E-34</c:v>
                </c:pt>
                <c:pt idx="4564">
                  <c:v>1.3490510775017101E-34</c:v>
                </c:pt>
                <c:pt idx="4565">
                  <c:v>1.3485348793029001E-34</c:v>
                </c:pt>
                <c:pt idx="4566">
                  <c:v>1.3480181315526601E-34</c:v>
                </c:pt>
                <c:pt idx="4567">
                  <c:v>1.34750140575895E-34</c:v>
                </c:pt>
                <c:pt idx="4568">
                  <c:v>1.3469845574473299E-34</c:v>
                </c:pt>
                <c:pt idx="4569">
                  <c:v>1.34646754719791E-34</c:v>
                </c:pt>
                <c:pt idx="4570">
                  <c:v>1.3459508404550099E-34</c:v>
                </c:pt>
                <c:pt idx="4571">
                  <c:v>1.34543331812929E-34</c:v>
                </c:pt>
                <c:pt idx="4572">
                  <c:v>1.3449159004019599E-34</c:v>
                </c:pt>
                <c:pt idx="4573">
                  <c:v>1.34439821835448E-34</c:v>
                </c:pt>
                <c:pt idx="4574">
                  <c:v>1.3438804673018101E-34</c:v>
                </c:pt>
                <c:pt idx="4575">
                  <c:v>1.3433625143306899E-34</c:v>
                </c:pt>
                <c:pt idx="4576">
                  <c:v>1.3428447941575101E-34</c:v>
                </c:pt>
                <c:pt idx="4577">
                  <c:v>1.34232616539287E-34</c:v>
                </c:pt>
                <c:pt idx="4578">
                  <c:v>1.34180816649219E-34</c:v>
                </c:pt>
                <c:pt idx="4579">
                  <c:v>1.3412895299543601E-34</c:v>
                </c:pt>
                <c:pt idx="4580">
                  <c:v>1.34077113589575E-34</c:v>
                </c:pt>
                <c:pt idx="4581">
                  <c:v>1.3402522359611701E-34</c:v>
                </c:pt>
                <c:pt idx="4582">
                  <c:v>1.3397334173363599E-34</c:v>
                </c:pt>
                <c:pt idx="4583">
                  <c:v>1.3392142224763099E-34</c:v>
                </c:pt>
                <c:pt idx="4584">
                  <c:v>1.3386957131793199E-34</c:v>
                </c:pt>
                <c:pt idx="4585">
                  <c:v>1.3381750255580099E-34</c:v>
                </c:pt>
                <c:pt idx="4586">
                  <c:v>1.33765587302533E-34</c:v>
                </c:pt>
                <c:pt idx="4587">
                  <c:v>1.3371362818867699E-34</c:v>
                </c:pt>
                <c:pt idx="4588">
                  <c:v>1.3366164155225299E-34</c:v>
                </c:pt>
                <c:pt idx="4589">
                  <c:v>1.3360962493143599E-34</c:v>
                </c:pt>
                <c:pt idx="4590">
                  <c:v>1.3355762621350201E-34</c:v>
                </c:pt>
                <c:pt idx="4591">
                  <c:v>1.3350557283739301E-34</c:v>
                </c:pt>
                <c:pt idx="4592">
                  <c:v>1.3345349215163401E-34</c:v>
                </c:pt>
                <c:pt idx="4593">
                  <c:v>1.3340147831616601E-34</c:v>
                </c:pt>
                <c:pt idx="4594">
                  <c:v>1.33349389258023E-34</c:v>
                </c:pt>
                <c:pt idx="4595">
                  <c:v>1.33297301987919E-34</c:v>
                </c:pt>
                <c:pt idx="4596">
                  <c:v>1.3324519697718E-34</c:v>
                </c:pt>
                <c:pt idx="4597">
                  <c:v>1.3319307265508999E-34</c:v>
                </c:pt>
                <c:pt idx="4598">
                  <c:v>1.33141047095937E-34</c:v>
                </c:pt>
                <c:pt idx="4599">
                  <c:v>1.3308875278196001E-34</c:v>
                </c:pt>
                <c:pt idx="4600">
                  <c:v>1.3303655137863799E-34</c:v>
                </c:pt>
                <c:pt idx="4601">
                  <c:v>1.32984387347713E-34</c:v>
                </c:pt>
                <c:pt idx="4602">
                  <c:v>1.32932185567546E-34</c:v>
                </c:pt>
                <c:pt idx="4603">
                  <c:v>1.3287996577644299E-34</c:v>
                </c:pt>
                <c:pt idx="4604">
                  <c:v>1.3282772158146399E-34</c:v>
                </c:pt>
                <c:pt idx="4605">
                  <c:v>1.3277551902494899E-34</c:v>
                </c:pt>
                <c:pt idx="4606">
                  <c:v>1.3272324478758501E-34</c:v>
                </c:pt>
                <c:pt idx="4607">
                  <c:v>1.3267088544542099E-34</c:v>
                </c:pt>
                <c:pt idx="4608">
                  <c:v>1.32618590258487E-34</c:v>
                </c:pt>
                <c:pt idx="4609">
                  <c:v>1.32566276605556E-34</c:v>
                </c:pt>
                <c:pt idx="4610">
                  <c:v>1.3251395428960801E-34</c:v>
                </c:pt>
                <c:pt idx="4611">
                  <c:v>1.32461604170396E-34</c:v>
                </c:pt>
                <c:pt idx="4612">
                  <c:v>1.3240928754175499E-34</c:v>
                </c:pt>
                <c:pt idx="4613">
                  <c:v>1.32356790877151E-34</c:v>
                </c:pt>
                <c:pt idx="4614">
                  <c:v>1.3230446282355999E-34</c:v>
                </c:pt>
                <c:pt idx="4615">
                  <c:v>1.3225203896418E-34</c:v>
                </c:pt>
                <c:pt idx="4616">
                  <c:v>1.3219962546027E-34</c:v>
                </c:pt>
                <c:pt idx="4617">
                  <c:v>1.3214718849841999E-34</c:v>
                </c:pt>
                <c:pt idx="4618">
                  <c:v>1.32094744612634E-34</c:v>
                </c:pt>
                <c:pt idx="4619">
                  <c:v>1.32042288525581E-34</c:v>
                </c:pt>
                <c:pt idx="4620">
                  <c:v>1.3198977977350801E-34</c:v>
                </c:pt>
                <c:pt idx="4621">
                  <c:v>1.31937251704309E-34</c:v>
                </c:pt>
                <c:pt idx="4622">
                  <c:v>1.3188474014009201E-34</c:v>
                </c:pt>
                <c:pt idx="4623">
                  <c:v>1.3183222983145801E-34</c:v>
                </c:pt>
                <c:pt idx="4624">
                  <c:v>1.3177968033226799E-34</c:v>
                </c:pt>
                <c:pt idx="4625">
                  <c:v>1.31727114227444E-34</c:v>
                </c:pt>
                <c:pt idx="4626">
                  <c:v>1.3167453919885501E-34</c:v>
                </c:pt>
                <c:pt idx="4627">
                  <c:v>1.3162197407026899E-34</c:v>
                </c:pt>
                <c:pt idx="4628">
                  <c:v>1.31569319350165E-34</c:v>
                </c:pt>
                <c:pt idx="4629">
                  <c:v>1.3151672664507601E-34</c:v>
                </c:pt>
                <c:pt idx="4630">
                  <c:v>1.3146411513706699E-34</c:v>
                </c:pt>
                <c:pt idx="4631">
                  <c:v>1.31411473678183E-34</c:v>
                </c:pt>
                <c:pt idx="4632">
                  <c:v>1.31358849896444E-34</c:v>
                </c:pt>
                <c:pt idx="4633">
                  <c:v>1.31306172162594E-34</c:v>
                </c:pt>
                <c:pt idx="4634">
                  <c:v>1.3125349604663601E-34</c:v>
                </c:pt>
                <c:pt idx="4635">
                  <c:v>1.3120081144398099E-34</c:v>
                </c:pt>
                <c:pt idx="4636">
                  <c:v>1.3114807806181301E-34</c:v>
                </c:pt>
                <c:pt idx="4637">
                  <c:v>1.3109537276522199E-34</c:v>
                </c:pt>
                <c:pt idx="4638">
                  <c:v>1.3104266038821101E-34</c:v>
                </c:pt>
                <c:pt idx="4639">
                  <c:v>1.3098995503185101E-34</c:v>
                </c:pt>
                <c:pt idx="4640">
                  <c:v>1.3093719227096201E-34</c:v>
                </c:pt>
                <c:pt idx="4641">
                  <c:v>1.30884295023791E-34</c:v>
                </c:pt>
                <c:pt idx="4642">
                  <c:v>1.3083160204340899E-34</c:v>
                </c:pt>
                <c:pt idx="4643">
                  <c:v>1.30778860473282E-34</c:v>
                </c:pt>
                <c:pt idx="4644">
                  <c:v>1.3072605693849399E-34</c:v>
                </c:pt>
                <c:pt idx="4645">
                  <c:v>1.3067327083563001E-34</c:v>
                </c:pt>
                <c:pt idx="4646">
                  <c:v>1.30620469097326E-34</c:v>
                </c:pt>
                <c:pt idx="4647">
                  <c:v>1.3056763999765599E-34</c:v>
                </c:pt>
                <c:pt idx="4648">
                  <c:v>1.30514845718457E-34</c:v>
                </c:pt>
                <c:pt idx="4649">
                  <c:v>1.3046199224404001E-34</c:v>
                </c:pt>
                <c:pt idx="4650">
                  <c:v>1.30409170496178E-34</c:v>
                </c:pt>
                <c:pt idx="4651">
                  <c:v>1.3035632988873999E-34</c:v>
                </c:pt>
                <c:pt idx="4652">
                  <c:v>1.3030347812556E-34</c:v>
                </c:pt>
                <c:pt idx="4653">
                  <c:v>1.3025062229616E-34</c:v>
                </c:pt>
                <c:pt idx="4654">
                  <c:v>1.30197762615954E-34</c:v>
                </c:pt>
                <c:pt idx="4655">
                  <c:v>1.3014493567169101E-34</c:v>
                </c:pt>
                <c:pt idx="4656">
                  <c:v>1.3009209932893501E-34</c:v>
                </c:pt>
                <c:pt idx="4657">
                  <c:v>1.3003914079619E-34</c:v>
                </c:pt>
                <c:pt idx="4658">
                  <c:v>1.29986276965816E-34</c:v>
                </c:pt>
                <c:pt idx="4659">
                  <c:v>1.29933398083699E-34</c:v>
                </c:pt>
                <c:pt idx="4660">
                  <c:v>1.29880540537567E-34</c:v>
                </c:pt>
                <c:pt idx="4661">
                  <c:v>1.2982763195477401E-34</c:v>
                </c:pt>
                <c:pt idx="4662">
                  <c:v>1.2977472012295399E-34</c:v>
                </c:pt>
                <c:pt idx="4663">
                  <c:v>1.2972191904920401E-34</c:v>
                </c:pt>
                <c:pt idx="4664">
                  <c:v>1.29668972958782E-34</c:v>
                </c:pt>
                <c:pt idx="4665">
                  <c:v>1.2961611966668701E-34</c:v>
                </c:pt>
                <c:pt idx="4666">
                  <c:v>1.2956322513942499E-34</c:v>
                </c:pt>
                <c:pt idx="4667">
                  <c:v>1.2951037103402699E-34</c:v>
                </c:pt>
                <c:pt idx="4668">
                  <c:v>1.2945752718767099E-34</c:v>
                </c:pt>
                <c:pt idx="4669">
                  <c:v>1.2940477801851E-34</c:v>
                </c:pt>
                <c:pt idx="4670">
                  <c:v>1.2935172723838201E-34</c:v>
                </c:pt>
                <c:pt idx="4671">
                  <c:v>1.29298895485626E-34</c:v>
                </c:pt>
                <c:pt idx="4672">
                  <c:v>1.29246083593129E-34</c:v>
                </c:pt>
                <c:pt idx="4673">
                  <c:v>1.2919323149809301E-34</c:v>
                </c:pt>
                <c:pt idx="4674">
                  <c:v>1.2914044386502299E-34</c:v>
                </c:pt>
                <c:pt idx="4675">
                  <c:v>1.2908767979197E-34</c:v>
                </c:pt>
                <c:pt idx="4676">
                  <c:v>1.2903477389030701E-34</c:v>
                </c:pt>
                <c:pt idx="4677">
                  <c:v>1.28981978691405E-34</c:v>
                </c:pt>
                <c:pt idx="4678">
                  <c:v>1.289292291519E-34</c:v>
                </c:pt>
                <c:pt idx="4679">
                  <c:v>1.28876487873698E-34</c:v>
                </c:pt>
                <c:pt idx="4680">
                  <c:v>1.28823739100538E-34</c:v>
                </c:pt>
                <c:pt idx="4681">
                  <c:v>1.28771044278393E-34</c:v>
                </c:pt>
                <c:pt idx="4682">
                  <c:v>1.28718331378128E-34</c:v>
                </c:pt>
                <c:pt idx="4683">
                  <c:v>1.28665620430359E-34</c:v>
                </c:pt>
                <c:pt idx="4684">
                  <c:v>1.28612941108508E-34</c:v>
                </c:pt>
                <c:pt idx="4685">
                  <c:v>1.28560387221307E-34</c:v>
                </c:pt>
                <c:pt idx="4686">
                  <c:v>1.28507753796826E-34</c:v>
                </c:pt>
                <c:pt idx="4687">
                  <c:v>1.2845515869063599E-34</c:v>
                </c:pt>
                <c:pt idx="4688">
                  <c:v>1.28402621435801E-34</c:v>
                </c:pt>
                <c:pt idx="4689">
                  <c:v>1.28350075201305E-34</c:v>
                </c:pt>
                <c:pt idx="4690">
                  <c:v>1.2829760291886801E-34</c:v>
                </c:pt>
                <c:pt idx="4691">
                  <c:v>1.2824499631022799E-34</c:v>
                </c:pt>
                <c:pt idx="4692">
                  <c:v>1.2819266449386999E-34</c:v>
                </c:pt>
                <c:pt idx="4693">
                  <c:v>1.2814027381384799E-34</c:v>
                </c:pt>
                <c:pt idx="4694">
                  <c:v>1.28087915189765E-34</c:v>
                </c:pt>
                <c:pt idx="4695">
                  <c:v>1.2803560772679301E-34</c:v>
                </c:pt>
                <c:pt idx="4696">
                  <c:v>1.2798332818507201E-34</c:v>
                </c:pt>
                <c:pt idx="4697">
                  <c:v>1.27931075010546E-34</c:v>
                </c:pt>
                <c:pt idx="4698">
                  <c:v>1.2787898571164E-34</c:v>
                </c:pt>
                <c:pt idx="4699">
                  <c:v>1.2782682377757701E-34</c:v>
                </c:pt>
                <c:pt idx="4700">
                  <c:v>1.2777475304236299E-34</c:v>
                </c:pt>
                <c:pt idx="4701">
                  <c:v>1.2772274201505499E-34</c:v>
                </c:pt>
                <c:pt idx="4702">
                  <c:v>1.2767074242617599E-34</c:v>
                </c:pt>
                <c:pt idx="4703">
                  <c:v>1.27618832209486E-34</c:v>
                </c:pt>
                <c:pt idx="4704">
                  <c:v>1.27567021395911E-34</c:v>
                </c:pt>
                <c:pt idx="4705">
                  <c:v>1.2751519267330299E-34</c:v>
                </c:pt>
                <c:pt idx="4706">
                  <c:v>1.2746342268856101E-34</c:v>
                </c:pt>
                <c:pt idx="4707">
                  <c:v>1.27411791879097E-34</c:v>
                </c:pt>
                <c:pt idx="4708">
                  <c:v>1.2736020840629499E-34</c:v>
                </c:pt>
                <c:pt idx="4709">
                  <c:v>1.2730873632630901E-34</c:v>
                </c:pt>
                <c:pt idx="4710">
                  <c:v>1.27257302626245E-34</c:v>
                </c:pt>
                <c:pt idx="4711">
                  <c:v>1.2720593977894401E-34</c:v>
                </c:pt>
                <c:pt idx="4712">
                  <c:v>1.2715482490682401E-34</c:v>
                </c:pt>
                <c:pt idx="4713">
                  <c:v>1.2710349219543199E-34</c:v>
                </c:pt>
                <c:pt idx="4714">
                  <c:v>1.27052425133077E-34</c:v>
                </c:pt>
                <c:pt idx="4715">
                  <c:v>1.27001461718627E-34</c:v>
                </c:pt>
                <c:pt idx="4716">
                  <c:v>1.26950559470765E-34</c:v>
                </c:pt>
                <c:pt idx="4717">
                  <c:v>1.26899833118629E-34</c:v>
                </c:pt>
                <c:pt idx="4718">
                  <c:v>1.2684912203353899E-34</c:v>
                </c:pt>
                <c:pt idx="4719">
                  <c:v>1.26798564554789E-34</c:v>
                </c:pt>
                <c:pt idx="4720">
                  <c:v>1.2674801450076401E-34</c:v>
                </c:pt>
                <c:pt idx="4721">
                  <c:v>1.2669772455666199E-34</c:v>
                </c:pt>
                <c:pt idx="4722">
                  <c:v>1.26647535928308E-34</c:v>
                </c:pt>
                <c:pt idx="4723">
                  <c:v>1.2659747138627499E-34</c:v>
                </c:pt>
                <c:pt idx="4724">
                  <c:v>1.2654753410523001E-34</c:v>
                </c:pt>
                <c:pt idx="4725">
                  <c:v>1.26497716281416E-34</c:v>
                </c:pt>
                <c:pt idx="4726">
                  <c:v>1.26448093674398E-34</c:v>
                </c:pt>
                <c:pt idx="4727">
                  <c:v>1.2639853457108699E-34</c:v>
                </c:pt>
                <c:pt idx="4728">
                  <c:v>1.2634916594508799E-34</c:v>
                </c:pt>
                <c:pt idx="4729">
                  <c:v>1.26299982665564E-34</c:v>
                </c:pt>
                <c:pt idx="4730">
                  <c:v>1.26250937861722E-34</c:v>
                </c:pt>
                <c:pt idx="4731">
                  <c:v>1.2620212023701E-34</c:v>
                </c:pt>
                <c:pt idx="4732">
                  <c:v>1.2615340077967699E-34</c:v>
                </c:pt>
                <c:pt idx="4733">
                  <c:v>1.26105036662384E-34</c:v>
                </c:pt>
                <c:pt idx="4734">
                  <c:v>1.2605648355630999E-34</c:v>
                </c:pt>
                <c:pt idx="4735">
                  <c:v>1.26008465096714E-34</c:v>
                </c:pt>
                <c:pt idx="4736">
                  <c:v>1.2596057944575901E-34</c:v>
                </c:pt>
                <c:pt idx="4737">
                  <c:v>1.2591287187691799E-34</c:v>
                </c:pt>
                <c:pt idx="4738">
                  <c:v>1.25865458159566E-34</c:v>
                </c:pt>
                <c:pt idx="4739">
                  <c:v>1.25818168076464E-34</c:v>
                </c:pt>
                <c:pt idx="4740">
                  <c:v>1.2577110023594899E-34</c:v>
                </c:pt>
                <c:pt idx="4741">
                  <c:v>1.25724395671448E-34</c:v>
                </c:pt>
                <c:pt idx="4742">
                  <c:v>1.25677835828364E-34</c:v>
                </c:pt>
                <c:pt idx="4743">
                  <c:v>1.25631575026696E-34</c:v>
                </c:pt>
                <c:pt idx="4744">
                  <c:v>1.25585607450648E-34</c:v>
                </c:pt>
                <c:pt idx="4745">
                  <c:v>1.25539913166471E-34</c:v>
                </c:pt>
                <c:pt idx="4746">
                  <c:v>1.25494500812757E-34</c:v>
                </c:pt>
                <c:pt idx="4747">
                  <c:v>1.25449398965909E-34</c:v>
                </c:pt>
                <c:pt idx="4748">
                  <c:v>1.2540457894738799E-34</c:v>
                </c:pt>
                <c:pt idx="4749">
                  <c:v>1.2536008172970801E-34</c:v>
                </c:pt>
                <c:pt idx="4750">
                  <c:v>1.25315937897823E-34</c:v>
                </c:pt>
                <c:pt idx="4751">
                  <c:v>1.25272145176571E-34</c:v>
                </c:pt>
                <c:pt idx="4752">
                  <c:v>1.2522869373295899E-34</c:v>
                </c:pt>
                <c:pt idx="4753">
                  <c:v>1.2518560115823501E-34</c:v>
                </c:pt>
                <c:pt idx="4754">
                  <c:v>1.2514286454838901E-34</c:v>
                </c:pt>
                <c:pt idx="4755">
                  <c:v>1.2510056662117601E-34</c:v>
                </c:pt>
                <c:pt idx="4756">
                  <c:v>1.25058697358788E-34</c:v>
                </c:pt>
                <c:pt idx="4757">
                  <c:v>1.25017215734288E-34</c:v>
                </c:pt>
                <c:pt idx="4758">
                  <c:v>1.2497619200576301E-34</c:v>
                </c:pt>
                <c:pt idx="4759">
                  <c:v>1.2493556723102499E-34</c:v>
                </c:pt>
                <c:pt idx="4760">
                  <c:v>1.2489550199535899E-34</c:v>
                </c:pt>
                <c:pt idx="4761">
                  <c:v>1.2485581695933601E-34</c:v>
                </c:pt>
                <c:pt idx="4762">
                  <c:v>1.2481682691415701E-34</c:v>
                </c:pt>
                <c:pt idx="4763">
                  <c:v>1.2477804169174901E-34</c:v>
                </c:pt>
                <c:pt idx="4764">
                  <c:v>1.2473998532057399E-34</c:v>
                </c:pt>
                <c:pt idx="4765">
                  <c:v>1.24702483490925E-34</c:v>
                </c:pt>
                <c:pt idx="4766">
                  <c:v>1.2466553194063699E-34</c:v>
                </c:pt>
                <c:pt idx="4767">
                  <c:v>1.2462918347175699E-34</c:v>
                </c:pt>
                <c:pt idx="4768">
                  <c:v>1.2459344083004E-34</c:v>
                </c:pt>
                <c:pt idx="4769">
                  <c:v>1.2455841581845901E-34</c:v>
                </c:pt>
                <c:pt idx="4770">
                  <c:v>1.24523934464611E-34</c:v>
                </c:pt>
                <c:pt idx="4771">
                  <c:v>1.2449021094869E-34</c:v>
                </c:pt>
                <c:pt idx="4772">
                  <c:v>1.2445717780925E-34</c:v>
                </c:pt>
                <c:pt idx="4773">
                  <c:v>1.2442489041878499E-34</c:v>
                </c:pt>
                <c:pt idx="4774">
                  <c:v>1.24393362812684E-34</c:v>
                </c:pt>
                <c:pt idx="4775">
                  <c:v>1.2436260715496501E-34</c:v>
                </c:pt>
                <c:pt idx="4776">
                  <c:v>1.2433284057409299E-34</c:v>
                </c:pt>
                <c:pt idx="4777">
                  <c:v>1.24303674145438E-34</c:v>
                </c:pt>
                <c:pt idx="4778">
                  <c:v>1.2427548770078901E-34</c:v>
                </c:pt>
                <c:pt idx="4779">
                  <c:v>1.2424818097375699E-34</c:v>
                </c:pt>
                <c:pt idx="4780">
                  <c:v>1.2422188013567599E-34</c:v>
                </c:pt>
                <c:pt idx="4781">
                  <c:v>1.2419651549724E-34</c:v>
                </c:pt>
                <c:pt idx="4782">
                  <c:v>1.2417218202442999E-34</c:v>
                </c:pt>
                <c:pt idx="4783">
                  <c:v>1.2414904485793E-34</c:v>
                </c:pt>
                <c:pt idx="4784">
                  <c:v>1.24126886812596E-34</c:v>
                </c:pt>
                <c:pt idx="4785">
                  <c:v>1.24105838652636E-34</c:v>
                </c:pt>
                <c:pt idx="4786">
                  <c:v>1.24085970132563E-34</c:v>
                </c:pt>
                <c:pt idx="4787">
                  <c:v>1.2406738200750399E-34</c:v>
                </c:pt>
                <c:pt idx="4788">
                  <c:v>1.2405002598729401E-34</c:v>
                </c:pt>
                <c:pt idx="4789">
                  <c:v>1.2403405943884399E-34</c:v>
                </c:pt>
                <c:pt idx="4790">
                  <c:v>1.2401936793539399E-34</c:v>
                </c:pt>
                <c:pt idx="4791">
                  <c:v>1.24006107678142E-34</c:v>
                </c:pt>
                <c:pt idx="4792">
                  <c:v>1.23994396223483E-34</c:v>
                </c:pt>
                <c:pt idx="4793">
                  <c:v>1.2398422772948999E-34</c:v>
                </c:pt>
                <c:pt idx="4794">
                  <c:v>1.23975584774711E-34</c:v>
                </c:pt>
                <c:pt idx="4795">
                  <c:v>1.23968729672288E-34</c:v>
                </c:pt>
                <c:pt idx="4796">
                  <c:v>1.23963459017012E-34</c:v>
                </c:pt>
                <c:pt idx="4797">
                  <c:v>1.23960241848637E-34</c:v>
                </c:pt>
                <c:pt idx="4798">
                  <c:v>1.2395871822319299E-34</c:v>
                </c:pt>
                <c:pt idx="4799">
                  <c:v>1.23959070684747E-34</c:v>
                </c:pt>
                <c:pt idx="4800">
                  <c:v>1.23961520359327E-34</c:v>
                </c:pt>
                <c:pt idx="4801">
                  <c:v>1.2396612373604099E-34</c:v>
                </c:pt>
                <c:pt idx="4802">
                  <c:v>1.2397292490274001E-34</c:v>
                </c:pt>
                <c:pt idx="4803">
                  <c:v>1.23981947887011E-34</c:v>
                </c:pt>
                <c:pt idx="4804">
                  <c:v>1.2399342141017501E-34</c:v>
                </c:pt>
                <c:pt idx="4805">
                  <c:v>1.2400747585010401E-34</c:v>
                </c:pt>
                <c:pt idx="4806">
                  <c:v>1.2402405957985801E-34</c:v>
                </c:pt>
                <c:pt idx="4807">
                  <c:v>1.2404335827440299E-34</c:v>
                </c:pt>
                <c:pt idx="4808">
                  <c:v>1.24065389045091E-34</c:v>
                </c:pt>
                <c:pt idx="4809">
                  <c:v>1.24090482237057E-34</c:v>
                </c:pt>
                <c:pt idx="4810">
                  <c:v>1.2411867415875099E-34</c:v>
                </c:pt>
                <c:pt idx="4811">
                  <c:v>1.2415015788947001E-34</c:v>
                </c:pt>
                <c:pt idx="4812">
                  <c:v>1.24184812750586E-34</c:v>
                </c:pt>
                <c:pt idx="4813">
                  <c:v>1.24223114398736E-34</c:v>
                </c:pt>
                <c:pt idx="4814">
                  <c:v>1.2426512555538299E-34</c:v>
                </c:pt>
                <c:pt idx="4815">
                  <c:v>1.24310859833598E-34</c:v>
                </c:pt>
                <c:pt idx="4816">
                  <c:v>1.24360763059664E-34</c:v>
                </c:pt>
                <c:pt idx="4817">
                  <c:v>1.24414745900693E-34</c:v>
                </c:pt>
                <c:pt idx="4818">
                  <c:v>1.24473365402308E-34</c:v>
                </c:pt>
                <c:pt idx="4819">
                  <c:v>1.2453646786197501E-34</c:v>
                </c:pt>
                <c:pt idx="4820">
                  <c:v>1.24604316671998E-34</c:v>
                </c:pt>
                <c:pt idx="4821">
                  <c:v>1.2467727788035999E-34</c:v>
                </c:pt>
                <c:pt idx="4822">
                  <c:v>1.24755619290141E-34</c:v>
                </c:pt>
                <c:pt idx="4823">
                  <c:v>1.24839466863465E-34</c:v>
                </c:pt>
                <c:pt idx="4824">
                  <c:v>1.24929168142274E-34</c:v>
                </c:pt>
                <c:pt idx="4825">
                  <c:v>1.2502490013210099E-34</c:v>
                </c:pt>
                <c:pt idx="4826">
                  <c:v>1.25127385913699E-34</c:v>
                </c:pt>
                <c:pt idx="4827">
                  <c:v>1.25236254334257E-34</c:v>
                </c:pt>
                <c:pt idx="4828">
                  <c:v>1.25352277059764E-34</c:v>
                </c:pt>
                <c:pt idx="4829">
                  <c:v>1.2547580148734201E-34</c:v>
                </c:pt>
                <c:pt idx="4830">
                  <c:v>1.25607063065583E-34</c:v>
                </c:pt>
                <c:pt idx="4831">
                  <c:v>1.25746520296758E-34</c:v>
                </c:pt>
                <c:pt idx="4832">
                  <c:v>1.2589444414763101E-34</c:v>
                </c:pt>
                <c:pt idx="4833">
                  <c:v>1.2605157422097999E-34</c:v>
                </c:pt>
                <c:pt idx="4834">
                  <c:v>1.26217974333806E-34</c:v>
                </c:pt>
                <c:pt idx="4835">
                  <c:v>1.26394351997691E-34</c:v>
                </c:pt>
                <c:pt idx="4836">
                  <c:v>1.2658107793803799E-34</c:v>
                </c:pt>
                <c:pt idx="4837">
                  <c:v>1.2677871147949501E-34</c:v>
                </c:pt>
                <c:pt idx="4838">
                  <c:v>1.2698789372662499E-34</c:v>
                </c:pt>
                <c:pt idx="4839">
                  <c:v>1.2720887624969401E-34</c:v>
                </c:pt>
                <c:pt idx="4840">
                  <c:v>1.27442331955023E-34</c:v>
                </c:pt>
                <c:pt idx="4841">
                  <c:v>1.27689113434019E-34</c:v>
                </c:pt>
                <c:pt idx="4842">
                  <c:v>1.2794946721125999E-34</c:v>
                </c:pt>
                <c:pt idx="4843">
                  <c:v>1.2822409663586699E-34</c:v>
                </c:pt>
                <c:pt idx="4844">
                  <c:v>1.2851377153436299E-34</c:v>
                </c:pt>
                <c:pt idx="4845">
                  <c:v>1.2881880538081901E-34</c:v>
                </c:pt>
                <c:pt idx="4846">
                  <c:v>1.2914019543652199E-34</c:v>
                </c:pt>
                <c:pt idx="4847">
                  <c:v>1.29478656988222E-34</c:v>
                </c:pt>
                <c:pt idx="4848">
                  <c:v>1.29834099454018E-34</c:v>
                </c:pt>
                <c:pt idx="4849">
                  <c:v>1.3020781472904799E-34</c:v>
                </c:pt>
                <c:pt idx="4850">
                  <c:v>1.3060031588290799E-34</c:v>
                </c:pt>
                <c:pt idx="4851">
                  <c:v>1.31012196116029E-34</c:v>
                </c:pt>
                <c:pt idx="4852">
                  <c:v>1.3144375155985701E-34</c:v>
                </c:pt>
                <c:pt idx="4853">
                  <c:v>1.31896024924036E-34</c:v>
                </c:pt>
                <c:pt idx="4854">
                  <c:v>1.3236912835159399E-34</c:v>
                </c:pt>
                <c:pt idx="4855">
                  <c:v>1.32863836270806E-34</c:v>
                </c:pt>
                <c:pt idx="4856">
                  <c:v>1.3338058204380699E-34</c:v>
                </c:pt>
                <c:pt idx="4857">
                  <c:v>1.33919699289475E-34</c:v>
                </c:pt>
                <c:pt idx="4858">
                  <c:v>1.3448153712698201E-34</c:v>
                </c:pt>
                <c:pt idx="4859">
                  <c:v>1.3506665822376499E-34</c:v>
                </c:pt>
                <c:pt idx="4860">
                  <c:v>1.3567530288867301E-34</c:v>
                </c:pt>
                <c:pt idx="4861">
                  <c:v>1.3630779552966401E-34</c:v>
                </c:pt>
                <c:pt idx="4862">
                  <c:v>1.36964243139399E-34</c:v>
                </c:pt>
                <c:pt idx="4863">
                  <c:v>1.3764512611291999E-34</c:v>
                </c:pt>
                <c:pt idx="4864">
                  <c:v>1.3835038748250899E-34</c:v>
                </c:pt>
                <c:pt idx="4865">
                  <c:v>1.3908046798431701E-34</c:v>
                </c:pt>
                <c:pt idx="4866">
                  <c:v>1.3983535636934501E-34</c:v>
                </c:pt>
                <c:pt idx="4867">
                  <c:v>1.4061533199942599E-34</c:v>
                </c:pt>
                <c:pt idx="4868">
                  <c:v>1.4142025620251801E-34</c:v>
                </c:pt>
                <c:pt idx="4869">
                  <c:v>1.4225080810228301E-34</c:v>
                </c:pt>
                <c:pt idx="4870">
                  <c:v>1.43106764988467E-34</c:v>
                </c:pt>
                <c:pt idx="4871">
                  <c:v>1.43988330099022E-34</c:v>
                </c:pt>
                <c:pt idx="4872">
                  <c:v>1.4489584422112499E-34</c:v>
                </c:pt>
                <c:pt idx="4873">
                  <c:v>1.4582915657997499E-34</c:v>
                </c:pt>
                <c:pt idx="4874">
                  <c:v>1.4678873536199901E-34</c:v>
                </c:pt>
                <c:pt idx="4875">
                  <c:v>1.4777461112896399E-34</c:v>
                </c:pt>
                <c:pt idx="4876">
                  <c:v>1.4878719536910599E-34</c:v>
                </c:pt>
                <c:pt idx="4877">
                  <c:v>1.4982664948768801E-34</c:v>
                </c:pt>
                <c:pt idx="4878">
                  <c:v>1.50893216767022E-34</c:v>
                </c:pt>
                <c:pt idx="4879">
                  <c:v>1.51987167260563E-34</c:v>
                </c:pt>
                <c:pt idx="4880">
                  <c:v>1.5310884181251301E-34</c:v>
                </c:pt>
                <c:pt idx="4881">
                  <c:v>1.5425860851380901E-34</c:v>
                </c:pt>
                <c:pt idx="4882">
                  <c:v>1.5543678143414401E-34</c:v>
                </c:pt>
                <c:pt idx="4883">
                  <c:v>1.56643883460127E-34</c:v>
                </c:pt>
                <c:pt idx="4884">
                  <c:v>1.5788018322459001E-34</c:v>
                </c:pt>
                <c:pt idx="4885">
                  <c:v>1.5914628650210299E-34</c:v>
                </c:pt>
                <c:pt idx="4886">
                  <c:v>1.60442472664177E-34</c:v>
                </c:pt>
                <c:pt idx="4887">
                  <c:v>1.6176979360972801E-34</c:v>
                </c:pt>
                <c:pt idx="4888">
                  <c:v>1.6312797777860801E-34</c:v>
                </c:pt>
                <c:pt idx="4889">
                  <c:v>1.6451829332438299E-34</c:v>
                </c:pt>
                <c:pt idx="4890">
                  <c:v>1.65940981634152E-34</c:v>
                </c:pt>
                <c:pt idx="4891">
                  <c:v>1.67396907348986E-34</c:v>
                </c:pt>
                <c:pt idx="4892">
                  <c:v>1.6888666693326201E-34</c:v>
                </c:pt>
                <c:pt idx="4893">
                  <c:v>1.70411000184649E-34</c:v>
                </c:pt>
                <c:pt idx="4894">
                  <c:v>1.7197048361048301E-34</c:v>
                </c:pt>
                <c:pt idx="4895">
                  <c:v>1.7356637709792301E-34</c:v>
                </c:pt>
                <c:pt idx="4896">
                  <c:v>1.7519919292797599E-34</c:v>
                </c:pt>
                <c:pt idx="4897">
                  <c:v>1.76869907684037E-34</c:v>
                </c:pt>
                <c:pt idx="4898">
                  <c:v>1.78579302191022E-34</c:v>
                </c:pt>
                <c:pt idx="4899">
                  <c:v>1.8032856691345501E-34</c:v>
                </c:pt>
                <c:pt idx="4900">
                  <c:v>1.82118723238796E-34</c:v>
                </c:pt>
                <c:pt idx="4901">
                  <c:v>1.8395053627009599E-34</c:v>
                </c:pt>
                <c:pt idx="4902">
                  <c:v>1.8582540283171099E-34</c:v>
                </c:pt>
                <c:pt idx="4903">
                  <c:v>1.8774444605065299E-34</c:v>
                </c:pt>
                <c:pt idx="4904">
                  <c:v>1.89708891818941E-34</c:v>
                </c:pt>
                <c:pt idx="4905">
                  <c:v>1.9171994218095501E-34</c:v>
                </c:pt>
                <c:pt idx="4906">
                  <c:v>1.9377910084031999E-34</c:v>
                </c:pt>
                <c:pt idx="4907">
                  <c:v>1.95887722156154E-34</c:v>
                </c:pt>
                <c:pt idx="4908">
                  <c:v>1.9804721352385699E-34</c:v>
                </c:pt>
                <c:pt idx="4909">
                  <c:v>2.0025889548020799E-34</c:v>
                </c:pt>
                <c:pt idx="4910">
                  <c:v>2.0252493731899E-34</c:v>
                </c:pt>
                <c:pt idx="4911">
                  <c:v>2.04846745656783E-34</c:v>
                </c:pt>
                <c:pt idx="4912">
                  <c:v>2.0722602738659098E-34</c:v>
                </c:pt>
                <c:pt idx="4913">
                  <c:v>2.0966472425585398E-34</c:v>
                </c:pt>
                <c:pt idx="4914">
                  <c:v>2.1216491186500999E-34</c:v>
                </c:pt>
                <c:pt idx="4915">
                  <c:v>2.1472802680951598E-34</c:v>
                </c:pt>
                <c:pt idx="4916">
                  <c:v>2.1735757589643799E-34</c:v>
                </c:pt>
                <c:pt idx="4917">
                  <c:v>2.2005433475505598E-34</c:v>
                </c:pt>
                <c:pt idx="4918">
                  <c:v>2.2282148981678298E-34</c:v>
                </c:pt>
                <c:pt idx="4919">
                  <c:v>2.2566135346865502E-34</c:v>
                </c:pt>
                <c:pt idx="4920">
                  <c:v>2.28576532999949E-34</c:v>
                </c:pt>
                <c:pt idx="4921">
                  <c:v>2.31569811060184E-34</c:v>
                </c:pt>
                <c:pt idx="4922">
                  <c:v>2.34644113891472E-34</c:v>
                </c:pt>
                <c:pt idx="4923">
                  <c:v>2.37802185305043E-34</c:v>
                </c:pt>
                <c:pt idx="4924">
                  <c:v>2.4104784816400902E-34</c:v>
                </c:pt>
                <c:pt idx="4925">
                  <c:v>2.4438407568082998E-34</c:v>
                </c:pt>
                <c:pt idx="4926">
                  <c:v>2.4781451989360602E-34</c:v>
                </c:pt>
                <c:pt idx="4927">
                  <c:v>2.5134303471972598E-34</c:v>
                </c:pt>
                <c:pt idx="4928">
                  <c:v>2.54973694282218E-34</c:v>
                </c:pt>
                <c:pt idx="4929">
                  <c:v>2.5871019355861102E-34</c:v>
                </c:pt>
                <c:pt idx="4930">
                  <c:v>2.62557936562434E-34</c:v>
                </c:pt>
                <c:pt idx="4931">
                  <c:v>2.66520828646325E-34</c:v>
                </c:pt>
                <c:pt idx="4932">
                  <c:v>2.7060420424963299E-34</c:v>
                </c:pt>
                <c:pt idx="4933">
                  <c:v>2.74813322446318E-34</c:v>
                </c:pt>
                <c:pt idx="4934">
                  <c:v>2.7915386148513401E-34</c:v>
                </c:pt>
                <c:pt idx="4935">
                  <c:v>2.8363168949107E-34</c:v>
                </c:pt>
                <c:pt idx="4936">
                  <c:v>2.88253146469437E-34</c:v>
                </c:pt>
                <c:pt idx="4937">
                  <c:v>2.9302560083703299E-34</c:v>
                </c:pt>
                <c:pt idx="4938">
                  <c:v>2.9795530178370199E-34</c:v>
                </c:pt>
                <c:pt idx="4939">
                  <c:v>3.03050384865767E-34</c:v>
                </c:pt>
                <c:pt idx="4940">
                  <c:v>3.0831905719512201E-34</c:v>
                </c:pt>
                <c:pt idx="4941">
                  <c:v>3.1377004879388001E-34</c:v>
                </c:pt>
                <c:pt idx="4942">
                  <c:v>3.19412716099204E-34</c:v>
                </c:pt>
                <c:pt idx="4943">
                  <c:v>3.2525718900169299E-34</c:v>
                </c:pt>
                <c:pt idx="4944">
                  <c:v>3.31313693230584E-34</c:v>
                </c:pt>
                <c:pt idx="4945">
                  <c:v>3.3759445861535298E-34</c:v>
                </c:pt>
                <c:pt idx="4946">
                  <c:v>3.44111191720526E-34</c:v>
                </c:pt>
                <c:pt idx="4947">
                  <c:v>3.5087765622393299E-34</c:v>
                </c:pt>
                <c:pt idx="4948">
                  <c:v>3.5790790597822701E-34</c:v>
                </c:pt>
                <c:pt idx="4949">
                  <c:v>3.6521752397390799E-34</c:v>
                </c:pt>
                <c:pt idx="4950">
                  <c:v>3.72823286247038E-34</c:v>
                </c:pt>
                <c:pt idx="4951">
                  <c:v>3.8074284036173801E-34</c:v>
                </c:pt>
                <c:pt idx="4952">
                  <c:v>3.88996209829652E-34</c:v>
                </c:pt>
                <c:pt idx="4953">
                  <c:v>3.97604484867788E-34</c:v>
                </c:pt>
                <c:pt idx="4954">
                  <c:v>4.0659059354452402E-34</c:v>
                </c:pt>
                <c:pt idx="4955">
                  <c:v>4.1597965508615301E-34</c:v>
                </c:pt>
                <c:pt idx="4956">
                  <c:v>4.2579930154710504E-34</c:v>
                </c:pt>
                <c:pt idx="4957">
                  <c:v>4.3607892271608902E-34</c:v>
                </c:pt>
                <c:pt idx="4958">
                  <c:v>4.46852616955384E-34</c:v>
                </c:pt>
                <c:pt idx="4959">
                  <c:v>4.5815477027284199E-34</c:v>
                </c:pt>
                <c:pt idx="4960">
                  <c:v>4.7002611271085399E-34</c:v>
                </c:pt>
                <c:pt idx="4961">
                  <c:v>4.8250995482943799E-34</c:v>
                </c:pt>
                <c:pt idx="4962">
                  <c:v>4.9565454053500102E-34</c:v>
                </c:pt>
                <c:pt idx="4963">
                  <c:v>5.0951351291824801E-34</c:v>
                </c:pt>
                <c:pt idx="4964">
                  <c:v>5.2414622910380701E-34</c:v>
                </c:pt>
                <c:pt idx="4965">
                  <c:v>5.3961886768022299E-34</c:v>
                </c:pt>
                <c:pt idx="4966">
                  <c:v>5.5600568173188597E-34</c:v>
                </c:pt>
                <c:pt idx="4967">
                  <c:v>5.7338956580162E-34</c:v>
                </c:pt>
                <c:pt idx="4968">
                  <c:v>5.9186392407984701E-34</c:v>
                </c:pt>
                <c:pt idx="4969">
                  <c:v>6.1153428607293797E-34</c:v>
                </c:pt>
                <c:pt idx="4970">
                  <c:v>6.32519916732708E-34</c:v>
                </c:pt>
                <c:pt idx="4971">
                  <c:v>6.5495721340734401E-34</c:v>
                </c:pt>
                <c:pt idx="4972">
                  <c:v>6.7900088837947501E-34</c:v>
                </c:pt>
                <c:pt idx="4973">
                  <c:v>7.0483037102544497E-34</c:v>
                </c:pt>
                <c:pt idx="4974">
                  <c:v>7.3265084265430398E-34</c:v>
                </c:pt>
                <c:pt idx="4975">
                  <c:v>7.6270129431805499E-34</c:v>
                </c:pt>
                <c:pt idx="4976">
                  <c:v>7.9526048678051103E-34</c:v>
                </c:pt>
                <c:pt idx="4977">
                  <c:v>8.3065534170313298E-34</c:v>
                </c:pt>
                <c:pt idx="4978">
                  <c:v>8.6927270850022498E-34</c:v>
                </c:pt>
                <c:pt idx="4979">
                  <c:v>9.1157213437394896E-34</c:v>
                </c:pt>
                <c:pt idx="4980">
                  <c:v>9.5810668442372908E-34</c:v>
                </c:pt>
                <c:pt idx="4981">
                  <c:v>1.00954420303602E-33</c:v>
                </c:pt>
                <c:pt idx="4982">
                  <c:v>1.0667018155803499E-33</c:v>
                </c:pt>
                <c:pt idx="4983">
                  <c:v>1.1305887449804801E-33</c:v>
                </c:pt>
                <c:pt idx="4984">
                  <c:v>1.20246611952364E-33</c:v>
                </c:pt>
                <c:pt idx="4985">
                  <c:v>1.28393186913312E-33</c:v>
                </c:pt>
                <c:pt idx="4986">
                  <c:v>1.37704021366208E-33</c:v>
                </c:pt>
                <c:pt idx="4987">
                  <c:v>1.4844767394590201E-33</c:v>
                </c:pt>
                <c:pt idx="4988">
                  <c:v>1.6098225557775202E-33</c:v>
                </c:pt>
                <c:pt idx="4989">
                  <c:v>1.7579603445959799E-33</c:v>
                </c:pt>
                <c:pt idx="4990">
                  <c:v>1.9357256531478201E-33</c:v>
                </c:pt>
                <c:pt idx="4991">
                  <c:v>2.15299041841758E-33</c:v>
                </c:pt>
                <c:pt idx="4992">
                  <c:v>2.4245608896710601E-33</c:v>
                </c:pt>
                <c:pt idx="4993">
                  <c:v>2.7736994696428399E-33</c:v>
                </c:pt>
                <c:pt idx="4994">
                  <c:v>3.2391701562951203E-33</c:v>
                </c:pt>
                <c:pt idx="4995">
                  <c:v>3.8907252860521398E-33</c:v>
                </c:pt>
                <c:pt idx="4996">
                  <c:v>4.8678152389077699E-33</c:v>
                </c:pt>
                <c:pt idx="4997">
                  <c:v>6.4956212323476706E-33</c:v>
                </c:pt>
                <c:pt idx="4998">
                  <c:v>9.7486301251650804E-33</c:v>
                </c:pt>
                <c:pt idx="4999">
                  <c:v>1.94866239954565E-32</c:v>
                </c:pt>
                <c:pt idx="5000">
                  <c:v>6.00975587374004E-30</c:v>
                </c:pt>
                <c:pt idx="5001">
                  <c:v>1.9656502768821499E-32</c:v>
                </c:pt>
                <c:pt idx="5002">
                  <c:v>9.8229037555218602E-33</c:v>
                </c:pt>
                <c:pt idx="5003">
                  <c:v>6.5521891832153203E-33</c:v>
                </c:pt>
                <c:pt idx="5004">
                  <c:v>4.9181849526645602E-33</c:v>
                </c:pt>
                <c:pt idx="5005">
                  <c:v>3.9382246283967802E-33</c:v>
                </c:pt>
                <c:pt idx="5006">
                  <c:v>3.28510870248543E-33</c:v>
                </c:pt>
                <c:pt idx="5007">
                  <c:v>2.8186952971513401E-33</c:v>
                </c:pt>
                <c:pt idx="5008">
                  <c:v>2.4689434042006201E-33</c:v>
                </c:pt>
                <c:pt idx="5009">
                  <c:v>2.1969505544192902E-33</c:v>
                </c:pt>
                <c:pt idx="5010">
                  <c:v>1.97938205743019E-33</c:v>
                </c:pt>
                <c:pt idx="5011">
                  <c:v>1.8013902830792999E-33</c:v>
                </c:pt>
                <c:pt idx="5012">
                  <c:v>1.6530782423113099E-33</c:v>
                </c:pt>
                <c:pt idx="5013">
                  <c:v>1.5275952880631E-33</c:v>
                </c:pt>
                <c:pt idx="5014">
                  <c:v>1.42004788632357E-33</c:v>
                </c:pt>
                <c:pt idx="5015">
                  <c:v>1.32684864027892E-33</c:v>
                </c:pt>
                <c:pt idx="5016">
                  <c:v>1.24530646961095E-33</c:v>
                </c:pt>
                <c:pt idx="5017">
                  <c:v>1.17336383626181E-33</c:v>
                </c:pt>
                <c:pt idx="5018">
                  <c:v>1.1094205247543401E-33</c:v>
                </c:pt>
                <c:pt idx="5019">
                  <c:v>1.05221312647977E-33</c:v>
                </c:pt>
                <c:pt idx="5020">
                  <c:v>1.0007310684874E-33</c:v>
                </c:pt>
                <c:pt idx="5021">
                  <c:v>9.5415722722270997E-34</c:v>
                </c:pt>
                <c:pt idx="5022">
                  <c:v>9.1182027855653696E-34</c:v>
                </c:pt>
                <c:pt idx="5023">
                  <c:v>8.7316918282962896E-34</c:v>
                </c:pt>
                <c:pt idx="5024">
                  <c:v>8.3774256544985402E-34</c:v>
                </c:pt>
                <c:pt idx="5025">
                  <c:v>8.0515355214062195E-34</c:v>
                </c:pt>
                <c:pt idx="5026">
                  <c:v>7.7507443156969201E-34</c:v>
                </c:pt>
                <c:pt idx="5027">
                  <c:v>7.4722662919697898E-34</c:v>
                </c:pt>
                <c:pt idx="5028">
                  <c:v>7.2137021534499904E-34</c:v>
                </c:pt>
                <c:pt idx="5029">
                  <c:v>6.9730100281262604E-34</c:v>
                </c:pt>
                <c:pt idx="5030">
                  <c:v>6.7483848558099903E-34</c:v>
                </c:pt>
                <c:pt idx="5031">
                  <c:v>6.5382778615061199E-34</c:v>
                </c:pt>
                <c:pt idx="5032">
                  <c:v>6.3413276023279498E-34</c:v>
                </c:pt>
                <c:pt idx="5033">
                  <c:v>6.1563407616798996E-34</c:v>
                </c:pt>
                <c:pt idx="5034">
                  <c:v>5.9822572308252304E-34</c:v>
                </c:pt>
                <c:pt idx="5035">
                  <c:v>5.8181421142357698E-34</c:v>
                </c:pt>
                <c:pt idx="5036">
                  <c:v>5.6631709199814304E-34</c:v>
                </c:pt>
                <c:pt idx="5037">
                  <c:v>5.5165960688409999E-34</c:v>
                </c:pt>
                <c:pt idx="5038">
                  <c:v>5.37775882388385E-34</c:v>
                </c:pt>
                <c:pt idx="5039">
                  <c:v>5.2460618626987999E-34</c:v>
                </c:pt>
                <c:pt idx="5040">
                  <c:v>5.1209698512141E-34</c:v>
                </c:pt>
                <c:pt idx="5041">
                  <c:v>5.00199832003755E-34</c:v>
                </c:pt>
                <c:pt idx="5042">
                  <c:v>4.8887175087015899E-34</c:v>
                </c:pt>
                <c:pt idx="5043">
                  <c:v>4.7807227597976297E-34</c:v>
                </c:pt>
                <c:pt idx="5044">
                  <c:v>4.6776477255327197E-34</c:v>
                </c:pt>
                <c:pt idx="5045">
                  <c:v>4.5791796201034899E-34</c:v>
                </c:pt>
                <c:pt idx="5046">
                  <c:v>4.4850110764874903E-34</c:v>
                </c:pt>
                <c:pt idx="5047">
                  <c:v>4.3948670639555496E-34</c:v>
                </c:pt>
                <c:pt idx="5048">
                  <c:v>4.3084971750280903E-34</c:v>
                </c:pt>
                <c:pt idx="5049">
                  <c:v>4.2256721140615897E-34</c:v>
                </c:pt>
                <c:pt idx="5050">
                  <c:v>4.1461759427480602E-34</c:v>
                </c:pt>
                <c:pt idx="5051">
                  <c:v>4.0698124571041703E-34</c:v>
                </c:pt>
                <c:pt idx="5052">
                  <c:v>3.9964068515879003E-34</c:v>
                </c:pt>
                <c:pt idx="5053">
                  <c:v>3.9257864848144904E-34</c:v>
                </c:pt>
                <c:pt idx="5054">
                  <c:v>3.8578013461301299E-34</c:v>
                </c:pt>
                <c:pt idx="5055">
                  <c:v>3.7923012315064201E-34</c:v>
                </c:pt>
                <c:pt idx="5056">
                  <c:v>3.7291591929128598E-34</c:v>
                </c:pt>
                <c:pt idx="5057">
                  <c:v>3.6682589280318802E-34</c:v>
                </c:pt>
                <c:pt idx="5058">
                  <c:v>3.60945727169E-34</c:v>
                </c:pt>
                <c:pt idx="5059">
                  <c:v>3.5526760645503901E-34</c:v>
                </c:pt>
                <c:pt idx="5060">
                  <c:v>3.4978018093777999E-34</c:v>
                </c:pt>
                <c:pt idx="5061">
                  <c:v>3.4447435387475202E-34</c:v>
                </c:pt>
                <c:pt idx="5062">
                  <c:v>3.3934145418618101E-34</c:v>
                </c:pt>
                <c:pt idx="5063">
                  <c:v>3.3437267384583901E-34</c:v>
                </c:pt>
                <c:pt idx="5064">
                  <c:v>3.29562101762093E-34</c:v>
                </c:pt>
                <c:pt idx="5065">
                  <c:v>3.24900104994627E-34</c:v>
                </c:pt>
                <c:pt idx="5066">
                  <c:v>3.2038101633692302E-34</c:v>
                </c:pt>
                <c:pt idx="5067">
                  <c:v>3.1599874666624199E-34</c:v>
                </c:pt>
                <c:pt idx="5068">
                  <c:v>3.11746959842805E-34</c:v>
                </c:pt>
                <c:pt idx="5069">
                  <c:v>3.0761998957312998E-34</c:v>
                </c:pt>
                <c:pt idx="5070">
                  <c:v>3.0361281386460898E-34</c:v>
                </c:pt>
                <c:pt idx="5071">
                  <c:v>2.9972000793073002E-34</c:v>
                </c:pt>
                <c:pt idx="5072">
                  <c:v>2.9593637446117199E-34</c:v>
                </c:pt>
                <c:pt idx="5073">
                  <c:v>2.9225879120704298E-34</c:v>
                </c:pt>
                <c:pt idx="5074">
                  <c:v>2.8868234518563999E-34</c:v>
                </c:pt>
                <c:pt idx="5075">
                  <c:v>2.8520277543824999E-34</c:v>
                </c:pt>
                <c:pt idx="5076">
                  <c:v>2.8181640537736501E-34</c:v>
                </c:pt>
                <c:pt idx="5077">
                  <c:v>2.7851968662242E-34</c:v>
                </c:pt>
                <c:pt idx="5078">
                  <c:v>2.7531005031500499E-34</c:v>
                </c:pt>
                <c:pt idx="5079">
                  <c:v>2.7218229263381401E-34</c:v>
                </c:pt>
                <c:pt idx="5080">
                  <c:v>2.69134503650477E-34</c:v>
                </c:pt>
                <c:pt idx="5081">
                  <c:v>2.6616415097602099E-34</c:v>
                </c:pt>
                <c:pt idx="5082">
                  <c:v>2.6326753313505E-34</c:v>
                </c:pt>
                <c:pt idx="5083">
                  <c:v>2.6044315545540001E-34</c:v>
                </c:pt>
                <c:pt idx="5084">
                  <c:v>2.5768709492959002E-34</c:v>
                </c:pt>
                <c:pt idx="5085">
                  <c:v>2.5499861720138401E-34</c:v>
                </c:pt>
                <c:pt idx="5086">
                  <c:v>2.5237358338962399E-34</c:v>
                </c:pt>
                <c:pt idx="5087">
                  <c:v>2.49811058797541E-34</c:v>
                </c:pt>
                <c:pt idx="5088">
                  <c:v>2.47308353432815E-34</c:v>
                </c:pt>
                <c:pt idx="5089">
                  <c:v>2.44864225910303E-34</c:v>
                </c:pt>
                <c:pt idx="5090">
                  <c:v>2.42475983267149E-34</c:v>
                </c:pt>
                <c:pt idx="5091">
                  <c:v>2.4014209756537E-34</c:v>
                </c:pt>
                <c:pt idx="5092">
                  <c:v>2.3786017726626599E-34</c:v>
                </c:pt>
                <c:pt idx="5093">
                  <c:v>2.3563132663290499E-34</c:v>
                </c:pt>
                <c:pt idx="5094">
                  <c:v>2.3345018315371499E-34</c:v>
                </c:pt>
                <c:pt idx="5095">
                  <c:v>2.31317329052183E-34</c:v>
                </c:pt>
                <c:pt idx="5096">
                  <c:v>2.29231195853307E-34</c:v>
                </c:pt>
                <c:pt idx="5097">
                  <c:v>2.2718960522477898E-34</c:v>
                </c:pt>
                <c:pt idx="5098">
                  <c:v>2.2519133971741702E-34</c:v>
                </c:pt>
                <c:pt idx="5099">
                  <c:v>2.2323607344924302E-34</c:v>
                </c:pt>
                <c:pt idx="5100">
                  <c:v>2.2132227525997701E-34</c:v>
                </c:pt>
                <c:pt idx="5101">
                  <c:v>2.1944744742173402E-34</c:v>
                </c:pt>
                <c:pt idx="5102">
                  <c:v>2.1761203132758301E-34</c:v>
                </c:pt>
                <c:pt idx="5103">
                  <c:v>2.15814432639623E-34</c:v>
                </c:pt>
                <c:pt idx="5104">
                  <c:v>2.1405374900505499E-34</c:v>
                </c:pt>
                <c:pt idx="5105">
                  <c:v>2.12328277745012E-34</c:v>
                </c:pt>
                <c:pt idx="5106">
                  <c:v>2.1063834942014298E-34</c:v>
                </c:pt>
                <c:pt idx="5107">
                  <c:v>2.0898069573598102E-34</c:v>
                </c:pt>
                <c:pt idx="5108">
                  <c:v>2.0735728298660302E-34</c:v>
                </c:pt>
                <c:pt idx="5109">
                  <c:v>2.05765664490011E-34</c:v>
                </c:pt>
                <c:pt idx="5110">
                  <c:v>2.04205048307104E-34</c:v>
                </c:pt>
                <c:pt idx="5111">
                  <c:v>2.0267457736123499E-34</c:v>
                </c:pt>
                <c:pt idx="5112">
                  <c:v>2.0117467758178302E-34</c:v>
                </c:pt>
                <c:pt idx="5113">
                  <c:v>1.9970292077209501E-34</c:v>
                </c:pt>
                <c:pt idx="5114">
                  <c:v>1.9826072794758098E-34</c:v>
                </c:pt>
                <c:pt idx="5115">
                  <c:v>1.9684410826869101E-34</c:v>
                </c:pt>
                <c:pt idx="5116">
                  <c:v>1.9545508218222999E-34</c:v>
                </c:pt>
                <c:pt idx="5117">
                  <c:v>1.9409230915684199E-34</c:v>
                </c:pt>
                <c:pt idx="5118">
                  <c:v>1.9275503881472199E-34</c:v>
                </c:pt>
                <c:pt idx="5119">
                  <c:v>1.91442539851924E-34</c:v>
                </c:pt>
                <c:pt idx="5120">
                  <c:v>1.9015460347874599E-34</c:v>
                </c:pt>
                <c:pt idx="5121">
                  <c:v>1.88889861072902E-34</c:v>
                </c:pt>
                <c:pt idx="5122">
                  <c:v>1.87649882907559E-34</c:v>
                </c:pt>
                <c:pt idx="5123">
                  <c:v>1.8643172734784201E-34</c:v>
                </c:pt>
                <c:pt idx="5124">
                  <c:v>1.85235656869233E-34</c:v>
                </c:pt>
                <c:pt idx="5125">
                  <c:v>1.84061688446423E-34</c:v>
                </c:pt>
                <c:pt idx="5126">
                  <c:v>1.8290885474739699E-34</c:v>
                </c:pt>
                <c:pt idx="5127">
                  <c:v>1.8177681378576399E-34</c:v>
                </c:pt>
                <c:pt idx="5128">
                  <c:v>1.80665171877391E-34</c:v>
                </c:pt>
                <c:pt idx="5129">
                  <c:v>1.79573617446634E-34</c:v>
                </c:pt>
                <c:pt idx="5130">
                  <c:v>1.78501475978543E-34</c:v>
                </c:pt>
                <c:pt idx="5131">
                  <c:v>1.77448482347376E-34</c:v>
                </c:pt>
                <c:pt idx="5132">
                  <c:v>1.7641407437708401E-34</c:v>
                </c:pt>
                <c:pt idx="5133">
                  <c:v>1.75398223064794E-34</c:v>
                </c:pt>
                <c:pt idx="5134">
                  <c:v>1.74400236339133E-34</c:v>
                </c:pt>
                <c:pt idx="5135">
                  <c:v>1.7342032827250401E-34</c:v>
                </c:pt>
                <c:pt idx="5136">
                  <c:v>1.7245781207167099E-34</c:v>
                </c:pt>
                <c:pt idx="5137">
                  <c:v>1.71511850154333E-34</c:v>
                </c:pt>
                <c:pt idx="5138">
                  <c:v>1.70582703921696E-34</c:v>
                </c:pt>
                <c:pt idx="5139">
                  <c:v>1.69670522074321E-34</c:v>
                </c:pt>
                <c:pt idx="5140">
                  <c:v>1.6877385177088701E-34</c:v>
                </c:pt>
                <c:pt idx="5141">
                  <c:v>1.67893385544227E-34</c:v>
                </c:pt>
                <c:pt idx="5142">
                  <c:v>1.6702893541949101E-34</c:v>
                </c:pt>
                <c:pt idx="5143">
                  <c:v>1.66179562124061E-34</c:v>
                </c:pt>
                <c:pt idx="5144">
                  <c:v>1.65345895926342E-34</c:v>
                </c:pt>
                <c:pt idx="5145">
                  <c:v>1.6452744636480701E-34</c:v>
                </c:pt>
                <c:pt idx="5146">
                  <c:v>1.6372408959402801E-34</c:v>
                </c:pt>
                <c:pt idx="5147">
                  <c:v>1.6293609944964E-34</c:v>
                </c:pt>
                <c:pt idx="5148">
                  <c:v>1.6216304588986499E-34</c:v>
                </c:pt>
                <c:pt idx="5149">
                  <c:v>1.6140581249810099E-34</c:v>
                </c:pt>
                <c:pt idx="5150">
                  <c:v>1.6066262296307899E-34</c:v>
                </c:pt>
                <c:pt idx="5151">
                  <c:v>1.5993593399858999E-34</c:v>
                </c:pt>
                <c:pt idx="5152">
                  <c:v>1.5922525245455301E-34</c:v>
                </c:pt>
                <c:pt idx="5153">
                  <c:v>1.58531635116253E-34</c:v>
                </c:pt>
                <c:pt idx="5154">
                  <c:v>1.57855062389386E-34</c:v>
                </c:pt>
                <c:pt idx="5155">
                  <c:v>1.57197817035416E-34</c:v>
                </c:pt>
                <c:pt idx="5156">
                  <c:v>1.5656027309360499E-34</c:v>
                </c:pt>
                <c:pt idx="5157">
                  <c:v>1.5594446189648601E-34</c:v>
                </c:pt>
                <c:pt idx="5158">
                  <c:v>1.5535218548458499E-34</c:v>
                </c:pt>
                <c:pt idx="5159">
                  <c:v>1.5478529722412199E-34</c:v>
                </c:pt>
                <c:pt idx="5160">
                  <c:v>1.54245301042822E-34</c:v>
                </c:pt>
                <c:pt idx="5161">
                  <c:v>1.53732941722874E-34</c:v>
                </c:pt>
                <c:pt idx="5162">
                  <c:v>1.53248762896234E-34</c:v>
                </c:pt>
                <c:pt idx="5163">
                  <c:v>1.52790996748183E-34</c:v>
                </c:pt>
                <c:pt idx="5164">
                  <c:v>1.5235758141984301E-34</c:v>
                </c:pt>
                <c:pt idx="5165">
                  <c:v>1.5194674526131599E-34</c:v>
                </c:pt>
                <c:pt idx="5166">
                  <c:v>1.5155549196203E-34</c:v>
                </c:pt>
                <c:pt idx="5167">
                  <c:v>1.51181035513269E-34</c:v>
                </c:pt>
                <c:pt idx="5168">
                  <c:v>1.50821625710101E-34</c:v>
                </c:pt>
                <c:pt idx="5169">
                  <c:v>1.5047487309648799E-34</c:v>
                </c:pt>
                <c:pt idx="5170">
                  <c:v>1.5013974222560301E-34</c:v>
                </c:pt>
                <c:pt idx="5171">
                  <c:v>1.4981466459773401E-34</c:v>
                </c:pt>
                <c:pt idx="5172">
                  <c:v>1.49498456751478E-34</c:v>
                </c:pt>
                <c:pt idx="5173">
                  <c:v>1.49190491372894E-34</c:v>
                </c:pt>
                <c:pt idx="5174">
                  <c:v>1.48890269446672E-34</c:v>
                </c:pt>
                <c:pt idx="5175">
                  <c:v>1.4859678613518099E-34</c:v>
                </c:pt>
                <c:pt idx="5176">
                  <c:v>1.48309471067623E-34</c:v>
                </c:pt>
                <c:pt idx="5177">
                  <c:v>1.48028517291957E-34</c:v>
                </c:pt>
                <c:pt idx="5178">
                  <c:v>1.47753208988239E-34</c:v>
                </c:pt>
                <c:pt idx="5179">
                  <c:v>1.47483223511649E-34</c:v>
                </c:pt>
                <c:pt idx="5180">
                  <c:v>1.4721834170154901E-34</c:v>
                </c:pt>
                <c:pt idx="5181">
                  <c:v>1.46958542068432E-34</c:v>
                </c:pt>
                <c:pt idx="5182">
                  <c:v>1.46703033995093E-34</c:v>
                </c:pt>
                <c:pt idx="5183">
                  <c:v>1.46452259212634E-34</c:v>
                </c:pt>
                <c:pt idx="5184">
                  <c:v>1.4620571809689601E-34</c:v>
                </c:pt>
                <c:pt idx="5185">
                  <c:v>1.4596309895872899E-34</c:v>
                </c:pt>
                <c:pt idx="5186">
                  <c:v>1.4572475701336599E-34</c:v>
                </c:pt>
                <c:pt idx="5187">
                  <c:v>1.4549038085542801E-34</c:v>
                </c:pt>
                <c:pt idx="5188">
                  <c:v>1.4525929724358499E-34</c:v>
                </c:pt>
                <c:pt idx="5189">
                  <c:v>1.4503215911486099E-34</c:v>
                </c:pt>
                <c:pt idx="5190">
                  <c:v>1.4480864138350499E-34</c:v>
                </c:pt>
                <c:pt idx="5191">
                  <c:v>1.4458832136915201E-34</c:v>
                </c:pt>
                <c:pt idx="5192">
                  <c:v>1.4437141269959899E-34</c:v>
                </c:pt>
                <c:pt idx="5193">
                  <c:v>1.4415767152676799E-34</c:v>
                </c:pt>
                <c:pt idx="5194">
                  <c:v>1.4394725301851101E-34</c:v>
                </c:pt>
                <c:pt idx="5195">
                  <c:v>1.43739637093686E-34</c:v>
                </c:pt>
                <c:pt idx="5196">
                  <c:v>1.4353489344134599E-34</c:v>
                </c:pt>
                <c:pt idx="5197">
                  <c:v>1.43333215425789E-34</c:v>
                </c:pt>
                <c:pt idx="5198">
                  <c:v>1.4313440226837099E-34</c:v>
                </c:pt>
                <c:pt idx="5199">
                  <c:v>1.42938245050102E-34</c:v>
                </c:pt>
                <c:pt idx="5200">
                  <c:v>1.42744826176376E-34</c:v>
                </c:pt>
                <c:pt idx="5201">
                  <c:v>1.4255390515290501E-34</c:v>
                </c:pt>
                <c:pt idx="5202">
                  <c:v>1.4236595799697901E-34</c:v>
                </c:pt>
                <c:pt idx="5203">
                  <c:v>1.4217992242721599E-34</c:v>
                </c:pt>
                <c:pt idx="5204">
                  <c:v>1.4199646752119E-34</c:v>
                </c:pt>
                <c:pt idx="5205">
                  <c:v>1.41815485859493E-34</c:v>
                </c:pt>
                <c:pt idx="5206">
                  <c:v>1.4163666564145201E-34</c:v>
                </c:pt>
                <c:pt idx="5207">
                  <c:v>1.4146028784518901E-34</c:v>
                </c:pt>
                <c:pt idx="5208">
                  <c:v>1.41285864878995E-34</c:v>
                </c:pt>
                <c:pt idx="5209">
                  <c:v>1.41113976508506E-34</c:v>
                </c:pt>
                <c:pt idx="5210">
                  <c:v>1.4094410326176E-34</c:v>
                </c:pt>
                <c:pt idx="5211">
                  <c:v>1.40776089029598E-34</c:v>
                </c:pt>
                <c:pt idx="5212">
                  <c:v>1.40609983851039E-34</c:v>
                </c:pt>
                <c:pt idx="5213">
                  <c:v>1.4044588807763801E-34</c:v>
                </c:pt>
                <c:pt idx="5214">
                  <c:v>1.4028398847363399E-34</c:v>
                </c:pt>
                <c:pt idx="5215">
                  <c:v>1.40123741455888E-34</c:v>
                </c:pt>
                <c:pt idx="5216">
                  <c:v>1.39965863045092E-34</c:v>
                </c:pt>
                <c:pt idx="5217">
                  <c:v>1.39808773852184E-34</c:v>
                </c:pt>
                <c:pt idx="5218">
                  <c:v>1.39654168982655E-34</c:v>
                </c:pt>
                <c:pt idx="5219">
                  <c:v>1.3950099496562001E-34</c:v>
                </c:pt>
                <c:pt idx="5220">
                  <c:v>1.3934971329251E-34</c:v>
                </c:pt>
                <c:pt idx="5221">
                  <c:v>1.39200080536335E-34</c:v>
                </c:pt>
                <c:pt idx="5222">
                  <c:v>1.3905194558244801E-34</c:v>
                </c:pt>
                <c:pt idx="5223">
                  <c:v>1.3890549312988801E-34</c:v>
                </c:pt>
                <c:pt idx="5224">
                  <c:v>1.3876053774025801E-34</c:v>
                </c:pt>
                <c:pt idx="5225">
                  <c:v>1.3861712377255299E-34</c:v>
                </c:pt>
                <c:pt idx="5226">
                  <c:v>1.38475267324824E-34</c:v>
                </c:pt>
                <c:pt idx="5227">
                  <c:v>1.3833471102234901E-34</c:v>
                </c:pt>
                <c:pt idx="5228">
                  <c:v>1.3819577747268901E-34</c:v>
                </c:pt>
                <c:pt idx="5229">
                  <c:v>1.38058220484314E-34</c:v>
                </c:pt>
                <c:pt idx="5230">
                  <c:v>1.37922001090691E-34</c:v>
                </c:pt>
                <c:pt idx="5231">
                  <c:v>1.37786986208643E-34</c:v>
                </c:pt>
                <c:pt idx="5232">
                  <c:v>1.3765341558896501E-34</c:v>
                </c:pt>
                <c:pt idx="5233">
                  <c:v>1.37521149152762E-34</c:v>
                </c:pt>
                <c:pt idx="5234">
                  <c:v>1.37390067403489E-34</c:v>
                </c:pt>
                <c:pt idx="5235">
                  <c:v>1.3726037990707301E-34</c:v>
                </c:pt>
                <c:pt idx="5236">
                  <c:v>1.37131886673826E-34</c:v>
                </c:pt>
                <c:pt idx="5237">
                  <c:v>1.3700421237211801E-34</c:v>
                </c:pt>
                <c:pt idx="5238">
                  <c:v>1.3687838672015901E-34</c:v>
                </c:pt>
                <c:pt idx="5239">
                  <c:v>1.3675334917557801E-34</c:v>
                </c:pt>
                <c:pt idx="5240">
                  <c:v>1.3662952516719501E-34</c:v>
                </c:pt>
                <c:pt idx="5241">
                  <c:v>1.3650687561497699E-34</c:v>
                </c:pt>
                <c:pt idx="5242">
                  <c:v>1.3638521669410001E-34</c:v>
                </c:pt>
                <c:pt idx="5243">
                  <c:v>1.3626467476203501E-34</c:v>
                </c:pt>
                <c:pt idx="5244">
                  <c:v>1.3614508263367601E-34</c:v>
                </c:pt>
                <c:pt idx="5245">
                  <c:v>1.3602696283073099E-34</c:v>
                </c:pt>
                <c:pt idx="5246">
                  <c:v>1.3590933753195301E-34</c:v>
                </c:pt>
                <c:pt idx="5247">
                  <c:v>1.35792901666369E-34</c:v>
                </c:pt>
                <c:pt idx="5248">
                  <c:v>1.3567765748141901E-34</c:v>
                </c:pt>
                <c:pt idx="5249">
                  <c:v>1.3556302943137701E-34</c:v>
                </c:pt>
                <c:pt idx="5250">
                  <c:v>1.35449565930167E-34</c:v>
                </c:pt>
                <c:pt idx="5251">
                  <c:v>1.3533685322694699E-34</c:v>
                </c:pt>
                <c:pt idx="5252">
                  <c:v>1.3522529012127799E-34</c:v>
                </c:pt>
                <c:pt idx="5253">
                  <c:v>1.35114533384001E-34</c:v>
                </c:pt>
                <c:pt idx="5254">
                  <c:v>1.35004694009052E-34</c:v>
                </c:pt>
                <c:pt idx="5255">
                  <c:v>1.34895819069395E-34</c:v>
                </c:pt>
                <c:pt idx="5256">
                  <c:v>1.34787585506093E-34</c:v>
                </c:pt>
                <c:pt idx="5257">
                  <c:v>1.34680380504062E-34</c:v>
                </c:pt>
                <c:pt idx="5258">
                  <c:v>1.3457399573564101E-34</c:v>
                </c:pt>
                <c:pt idx="5259">
                  <c:v>1.3446819868114001E-34</c:v>
                </c:pt>
                <c:pt idx="5260">
                  <c:v>1.34363578462951E-34</c:v>
                </c:pt>
                <c:pt idx="5261">
                  <c:v>1.34259674733179E-34</c:v>
                </c:pt>
                <c:pt idx="5262">
                  <c:v>1.3415637307084099E-34</c:v>
                </c:pt>
                <c:pt idx="5263">
                  <c:v>1.34053888284967E-34</c:v>
                </c:pt>
                <c:pt idx="5264">
                  <c:v>1.33952220888512E-34</c:v>
                </c:pt>
                <c:pt idx="5265">
                  <c:v>1.3385123873163601E-34</c:v>
                </c:pt>
                <c:pt idx="5266">
                  <c:v>1.33751457598218E-34</c:v>
                </c:pt>
                <c:pt idx="5267">
                  <c:v>1.33651542473314E-34</c:v>
                </c:pt>
                <c:pt idx="5268">
                  <c:v>1.33552829746556E-34</c:v>
                </c:pt>
                <c:pt idx="5269">
                  <c:v>1.33454741855885E-34</c:v>
                </c:pt>
                <c:pt idx="5270">
                  <c:v>1.33357439949806E-34</c:v>
                </c:pt>
                <c:pt idx="5271">
                  <c:v>1.33260705320421E-34</c:v>
                </c:pt>
                <c:pt idx="5272">
                  <c:v>1.33164696995483E-34</c:v>
                </c:pt>
                <c:pt idx="5273">
                  <c:v>1.3306926649363E-34</c:v>
                </c:pt>
                <c:pt idx="5274">
                  <c:v>1.32974601087859E-34</c:v>
                </c:pt>
                <c:pt idx="5275">
                  <c:v>1.3288048418053099E-34</c:v>
                </c:pt>
                <c:pt idx="5276">
                  <c:v>1.32787104098072E-34</c:v>
                </c:pt>
                <c:pt idx="5277">
                  <c:v>1.3269421237510599E-34</c:v>
                </c:pt>
                <c:pt idx="5278">
                  <c:v>1.32602049093041E-34</c:v>
                </c:pt>
                <c:pt idx="5279">
                  <c:v>1.3251046646448201E-34</c:v>
                </c:pt>
                <c:pt idx="5280">
                  <c:v>1.3241950582485601E-34</c:v>
                </c:pt>
                <c:pt idx="5281">
                  <c:v>1.3232921327288501E-34</c:v>
                </c:pt>
                <c:pt idx="5282">
                  <c:v>1.3223944059456499E-34</c:v>
                </c:pt>
                <c:pt idx="5283">
                  <c:v>1.32149998322186E-34</c:v>
                </c:pt>
                <c:pt idx="5284">
                  <c:v>1.3206136873257301E-34</c:v>
                </c:pt>
                <c:pt idx="5285">
                  <c:v>1.31973208408684E-34</c:v>
                </c:pt>
                <c:pt idx="5286">
                  <c:v>1.31885694126068E-34</c:v>
                </c:pt>
                <c:pt idx="5287">
                  <c:v>1.31798735068917E-34</c:v>
                </c:pt>
                <c:pt idx="5288">
                  <c:v>1.3171183806710599E-34</c:v>
                </c:pt>
                <c:pt idx="5289">
                  <c:v>1.31626168689324E-34</c:v>
                </c:pt>
                <c:pt idx="5290">
                  <c:v>1.31540588799104E-34</c:v>
                </c:pt>
                <c:pt idx="5291">
                  <c:v>1.31455714865026E-34</c:v>
                </c:pt>
                <c:pt idx="5292">
                  <c:v>1.31371315659756E-34</c:v>
                </c:pt>
                <c:pt idx="5293">
                  <c:v>1.31287493579284E-34</c:v>
                </c:pt>
                <c:pt idx="5294">
                  <c:v>1.3120434259928401E-34</c:v>
                </c:pt>
                <c:pt idx="5295">
                  <c:v>1.31120482261503E-34</c:v>
                </c:pt>
                <c:pt idx="5296">
                  <c:v>1.3103830686643901E-34</c:v>
                </c:pt>
                <c:pt idx="5297">
                  <c:v>1.3095632731980301E-34</c:v>
                </c:pt>
                <c:pt idx="5298">
                  <c:v>1.30874776214535E-34</c:v>
                </c:pt>
                <c:pt idx="5299">
                  <c:v>1.3079375791544199E-34</c:v>
                </c:pt>
                <c:pt idx="5300">
                  <c:v>1.3071312890523801E-34</c:v>
                </c:pt>
                <c:pt idx="5301">
                  <c:v>1.3063274634721299E-34</c:v>
                </c:pt>
                <c:pt idx="5302">
                  <c:v>1.30553337068281E-34</c:v>
                </c:pt>
                <c:pt idx="5303">
                  <c:v>1.3047410400569499E-34</c:v>
                </c:pt>
                <c:pt idx="5304">
                  <c:v>1.3039533105871001E-34</c:v>
                </c:pt>
                <c:pt idx="5305">
                  <c:v>1.3031679758112799E-34</c:v>
                </c:pt>
                <c:pt idx="5306">
                  <c:v>1.3023879693944099E-34</c:v>
                </c:pt>
                <c:pt idx="5307">
                  <c:v>1.3016122478698399E-34</c:v>
                </c:pt>
                <c:pt idx="5308">
                  <c:v>1.30084168892864E-34</c:v>
                </c:pt>
                <c:pt idx="5309">
                  <c:v>1.30007484525037E-34</c:v>
                </c:pt>
                <c:pt idx="5310">
                  <c:v>1.2993104722610501E-34</c:v>
                </c:pt>
                <c:pt idx="5311">
                  <c:v>1.2985505896942101E-34</c:v>
                </c:pt>
                <c:pt idx="5312">
                  <c:v>1.2977952268481E-34</c:v>
                </c:pt>
                <c:pt idx="5313">
                  <c:v>1.2970438948715601E-34</c:v>
                </c:pt>
                <c:pt idx="5314">
                  <c:v>1.29629579022187E-34</c:v>
                </c:pt>
                <c:pt idx="5315">
                  <c:v>1.29555334026778E-34</c:v>
                </c:pt>
                <c:pt idx="5316">
                  <c:v>1.29481201083755E-34</c:v>
                </c:pt>
                <c:pt idx="5317">
                  <c:v>1.29407643449794E-34</c:v>
                </c:pt>
                <c:pt idx="5318">
                  <c:v>1.29334245862443E-34</c:v>
                </c:pt>
                <c:pt idx="5319">
                  <c:v>1.2926137360433301E-34</c:v>
                </c:pt>
                <c:pt idx="5320">
                  <c:v>1.2918878299801401E-34</c:v>
                </c:pt>
                <c:pt idx="5321">
                  <c:v>1.29116591732924E-34</c:v>
                </c:pt>
                <c:pt idx="5322">
                  <c:v>1.29044660253852E-34</c:v>
                </c:pt>
                <c:pt idx="5323">
                  <c:v>1.2897293355544299E-34</c:v>
                </c:pt>
                <c:pt idx="5324">
                  <c:v>1.28901761491582E-34</c:v>
                </c:pt>
                <c:pt idx="5325">
                  <c:v>1.2883173462800301E-34</c:v>
                </c:pt>
                <c:pt idx="5326">
                  <c:v>1.2876090396516999E-34</c:v>
                </c:pt>
                <c:pt idx="5327">
                  <c:v>1.28690802416189E-34</c:v>
                </c:pt>
                <c:pt idx="5328">
                  <c:v>1.2862090028791401E-34</c:v>
                </c:pt>
                <c:pt idx="5329">
                  <c:v>1.28551371115009E-34</c:v>
                </c:pt>
                <c:pt idx="5330">
                  <c:v>1.2848242407305101E-34</c:v>
                </c:pt>
                <c:pt idx="5331">
                  <c:v>1.28413231449722E-34</c:v>
                </c:pt>
                <c:pt idx="5332">
                  <c:v>1.28344714558052E-34</c:v>
                </c:pt>
                <c:pt idx="5333">
                  <c:v>1.2827654920569E-34</c:v>
                </c:pt>
                <c:pt idx="5334">
                  <c:v>1.2820858589459401E-34</c:v>
                </c:pt>
                <c:pt idx="5335">
                  <c:v>1.2814097877472799E-34</c:v>
                </c:pt>
                <c:pt idx="5336">
                  <c:v>1.2807367280247801E-34</c:v>
                </c:pt>
                <c:pt idx="5337">
                  <c:v>1.2800656336818801E-34</c:v>
                </c:pt>
                <c:pt idx="5338">
                  <c:v>1.2793997336820701E-34</c:v>
                </c:pt>
                <c:pt idx="5339">
                  <c:v>1.27873483992656E-34</c:v>
                </c:pt>
                <c:pt idx="5340">
                  <c:v>1.2780732885725699E-34</c:v>
                </c:pt>
                <c:pt idx="5341">
                  <c:v>1.27741497473546E-34</c:v>
                </c:pt>
                <c:pt idx="5342">
                  <c:v>1.27675924850139E-34</c:v>
                </c:pt>
                <c:pt idx="5343">
                  <c:v>1.2761073107432999E-34</c:v>
                </c:pt>
                <c:pt idx="5344">
                  <c:v>1.2754506359690101E-34</c:v>
                </c:pt>
                <c:pt idx="5345">
                  <c:v>1.2748071120572499E-34</c:v>
                </c:pt>
                <c:pt idx="5346">
                  <c:v>1.27416236242036E-34</c:v>
                </c:pt>
                <c:pt idx="5347">
                  <c:v>1.2735211010344099E-34</c:v>
                </c:pt>
                <c:pt idx="5348">
                  <c:v>1.27288111459513E-34</c:v>
                </c:pt>
                <c:pt idx="5349">
                  <c:v>1.27224447840848E-34</c:v>
                </c:pt>
                <c:pt idx="5350">
                  <c:v>1.2716109482165099E-34</c:v>
                </c:pt>
                <c:pt idx="5351">
                  <c:v>1.27097709291382E-34</c:v>
                </c:pt>
                <c:pt idx="5352">
                  <c:v>1.27034967985133E-34</c:v>
                </c:pt>
                <c:pt idx="5353">
                  <c:v>1.2697217183204101E-34</c:v>
                </c:pt>
                <c:pt idx="5354">
                  <c:v>1.26909966824423E-34</c:v>
                </c:pt>
                <c:pt idx="5355">
                  <c:v>1.26847771774436E-34</c:v>
                </c:pt>
                <c:pt idx="5356">
                  <c:v>1.26785865765151E-34</c:v>
                </c:pt>
                <c:pt idx="5357">
                  <c:v>1.2672419711110301E-34</c:v>
                </c:pt>
                <c:pt idx="5358">
                  <c:v>1.2666282621130599E-34</c:v>
                </c:pt>
                <c:pt idx="5359">
                  <c:v>1.2660163227943101E-34</c:v>
                </c:pt>
                <c:pt idx="5360">
                  <c:v>1.26540664227924E-34</c:v>
                </c:pt>
                <c:pt idx="5361">
                  <c:v>1.2647985192319501E-34</c:v>
                </c:pt>
                <c:pt idx="5362">
                  <c:v>1.2641940091492599E-34</c:v>
                </c:pt>
                <c:pt idx="5363">
                  <c:v>1.26359132743676E-34</c:v>
                </c:pt>
                <c:pt idx="5364">
                  <c:v>1.2629910995092201E-34</c:v>
                </c:pt>
                <c:pt idx="5365">
                  <c:v>1.26239047754428E-34</c:v>
                </c:pt>
                <c:pt idx="5366">
                  <c:v>1.26179808534974E-34</c:v>
                </c:pt>
                <c:pt idx="5367">
                  <c:v>1.2612058436554401E-34</c:v>
                </c:pt>
                <c:pt idx="5368">
                  <c:v>1.26061226693288E-34</c:v>
                </c:pt>
                <c:pt idx="5369">
                  <c:v>1.2600239572274901E-34</c:v>
                </c:pt>
                <c:pt idx="5370">
                  <c:v>1.2594363835374001E-34</c:v>
                </c:pt>
                <c:pt idx="5371">
                  <c:v>1.25885153092147E-34</c:v>
                </c:pt>
                <c:pt idx="5372">
                  <c:v>1.2582688907788501E-34</c:v>
                </c:pt>
                <c:pt idx="5373">
                  <c:v>1.2576891228683399E-34</c:v>
                </c:pt>
                <c:pt idx="5374">
                  <c:v>1.25710976938147E-34</c:v>
                </c:pt>
                <c:pt idx="5375">
                  <c:v>1.2565328268155801E-34</c:v>
                </c:pt>
                <c:pt idx="5376">
                  <c:v>1.2559581593398701E-34</c:v>
                </c:pt>
                <c:pt idx="5377">
                  <c:v>1.2553860489898401E-34</c:v>
                </c:pt>
                <c:pt idx="5378">
                  <c:v>1.2548152648636499E-34</c:v>
                </c:pt>
                <c:pt idx="5379">
                  <c:v>1.25424727043925E-34</c:v>
                </c:pt>
                <c:pt idx="5380">
                  <c:v>1.25368063960693E-34</c:v>
                </c:pt>
                <c:pt idx="5381">
                  <c:v>1.2531162906714201E-34</c:v>
                </c:pt>
                <c:pt idx="5382">
                  <c:v>1.2525532454377801E-34</c:v>
                </c:pt>
                <c:pt idx="5383">
                  <c:v>1.2519922677859199E-34</c:v>
                </c:pt>
                <c:pt idx="5384">
                  <c:v>1.2514341092581301E-34</c:v>
                </c:pt>
                <c:pt idx="5385">
                  <c:v>1.25087720430148E-34</c:v>
                </c:pt>
                <c:pt idx="5386">
                  <c:v>1.2503217380531699E-34</c:v>
                </c:pt>
                <c:pt idx="5387">
                  <c:v>1.24976846112001E-34</c:v>
                </c:pt>
                <c:pt idx="5388">
                  <c:v>1.24921766554946E-34</c:v>
                </c:pt>
                <c:pt idx="5389">
                  <c:v>1.2486666947784601E-34</c:v>
                </c:pt>
                <c:pt idx="5390">
                  <c:v>1.2481193293406701E-34</c:v>
                </c:pt>
                <c:pt idx="5391">
                  <c:v>1.2475739369761401E-34</c:v>
                </c:pt>
                <c:pt idx="5392">
                  <c:v>1.24702961021861E-34</c:v>
                </c:pt>
                <c:pt idx="5393">
                  <c:v>1.24648684243401E-34</c:v>
                </c:pt>
                <c:pt idx="5394">
                  <c:v>1.2459475028916999E-34</c:v>
                </c:pt>
                <c:pt idx="5395">
                  <c:v>1.2454076681935501E-34</c:v>
                </c:pt>
                <c:pt idx="5396">
                  <c:v>1.24487010383727E-34</c:v>
                </c:pt>
                <c:pt idx="5397">
                  <c:v>1.24433552191908E-34</c:v>
                </c:pt>
                <c:pt idx="5398">
                  <c:v>1.2438015696888501E-34</c:v>
                </c:pt>
                <c:pt idx="5399">
                  <c:v>1.2432693742105101E-34</c:v>
                </c:pt>
                <c:pt idx="5400">
                  <c:v>1.24274089308083E-34</c:v>
                </c:pt>
                <c:pt idx="5401">
                  <c:v>1.2422089255086499E-34</c:v>
                </c:pt>
                <c:pt idx="5402">
                  <c:v>1.24168147994158E-34</c:v>
                </c:pt>
                <c:pt idx="5403">
                  <c:v>1.2411556960387901E-34</c:v>
                </c:pt>
                <c:pt idx="5404">
                  <c:v>1.24063213264882E-34</c:v>
                </c:pt>
                <c:pt idx="5405">
                  <c:v>1.2401100473649199E-34</c:v>
                </c:pt>
                <c:pt idx="5406">
                  <c:v>1.23958919141935E-34</c:v>
                </c:pt>
                <c:pt idx="5407">
                  <c:v>1.2390698853015399E-34</c:v>
                </c:pt>
                <c:pt idx="5408">
                  <c:v>1.23855205668825E-34</c:v>
                </c:pt>
                <c:pt idx="5409">
                  <c:v>1.2380372691668801E-34</c:v>
                </c:pt>
                <c:pt idx="5410">
                  <c:v>1.2375220425673799E-34</c:v>
                </c:pt>
                <c:pt idx="5411">
                  <c:v>1.23700910827204E-34</c:v>
                </c:pt>
                <c:pt idx="5412">
                  <c:v>1.23649744835123E-34</c:v>
                </c:pt>
                <c:pt idx="5413">
                  <c:v>1.2359867450167501E-34</c:v>
                </c:pt>
                <c:pt idx="5414">
                  <c:v>1.23547823670788E-34</c:v>
                </c:pt>
                <c:pt idx="5415">
                  <c:v>1.2349732844354101E-34</c:v>
                </c:pt>
                <c:pt idx="5416">
                  <c:v>1.23446657691646E-34</c:v>
                </c:pt>
                <c:pt idx="5417">
                  <c:v>1.23396187014326E-34</c:v>
                </c:pt>
                <c:pt idx="5418">
                  <c:v>1.2334589348673499E-34</c:v>
                </c:pt>
                <c:pt idx="5419">
                  <c:v>1.2329580051593099E-34</c:v>
                </c:pt>
                <c:pt idx="5420">
                  <c:v>1.23245786721879E-34</c:v>
                </c:pt>
                <c:pt idx="5421">
                  <c:v>1.2319594746685901E-34</c:v>
                </c:pt>
                <c:pt idx="5422">
                  <c:v>1.2314619703835301E-34</c:v>
                </c:pt>
                <c:pt idx="5423">
                  <c:v>1.2309671690667601E-34</c:v>
                </c:pt>
                <c:pt idx="5424">
                  <c:v>1.2304724616077499E-34</c:v>
                </c:pt>
                <c:pt idx="5425">
                  <c:v>1.22997933778737E-34</c:v>
                </c:pt>
                <c:pt idx="5426">
                  <c:v>1.2294880631718299E-34</c:v>
                </c:pt>
                <c:pt idx="5427">
                  <c:v>1.2289976059703499E-34</c:v>
                </c:pt>
                <c:pt idx="5428">
                  <c:v>1.2285086406255799E-34</c:v>
                </c:pt>
                <c:pt idx="5429">
                  <c:v>1.2280205948208301E-34</c:v>
                </c:pt>
                <c:pt idx="5430">
                  <c:v>1.2275352239874099E-34</c:v>
                </c:pt>
                <c:pt idx="5431">
                  <c:v>1.2270503704939E-34</c:v>
                </c:pt>
                <c:pt idx="5432">
                  <c:v>1.22656589080867E-34</c:v>
                </c:pt>
                <c:pt idx="5433">
                  <c:v>1.2260839518251799E-34</c:v>
                </c:pt>
                <c:pt idx="5434">
                  <c:v>1.2256027002144301E-34</c:v>
                </c:pt>
                <c:pt idx="5435">
                  <c:v>1.2251227169879E-34</c:v>
                </c:pt>
                <c:pt idx="5436">
                  <c:v>1.22464529430743E-34</c:v>
                </c:pt>
                <c:pt idx="5437">
                  <c:v>1.2241666984164499E-34</c:v>
                </c:pt>
                <c:pt idx="5438">
                  <c:v>1.2236907147663601E-34</c:v>
                </c:pt>
                <c:pt idx="5439">
                  <c:v>1.22321609491721E-34</c:v>
                </c:pt>
                <c:pt idx="5440">
                  <c:v>1.2227423471918001E-34</c:v>
                </c:pt>
                <c:pt idx="5441">
                  <c:v>1.2222699167841001E-34</c:v>
                </c:pt>
                <c:pt idx="5442">
                  <c:v>1.22179873904355E-34</c:v>
                </c:pt>
                <c:pt idx="5443">
                  <c:v>1.22132877796377E-34</c:v>
                </c:pt>
                <c:pt idx="5444">
                  <c:v>1.22086062500803E-34</c:v>
                </c:pt>
                <c:pt idx="5445">
                  <c:v>1.2203941172904201E-34</c:v>
                </c:pt>
                <c:pt idx="5446">
                  <c:v>1.21992633053736E-34</c:v>
                </c:pt>
                <c:pt idx="5447">
                  <c:v>1.2194614910221401E-34</c:v>
                </c:pt>
                <c:pt idx="5448">
                  <c:v>1.2189974754213099E-34</c:v>
                </c:pt>
                <c:pt idx="5449">
                  <c:v>1.2185343575502699E-34</c:v>
                </c:pt>
                <c:pt idx="5450">
                  <c:v>1.2180722267883601E-34</c:v>
                </c:pt>
                <c:pt idx="5451">
                  <c:v>1.2176115320310299E-34</c:v>
                </c:pt>
                <c:pt idx="5452">
                  <c:v>1.2171520602097001E-34</c:v>
                </c:pt>
                <c:pt idx="5453">
                  <c:v>1.2166940911076601E-34</c:v>
                </c:pt>
                <c:pt idx="5454">
                  <c:v>1.2162364683222899E-34</c:v>
                </c:pt>
                <c:pt idx="5455">
                  <c:v>1.2157802499377899E-34</c:v>
                </c:pt>
                <c:pt idx="5456">
                  <c:v>1.21532489444305E-34</c:v>
                </c:pt>
                <c:pt idx="5457">
                  <c:v>1.21487128599607E-34</c:v>
                </c:pt>
                <c:pt idx="5458">
                  <c:v>1.2144190707912299E-34</c:v>
                </c:pt>
                <c:pt idx="5459">
                  <c:v>1.2139669076538801E-34</c:v>
                </c:pt>
                <c:pt idx="5460">
                  <c:v>1.2135161853018599E-34</c:v>
                </c:pt>
                <c:pt idx="5461">
                  <c:v>1.2130662158159101E-34</c:v>
                </c:pt>
                <c:pt idx="5462">
                  <c:v>1.21261775956529E-34</c:v>
                </c:pt>
                <c:pt idx="5463">
                  <c:v>1.2121696289264701E-34</c:v>
                </c:pt>
                <c:pt idx="5464">
                  <c:v>1.2117225176552601E-34</c:v>
                </c:pt>
                <c:pt idx="5465">
                  <c:v>1.2112778511793601E-34</c:v>
                </c:pt>
                <c:pt idx="5466">
                  <c:v>1.2108333769898E-34</c:v>
                </c:pt>
                <c:pt idx="5467">
                  <c:v>1.21039036014311E-34</c:v>
                </c:pt>
                <c:pt idx="5468">
                  <c:v>1.20994774282408E-34</c:v>
                </c:pt>
                <c:pt idx="5469">
                  <c:v>1.2095062699865399E-34</c:v>
                </c:pt>
                <c:pt idx="5470">
                  <c:v>1.20906602545082E-34</c:v>
                </c:pt>
                <c:pt idx="5471">
                  <c:v>1.20862675746325E-34</c:v>
                </c:pt>
                <c:pt idx="5472">
                  <c:v>1.20818612056942E-34</c:v>
                </c:pt>
                <c:pt idx="5473">
                  <c:v>1.20774916877562E-34</c:v>
                </c:pt>
                <c:pt idx="5474">
                  <c:v>1.2073134761537201E-34</c:v>
                </c:pt>
                <c:pt idx="5475">
                  <c:v>1.20687792874096E-34</c:v>
                </c:pt>
                <c:pt idx="5476">
                  <c:v>1.2064435277879699E-34</c:v>
                </c:pt>
                <c:pt idx="5477">
                  <c:v>1.20600973416886E-34</c:v>
                </c:pt>
                <c:pt idx="5478">
                  <c:v>1.20557738590639E-34</c:v>
                </c:pt>
                <c:pt idx="5479">
                  <c:v>1.2051474990359601E-34</c:v>
                </c:pt>
                <c:pt idx="5480">
                  <c:v>1.2047151506996101E-34</c:v>
                </c:pt>
                <c:pt idx="5481">
                  <c:v>1.20428474237801E-34</c:v>
                </c:pt>
                <c:pt idx="5482">
                  <c:v>1.20385607317087E-34</c:v>
                </c:pt>
                <c:pt idx="5483">
                  <c:v>1.2034280467618899E-34</c:v>
                </c:pt>
                <c:pt idx="5484">
                  <c:v>1.2030010379068E-34</c:v>
                </c:pt>
                <c:pt idx="5485">
                  <c:v>1.20257421614477E-34</c:v>
                </c:pt>
                <c:pt idx="5486">
                  <c:v>1.2021495831674701E-34</c:v>
                </c:pt>
                <c:pt idx="5487">
                  <c:v>1.2017250942746299E-34</c:v>
                </c:pt>
                <c:pt idx="5488">
                  <c:v>1.2013018412787701E-34</c:v>
                </c:pt>
                <c:pt idx="5489">
                  <c:v>1.20087902798204E-34</c:v>
                </c:pt>
                <c:pt idx="5490">
                  <c:v>1.20045745063379E-34</c:v>
                </c:pt>
                <c:pt idx="5491">
                  <c:v>1.2000365968504999E-34</c:v>
                </c:pt>
                <c:pt idx="5492">
                  <c:v>1.1996162776068501E-34</c:v>
                </c:pt>
                <c:pt idx="5493">
                  <c:v>1.1991988551963199E-34</c:v>
                </c:pt>
                <c:pt idx="5494">
                  <c:v>1.1987800989774701E-34</c:v>
                </c:pt>
                <c:pt idx="5495">
                  <c:v>1.19836209341302E-34</c:v>
                </c:pt>
                <c:pt idx="5496">
                  <c:v>1.1979459320948001E-34</c:v>
                </c:pt>
                <c:pt idx="5497">
                  <c:v>1.1975302171140499E-34</c:v>
                </c:pt>
                <c:pt idx="5498">
                  <c:v>1.19711533590221E-34</c:v>
                </c:pt>
                <c:pt idx="5499">
                  <c:v>1.19670153134467E-34</c:v>
                </c:pt>
                <c:pt idx="5500">
                  <c:v>1.1962883564747499E-34</c:v>
                </c:pt>
                <c:pt idx="5501">
                  <c:v>1.1958760593110301E-34</c:v>
                </c:pt>
                <c:pt idx="5502">
                  <c:v>1.1954648887195099E-34</c:v>
                </c:pt>
                <c:pt idx="5503">
                  <c:v>1.19505367145017E-34</c:v>
                </c:pt>
                <c:pt idx="5504">
                  <c:v>1.19464413458447E-34</c:v>
                </c:pt>
                <c:pt idx="5505">
                  <c:v>1.19423506402639E-34</c:v>
                </c:pt>
                <c:pt idx="5506">
                  <c:v>1.1938270839528899E-34</c:v>
                </c:pt>
                <c:pt idx="5507">
                  <c:v>1.1934213085598801E-34</c:v>
                </c:pt>
                <c:pt idx="5508">
                  <c:v>1.19301172607674E-34</c:v>
                </c:pt>
                <c:pt idx="5509">
                  <c:v>1.1926064973546301E-34</c:v>
                </c:pt>
                <c:pt idx="5510">
                  <c:v>1.1922018982098299E-34</c:v>
                </c:pt>
                <c:pt idx="5511">
                  <c:v>1.19179796636333E-34</c:v>
                </c:pt>
                <c:pt idx="5512">
                  <c:v>1.19139453512517E-34</c:v>
                </c:pt>
                <c:pt idx="5513">
                  <c:v>1.1909919654875501E-34</c:v>
                </c:pt>
                <c:pt idx="5514">
                  <c:v>1.19058950450939E-34</c:v>
                </c:pt>
                <c:pt idx="5515">
                  <c:v>1.19018730053257E-34</c:v>
                </c:pt>
                <c:pt idx="5516">
                  <c:v>1.1897872999646801E-34</c:v>
                </c:pt>
                <c:pt idx="5517">
                  <c:v>1.18938743502148E-34</c:v>
                </c:pt>
                <c:pt idx="5518">
                  <c:v>1.18898871875275E-34</c:v>
                </c:pt>
                <c:pt idx="5519">
                  <c:v>1.18859058815352E-34</c:v>
                </c:pt>
                <c:pt idx="5520">
                  <c:v>1.18819267579829E-34</c:v>
                </c:pt>
                <c:pt idx="5521">
                  <c:v>1.1877953372180001E-34</c:v>
                </c:pt>
                <c:pt idx="5522">
                  <c:v>1.1874011168457099E-34</c:v>
                </c:pt>
                <c:pt idx="5523">
                  <c:v>1.1870055961189101E-34</c:v>
                </c:pt>
                <c:pt idx="5524">
                  <c:v>1.18661141121071E-34</c:v>
                </c:pt>
                <c:pt idx="5525">
                  <c:v>1.1862175263823199E-34</c:v>
                </c:pt>
                <c:pt idx="5526">
                  <c:v>1.18582411281772E-34</c:v>
                </c:pt>
                <c:pt idx="5527">
                  <c:v>1.1854317933368401E-34</c:v>
                </c:pt>
                <c:pt idx="5528">
                  <c:v>1.1850397298919101E-34</c:v>
                </c:pt>
                <c:pt idx="5529">
                  <c:v>1.1846506399481399E-34</c:v>
                </c:pt>
                <c:pt idx="5530">
                  <c:v>1.18425936221628E-34</c:v>
                </c:pt>
                <c:pt idx="5531">
                  <c:v>1.1838697345417601E-34</c:v>
                </c:pt>
                <c:pt idx="5532">
                  <c:v>1.1834810547769599E-34</c:v>
                </c:pt>
                <c:pt idx="5533">
                  <c:v>1.1830927411763801E-34</c:v>
                </c:pt>
                <c:pt idx="5534">
                  <c:v>1.18270489907538E-34</c:v>
                </c:pt>
                <c:pt idx="5535">
                  <c:v>1.1823182145962499E-34</c:v>
                </c:pt>
                <c:pt idx="5536">
                  <c:v>1.18193333453501E-34</c:v>
                </c:pt>
                <c:pt idx="5537">
                  <c:v>1.1815468294499299E-34</c:v>
                </c:pt>
                <c:pt idx="5538">
                  <c:v>1.18116245432564E-34</c:v>
                </c:pt>
                <c:pt idx="5539">
                  <c:v>1.1807783910948799E-34</c:v>
                </c:pt>
                <c:pt idx="5540">
                  <c:v>1.1803946395586499E-34</c:v>
                </c:pt>
                <c:pt idx="5541">
                  <c:v>1.18001183949405E-34</c:v>
                </c:pt>
                <c:pt idx="5542">
                  <c:v>1.1796285293074301E-34</c:v>
                </c:pt>
                <c:pt idx="5543">
                  <c:v>1.1792491055430399E-34</c:v>
                </c:pt>
                <c:pt idx="5544">
                  <c:v>1.1788688383083599E-34</c:v>
                </c:pt>
                <c:pt idx="5545">
                  <c:v>1.17848843200758E-34</c:v>
                </c:pt>
                <c:pt idx="5546">
                  <c:v>1.17810907742278E-34</c:v>
                </c:pt>
                <c:pt idx="5547">
                  <c:v>1.17772988829506E-34</c:v>
                </c:pt>
                <c:pt idx="5548">
                  <c:v>1.17735190536928E-34</c:v>
                </c:pt>
                <c:pt idx="5549">
                  <c:v>1.17697408387432E-34</c:v>
                </c:pt>
                <c:pt idx="5550">
                  <c:v>1.1765976622171999E-34</c:v>
                </c:pt>
                <c:pt idx="5551">
                  <c:v>1.17622037054204E-34</c:v>
                </c:pt>
                <c:pt idx="5552">
                  <c:v>1.1758449376833901E-34</c:v>
                </c:pt>
                <c:pt idx="5553">
                  <c:v>1.1754701547844401E-34</c:v>
                </c:pt>
                <c:pt idx="5554">
                  <c:v>1.1750958334150301E-34</c:v>
                </c:pt>
                <c:pt idx="5555">
                  <c:v>1.17472179917936E-34</c:v>
                </c:pt>
                <c:pt idx="5556">
                  <c:v>1.1743486974879199E-34</c:v>
                </c:pt>
                <c:pt idx="5557">
                  <c:v>1.1739769387004E-34</c:v>
                </c:pt>
                <c:pt idx="5558">
                  <c:v>1.1736044159820401E-34</c:v>
                </c:pt>
                <c:pt idx="5559">
                  <c:v>1.1732334939600701E-34</c:v>
                </c:pt>
                <c:pt idx="5560">
                  <c:v>1.1728624712272199E-34</c:v>
                </c:pt>
                <c:pt idx="5561">
                  <c:v>1.1724922785365599E-34</c:v>
                </c:pt>
                <c:pt idx="5562">
                  <c:v>1.17212277286344E-34</c:v>
                </c:pt>
                <c:pt idx="5563">
                  <c:v>1.17175401252837E-34</c:v>
                </c:pt>
                <c:pt idx="5564">
                  <c:v>1.1713856367191601E-34</c:v>
                </c:pt>
                <c:pt idx="5565">
                  <c:v>1.17101812077415E-34</c:v>
                </c:pt>
                <c:pt idx="5566">
                  <c:v>1.1706502403547799E-34</c:v>
                </c:pt>
                <c:pt idx="5567">
                  <c:v>1.1702839625679401E-34</c:v>
                </c:pt>
                <c:pt idx="5568">
                  <c:v>1.16991795807161E-34</c:v>
                </c:pt>
                <c:pt idx="5569">
                  <c:v>1.16955251303901E-34</c:v>
                </c:pt>
                <c:pt idx="5570">
                  <c:v>1.1691877617018401E-34</c:v>
                </c:pt>
                <c:pt idx="5571">
                  <c:v>1.16882307327623E-34</c:v>
                </c:pt>
                <c:pt idx="5572">
                  <c:v>1.1684600292830401E-34</c:v>
                </c:pt>
                <c:pt idx="5573">
                  <c:v>1.16809632372939E-34</c:v>
                </c:pt>
                <c:pt idx="5574">
                  <c:v>1.1677341453926201E-34</c:v>
                </c:pt>
                <c:pt idx="5575">
                  <c:v>1.1673720090437601E-34</c:v>
                </c:pt>
                <c:pt idx="5576">
                  <c:v>1.16701052758698E-34</c:v>
                </c:pt>
                <c:pt idx="5577">
                  <c:v>1.16664934114708E-34</c:v>
                </c:pt>
                <c:pt idx="5578">
                  <c:v>1.16628916212544E-34</c:v>
                </c:pt>
                <c:pt idx="5579">
                  <c:v>1.1659305736553899E-34</c:v>
                </c:pt>
                <c:pt idx="5580">
                  <c:v>1.16557045688342E-34</c:v>
                </c:pt>
                <c:pt idx="5581">
                  <c:v>1.1652114543948399E-34</c:v>
                </c:pt>
                <c:pt idx="5582">
                  <c:v>1.1648537152432199E-34</c:v>
                </c:pt>
                <c:pt idx="5583">
                  <c:v>1.1644957969538901E-34</c:v>
                </c:pt>
                <c:pt idx="5584">
                  <c:v>1.1641388344718101E-34</c:v>
                </c:pt>
                <c:pt idx="5585">
                  <c:v>1.16378205333072E-34</c:v>
                </c:pt>
                <c:pt idx="5586">
                  <c:v>1.1634261544986001E-34</c:v>
                </c:pt>
                <c:pt idx="5587">
                  <c:v>1.1630704542327599E-34</c:v>
                </c:pt>
                <c:pt idx="5588">
                  <c:v>1.1627158005396701E-34</c:v>
                </c:pt>
                <c:pt idx="5589">
                  <c:v>1.16236122331565E-34</c:v>
                </c:pt>
                <c:pt idx="5590">
                  <c:v>1.1620074257453399E-34</c:v>
                </c:pt>
                <c:pt idx="5591">
                  <c:v>1.1616540039606801E-34</c:v>
                </c:pt>
                <c:pt idx="5592">
                  <c:v>1.16130145153872E-34</c:v>
                </c:pt>
                <c:pt idx="5593">
                  <c:v>1.1609487486051099E-34</c:v>
                </c:pt>
                <c:pt idx="5594">
                  <c:v>1.16059681527485E-34</c:v>
                </c:pt>
                <c:pt idx="5595">
                  <c:v>1.1602458108027001E-34</c:v>
                </c:pt>
                <c:pt idx="5596">
                  <c:v>1.1598950433498399E-34</c:v>
                </c:pt>
                <c:pt idx="5597">
                  <c:v>1.1595447950719601E-34</c:v>
                </c:pt>
                <c:pt idx="5598">
                  <c:v>1.1591952976288499E-34</c:v>
                </c:pt>
                <c:pt idx="5599">
                  <c:v>1.15884532164257E-34</c:v>
                </c:pt>
                <c:pt idx="5600">
                  <c:v>1.1584962581595001E-34</c:v>
                </c:pt>
                <c:pt idx="5601">
                  <c:v>1.1581477803262299E-34</c:v>
                </c:pt>
                <c:pt idx="5602">
                  <c:v>1.1577999437011401E-34</c:v>
                </c:pt>
                <c:pt idx="5603">
                  <c:v>1.15745286348779E-34</c:v>
                </c:pt>
                <c:pt idx="5604">
                  <c:v>1.1571061659099201E-34</c:v>
                </c:pt>
                <c:pt idx="5605">
                  <c:v>1.15675996031641E-34</c:v>
                </c:pt>
                <c:pt idx="5606">
                  <c:v>1.15641435405767E-34</c:v>
                </c:pt>
                <c:pt idx="5607">
                  <c:v>1.1560680290381001E-34</c:v>
                </c:pt>
                <c:pt idx="5608">
                  <c:v>1.1557233751430601E-34</c:v>
                </c:pt>
                <c:pt idx="5609">
                  <c:v>1.1553791808829099E-34</c:v>
                </c:pt>
                <c:pt idx="5610">
                  <c:v>1.1550353350644999E-34</c:v>
                </c:pt>
                <c:pt idx="5611">
                  <c:v>1.15469200584799E-34</c:v>
                </c:pt>
                <c:pt idx="5612">
                  <c:v>1.1543490953947399E-34</c:v>
                </c:pt>
                <c:pt idx="5613">
                  <c:v>1.15400722164426E-34</c:v>
                </c:pt>
                <c:pt idx="5614">
                  <c:v>1.1536634657663199E-34</c:v>
                </c:pt>
                <c:pt idx="5615">
                  <c:v>1.1533228130708901E-34</c:v>
                </c:pt>
                <c:pt idx="5616">
                  <c:v>1.1529816286962501E-34</c:v>
                </c:pt>
                <c:pt idx="5617">
                  <c:v>1.1526411286735901E-34</c:v>
                </c:pt>
                <c:pt idx="5618">
                  <c:v>1.15230081667768E-34</c:v>
                </c:pt>
                <c:pt idx="5619">
                  <c:v>1.1519610131800401E-34</c:v>
                </c:pt>
                <c:pt idx="5620">
                  <c:v>1.1516216107379399E-34</c:v>
                </c:pt>
                <c:pt idx="5621">
                  <c:v>1.15128370354029E-34</c:v>
                </c:pt>
                <c:pt idx="5622">
                  <c:v>1.15094505597861E-34</c:v>
                </c:pt>
                <c:pt idx="5623">
                  <c:v>1.1506069435239199E-34</c:v>
                </c:pt>
                <c:pt idx="5624">
                  <c:v>1.1502696824516599E-34</c:v>
                </c:pt>
                <c:pt idx="5625">
                  <c:v>1.1499327278411499E-34</c:v>
                </c:pt>
                <c:pt idx="5626">
                  <c:v>1.1495961814688201E-34</c:v>
                </c:pt>
                <c:pt idx="5627">
                  <c:v>1.1492605976669899E-34</c:v>
                </c:pt>
                <c:pt idx="5628">
                  <c:v>1.14892360081937E-34</c:v>
                </c:pt>
                <c:pt idx="5629">
                  <c:v>1.1485886500534E-34</c:v>
                </c:pt>
                <c:pt idx="5630">
                  <c:v>1.14825404837853E-34</c:v>
                </c:pt>
                <c:pt idx="5631">
                  <c:v>1.14791992209436E-34</c:v>
                </c:pt>
                <c:pt idx="5632">
                  <c:v>1.14758611405171E-34</c:v>
                </c:pt>
                <c:pt idx="5633">
                  <c:v>1.14725242685013E-34</c:v>
                </c:pt>
                <c:pt idx="5634">
                  <c:v>1.14691991289552E-34</c:v>
                </c:pt>
                <c:pt idx="5635">
                  <c:v>1.14658774424061E-34</c:v>
                </c:pt>
                <c:pt idx="5636">
                  <c:v>1.14625451213491E-34</c:v>
                </c:pt>
                <c:pt idx="5637">
                  <c:v>1.14592291121024E-34</c:v>
                </c:pt>
                <c:pt idx="5638">
                  <c:v>1.1455919411885499E-34</c:v>
                </c:pt>
                <c:pt idx="5639">
                  <c:v>1.14526093796194E-34</c:v>
                </c:pt>
                <c:pt idx="5640">
                  <c:v>1.1449304676591899E-34</c:v>
                </c:pt>
                <c:pt idx="5641">
                  <c:v>1.1446004142345001E-34</c:v>
                </c:pt>
                <c:pt idx="5642">
                  <c:v>1.1442710277495199E-34</c:v>
                </c:pt>
                <c:pt idx="5643">
                  <c:v>1.1439415783947901E-34</c:v>
                </c:pt>
                <c:pt idx="5644">
                  <c:v>1.14361301522956E-34</c:v>
                </c:pt>
                <c:pt idx="5645">
                  <c:v>1.1432845961451E-34</c:v>
                </c:pt>
                <c:pt idx="5646">
                  <c:v>1.1429565482181599E-34</c:v>
                </c:pt>
                <c:pt idx="5647">
                  <c:v>1.1426289753001001E-34</c:v>
                </c:pt>
                <c:pt idx="5648">
                  <c:v>1.1423020509623E-34</c:v>
                </c:pt>
                <c:pt idx="5649">
                  <c:v>1.14197188040582E-34</c:v>
                </c:pt>
                <c:pt idx="5650">
                  <c:v>1.14164888654859E-34</c:v>
                </c:pt>
                <c:pt idx="5651">
                  <c:v>1.1413228255827401E-34</c:v>
                </c:pt>
                <c:pt idx="5652">
                  <c:v>1.1409973192532901E-34</c:v>
                </c:pt>
                <c:pt idx="5653">
                  <c:v>1.1406722073397099E-34</c:v>
                </c:pt>
                <c:pt idx="5654">
                  <c:v>1.1403474118234101E-34</c:v>
                </c:pt>
                <c:pt idx="5655">
                  <c:v>1.1400231394928301E-34</c:v>
                </c:pt>
                <c:pt idx="5656">
                  <c:v>1.1396988429802801E-34</c:v>
                </c:pt>
                <c:pt idx="5657">
                  <c:v>1.13937549917645E-34</c:v>
                </c:pt>
                <c:pt idx="5658">
                  <c:v>1.1390524693349701E-34</c:v>
                </c:pt>
                <c:pt idx="5659">
                  <c:v>1.1387295064389001E-34</c:v>
                </c:pt>
                <c:pt idx="5660">
                  <c:v>1.1384074162929501E-34</c:v>
                </c:pt>
                <c:pt idx="5661">
                  <c:v>1.1380853504867101E-34</c:v>
                </c:pt>
                <c:pt idx="5662">
                  <c:v>1.13776370256524E-34</c:v>
                </c:pt>
                <c:pt idx="5663">
                  <c:v>1.1374418965303699E-34</c:v>
                </c:pt>
                <c:pt idx="5664">
                  <c:v>1.1371227193985799E-34</c:v>
                </c:pt>
                <c:pt idx="5665">
                  <c:v>1.13680178522638E-34</c:v>
                </c:pt>
                <c:pt idx="5666">
                  <c:v>1.1364816106133101E-34</c:v>
                </c:pt>
                <c:pt idx="5667">
                  <c:v>1.1361619651189301E-34</c:v>
                </c:pt>
                <c:pt idx="5668">
                  <c:v>1.1358427143450401E-34</c:v>
                </c:pt>
                <c:pt idx="5669">
                  <c:v>1.1355237981957799E-34</c:v>
                </c:pt>
                <c:pt idx="5670">
                  <c:v>1.1352051355135701E-34</c:v>
                </c:pt>
                <c:pt idx="5671">
                  <c:v>1.13488646767174E-34</c:v>
                </c:pt>
                <c:pt idx="5672">
                  <c:v>1.1345692677308101E-34</c:v>
                </c:pt>
                <c:pt idx="5673">
                  <c:v>1.13425185215985E-34</c:v>
                </c:pt>
                <c:pt idx="5674">
                  <c:v>1.13393468892905E-34</c:v>
                </c:pt>
                <c:pt idx="5675">
                  <c:v>1.13361812237247E-34</c:v>
                </c:pt>
                <c:pt idx="5676">
                  <c:v>1.13330201814372E-34</c:v>
                </c:pt>
                <c:pt idx="5677">
                  <c:v>1.1329860540085101E-34</c:v>
                </c:pt>
                <c:pt idx="5678">
                  <c:v>1.132670326259E-34</c:v>
                </c:pt>
                <c:pt idx="5679">
                  <c:v>1.13235506378826E-34</c:v>
                </c:pt>
                <c:pt idx="5680">
                  <c:v>1.13204029054876E-34</c:v>
                </c:pt>
                <c:pt idx="5681">
                  <c:v>1.1317256852203199E-34</c:v>
                </c:pt>
                <c:pt idx="5682">
                  <c:v>1.1314118718141299E-34</c:v>
                </c:pt>
                <c:pt idx="5683">
                  <c:v>1.1310981566629801E-34</c:v>
                </c:pt>
                <c:pt idx="5684">
                  <c:v>1.1307855780349201E-34</c:v>
                </c:pt>
                <c:pt idx="5685">
                  <c:v>1.13047051241997E-34</c:v>
                </c:pt>
                <c:pt idx="5686">
                  <c:v>1.1301587234309299E-34</c:v>
                </c:pt>
                <c:pt idx="5687">
                  <c:v>1.1298464938046199E-34</c:v>
                </c:pt>
                <c:pt idx="5688">
                  <c:v>1.12953451299884E-34</c:v>
                </c:pt>
                <c:pt idx="5689">
                  <c:v>1.12922283266205E-34</c:v>
                </c:pt>
                <c:pt idx="5690">
                  <c:v>1.1289116213463001E-34</c:v>
                </c:pt>
                <c:pt idx="5691">
                  <c:v>1.1286009745543101E-34</c:v>
                </c:pt>
                <c:pt idx="5692">
                  <c:v>1.1282891053978201E-34</c:v>
                </c:pt>
                <c:pt idx="5693">
                  <c:v>1.1279792582318101E-34</c:v>
                </c:pt>
                <c:pt idx="5694">
                  <c:v>1.12766993823005E-34</c:v>
                </c:pt>
                <c:pt idx="5695">
                  <c:v>1.1273601188719301E-34</c:v>
                </c:pt>
                <c:pt idx="5696">
                  <c:v>1.1270508616563001E-34</c:v>
                </c:pt>
                <c:pt idx="5697">
                  <c:v>1.12674219666626E-34</c:v>
                </c:pt>
                <c:pt idx="5698">
                  <c:v>1.12643365781465E-34</c:v>
                </c:pt>
                <c:pt idx="5699">
                  <c:v>1.12612571344413E-34</c:v>
                </c:pt>
                <c:pt idx="5700">
                  <c:v>1.1258177113722899E-34</c:v>
                </c:pt>
                <c:pt idx="5701">
                  <c:v>1.1255103123712399E-34</c:v>
                </c:pt>
                <c:pt idx="5702">
                  <c:v>1.12520296878014E-34</c:v>
                </c:pt>
                <c:pt idx="5703">
                  <c:v>1.1248961988111501E-34</c:v>
                </c:pt>
                <c:pt idx="5704">
                  <c:v>1.12458962688734E-34</c:v>
                </c:pt>
                <c:pt idx="5705">
                  <c:v>1.1242837557619399E-34</c:v>
                </c:pt>
                <c:pt idx="5706">
                  <c:v>1.12397837105683E-34</c:v>
                </c:pt>
                <c:pt idx="5707">
                  <c:v>1.12367250513804E-34</c:v>
                </c:pt>
                <c:pt idx="5708">
                  <c:v>1.1233672845687701E-34</c:v>
                </c:pt>
                <c:pt idx="5709">
                  <c:v>1.1230621552972501E-34</c:v>
                </c:pt>
                <c:pt idx="5710">
                  <c:v>1.1227575352021501E-34</c:v>
                </c:pt>
                <c:pt idx="5711">
                  <c:v>1.1224534734572301E-34</c:v>
                </c:pt>
                <c:pt idx="5712">
                  <c:v>1.1221494053273001E-34</c:v>
                </c:pt>
                <c:pt idx="5713">
                  <c:v>1.1218461648168299E-34</c:v>
                </c:pt>
                <c:pt idx="5714">
                  <c:v>1.1215427863670899E-34</c:v>
                </c:pt>
                <c:pt idx="5715">
                  <c:v>1.12123974304037E-34</c:v>
                </c:pt>
                <c:pt idx="5716">
                  <c:v>1.12093718215934E-34</c:v>
                </c:pt>
                <c:pt idx="5717">
                  <c:v>1.12063480967712E-34</c:v>
                </c:pt>
                <c:pt idx="5718">
                  <c:v>1.1203329240084199E-34</c:v>
                </c:pt>
                <c:pt idx="5719">
                  <c:v>1.1200312866128201E-34</c:v>
                </c:pt>
                <c:pt idx="5720">
                  <c:v>1.1197301666534499E-34</c:v>
                </c:pt>
                <c:pt idx="5721">
                  <c:v>1.1194293910340299E-34</c:v>
                </c:pt>
                <c:pt idx="5722">
                  <c:v>1.11912838629457E-34</c:v>
                </c:pt>
                <c:pt idx="5723">
                  <c:v>1.11882824428592E-34</c:v>
                </c:pt>
                <c:pt idx="5724">
                  <c:v>1.1185278983468399E-34</c:v>
                </c:pt>
                <c:pt idx="5725">
                  <c:v>1.11822839234269E-34</c:v>
                </c:pt>
                <c:pt idx="5726">
                  <c:v>1.11792865001874E-34</c:v>
                </c:pt>
                <c:pt idx="5727">
                  <c:v>1.1176299031533401E-34</c:v>
                </c:pt>
                <c:pt idx="5728">
                  <c:v>1.11733026937556E-34</c:v>
                </c:pt>
                <c:pt idx="5729">
                  <c:v>1.1170324212997899E-34</c:v>
                </c:pt>
                <c:pt idx="5730">
                  <c:v>1.1167339805715099E-34</c:v>
                </c:pt>
                <c:pt idx="5731">
                  <c:v>1.11643603230391E-34</c:v>
                </c:pt>
                <c:pt idx="5732">
                  <c:v>1.11613852744429E-34</c:v>
                </c:pt>
                <c:pt idx="5733">
                  <c:v>1.11584104166426E-34</c:v>
                </c:pt>
                <c:pt idx="5734">
                  <c:v>1.1155441871862799E-34</c:v>
                </c:pt>
                <c:pt idx="5735">
                  <c:v>1.11524697994478E-34</c:v>
                </c:pt>
                <c:pt idx="5736">
                  <c:v>1.1149508336819099E-34</c:v>
                </c:pt>
                <c:pt idx="5737">
                  <c:v>1.11465482100369E-34</c:v>
                </c:pt>
                <c:pt idx="5738">
                  <c:v>1.11435898636242E-34</c:v>
                </c:pt>
                <c:pt idx="5739">
                  <c:v>1.1140634770312E-34</c:v>
                </c:pt>
                <c:pt idx="5740">
                  <c:v>1.11376826802214E-34</c:v>
                </c:pt>
                <c:pt idx="5741">
                  <c:v>1.11347260081195E-34</c:v>
                </c:pt>
                <c:pt idx="5742">
                  <c:v>1.11317964467554E-34</c:v>
                </c:pt>
                <c:pt idx="5743">
                  <c:v>1.11288430201496E-34</c:v>
                </c:pt>
                <c:pt idx="5744">
                  <c:v>1.1125904918537199E-34</c:v>
                </c:pt>
                <c:pt idx="5745">
                  <c:v>1.11229671482543E-34</c:v>
                </c:pt>
                <c:pt idx="5746">
                  <c:v>1.11200305613441E-34</c:v>
                </c:pt>
                <c:pt idx="5747">
                  <c:v>1.11170975389359E-34</c:v>
                </c:pt>
                <c:pt idx="5748">
                  <c:v>1.11141627935088E-34</c:v>
                </c:pt>
                <c:pt idx="5749">
                  <c:v>1.11112510966336E-34</c:v>
                </c:pt>
                <c:pt idx="5750">
                  <c:v>1.1108324756710201E-34</c:v>
                </c:pt>
                <c:pt idx="5751">
                  <c:v>1.11054046467403E-34</c:v>
                </c:pt>
                <c:pt idx="5752">
                  <c:v>1.1102488247862999E-34</c:v>
                </c:pt>
                <c:pt idx="5753">
                  <c:v>1.1099572645714701E-34</c:v>
                </c:pt>
                <c:pt idx="5754">
                  <c:v>1.1096660103003E-34</c:v>
                </c:pt>
                <c:pt idx="5755">
                  <c:v>1.1093751168751399E-34</c:v>
                </c:pt>
                <c:pt idx="5756">
                  <c:v>1.1090841900936799E-34</c:v>
                </c:pt>
                <c:pt idx="5757">
                  <c:v>1.10879395941251E-34</c:v>
                </c:pt>
                <c:pt idx="5758">
                  <c:v>1.10850383238704E-34</c:v>
                </c:pt>
                <c:pt idx="5759">
                  <c:v>1.10821407487129E-34</c:v>
                </c:pt>
                <c:pt idx="5760">
                  <c:v>1.1079247799201099E-34</c:v>
                </c:pt>
                <c:pt idx="5761">
                  <c:v>1.1076356440809499E-34</c:v>
                </c:pt>
                <c:pt idx="5762">
                  <c:v>1.10734675391872E-34</c:v>
                </c:pt>
                <c:pt idx="5763">
                  <c:v>1.10705817693337E-34</c:v>
                </c:pt>
                <c:pt idx="5764">
                  <c:v>1.1067698155629799E-34</c:v>
                </c:pt>
                <c:pt idx="5765">
                  <c:v>1.10648162793528E-34</c:v>
                </c:pt>
                <c:pt idx="5766">
                  <c:v>1.1061938286262599E-34</c:v>
                </c:pt>
                <c:pt idx="5767">
                  <c:v>1.1059060879524999E-34</c:v>
                </c:pt>
                <c:pt idx="5768">
                  <c:v>1.10561881350795E-34</c:v>
                </c:pt>
                <c:pt idx="5769">
                  <c:v>1.1053318370945701E-34</c:v>
                </c:pt>
                <c:pt idx="5770">
                  <c:v>1.1050452720218101E-34</c:v>
                </c:pt>
                <c:pt idx="5771">
                  <c:v>1.10475883405722E-34</c:v>
                </c:pt>
                <c:pt idx="5772">
                  <c:v>1.1044725195755799E-34</c:v>
                </c:pt>
                <c:pt idx="5773">
                  <c:v>1.10418658575966E-34</c:v>
                </c:pt>
                <c:pt idx="5774">
                  <c:v>1.10390063578691E-34</c:v>
                </c:pt>
                <c:pt idx="5775">
                  <c:v>1.1036153346507701E-34</c:v>
                </c:pt>
                <c:pt idx="5776">
                  <c:v>1.10333017851472E-34</c:v>
                </c:pt>
                <c:pt idx="5777">
                  <c:v>1.1030451998216899E-34</c:v>
                </c:pt>
                <c:pt idx="5778">
                  <c:v>1.1027609113530799E-34</c:v>
                </c:pt>
                <c:pt idx="5779">
                  <c:v>1.10247654703951E-34</c:v>
                </c:pt>
                <c:pt idx="5780">
                  <c:v>1.1021922717680401E-34</c:v>
                </c:pt>
                <c:pt idx="5781">
                  <c:v>1.1019084631111001E-34</c:v>
                </c:pt>
                <c:pt idx="5782">
                  <c:v>1.1016248274438099E-34</c:v>
                </c:pt>
                <c:pt idx="5783">
                  <c:v>1.10134128623286E-34</c:v>
                </c:pt>
                <c:pt idx="5784">
                  <c:v>1.1010583365351501E-34</c:v>
                </c:pt>
                <c:pt idx="5785">
                  <c:v>1.10077647110291E-34</c:v>
                </c:pt>
                <c:pt idx="5786">
                  <c:v>1.10049335906707E-34</c:v>
                </c:pt>
                <c:pt idx="5787">
                  <c:v>1.1002112164919301E-34</c:v>
                </c:pt>
                <c:pt idx="5788">
                  <c:v>1.09992903871029E-34</c:v>
                </c:pt>
                <c:pt idx="5789">
                  <c:v>1.09964724696928E-34</c:v>
                </c:pt>
                <c:pt idx="5790">
                  <c:v>1.0993655354315499E-34</c:v>
                </c:pt>
                <c:pt idx="5791">
                  <c:v>1.09908482370956E-34</c:v>
                </c:pt>
                <c:pt idx="5792">
                  <c:v>1.0988034623088299E-34</c:v>
                </c:pt>
                <c:pt idx="5793">
                  <c:v>1.0985227989674401E-34</c:v>
                </c:pt>
                <c:pt idx="5794">
                  <c:v>1.0982424509901701E-34</c:v>
                </c:pt>
                <c:pt idx="5795">
                  <c:v>1.0979621841769E-34</c:v>
                </c:pt>
                <c:pt idx="5796">
                  <c:v>1.0976821587185699E-34</c:v>
                </c:pt>
                <c:pt idx="5797">
                  <c:v>1.09740238780004E-34</c:v>
                </c:pt>
                <c:pt idx="5798">
                  <c:v>1.0971234000356699E-34</c:v>
                </c:pt>
                <c:pt idx="5799">
                  <c:v>1.09684344481342E-34</c:v>
                </c:pt>
                <c:pt idx="5800">
                  <c:v>1.09656473074845E-34</c:v>
                </c:pt>
                <c:pt idx="5801">
                  <c:v>1.0962858997387199E-34</c:v>
                </c:pt>
                <c:pt idx="5802">
                  <c:v>1.09600751272627E-34</c:v>
                </c:pt>
                <c:pt idx="5803">
                  <c:v>1.0957291808960699E-34</c:v>
                </c:pt>
                <c:pt idx="5804">
                  <c:v>1.09545132768653E-34</c:v>
                </c:pt>
                <c:pt idx="5805">
                  <c:v>1.09517432145461E-34</c:v>
                </c:pt>
                <c:pt idx="5806">
                  <c:v>1.09489507058127E-34</c:v>
                </c:pt>
                <c:pt idx="5807">
                  <c:v>1.0946184770389499E-34</c:v>
                </c:pt>
                <c:pt idx="5808">
                  <c:v>1.09434149627335E-34</c:v>
                </c:pt>
                <c:pt idx="5809">
                  <c:v>1.0940645990867901E-34</c:v>
                </c:pt>
                <c:pt idx="5810">
                  <c:v>1.09378831267534E-34</c:v>
                </c:pt>
                <c:pt idx="5811">
                  <c:v>1.0935120355006699E-34</c:v>
                </c:pt>
                <c:pt idx="5812">
                  <c:v>1.09323564310584E-34</c:v>
                </c:pt>
                <c:pt idx="5813">
                  <c:v>1.0929597549945001E-34</c:v>
                </c:pt>
                <c:pt idx="5814">
                  <c:v>1.09268466173842E-34</c:v>
                </c:pt>
                <c:pt idx="5815">
                  <c:v>1.0924090479753701E-34</c:v>
                </c:pt>
                <c:pt idx="5816">
                  <c:v>1.09213394095583E-34</c:v>
                </c:pt>
                <c:pt idx="5817">
                  <c:v>1.0918591152946E-34</c:v>
                </c:pt>
                <c:pt idx="5818">
                  <c:v>1.0915845541301399E-34</c:v>
                </c:pt>
                <c:pt idx="5819">
                  <c:v>1.09131056315738E-34</c:v>
                </c:pt>
                <c:pt idx="5820">
                  <c:v>1.09103604543008E-34</c:v>
                </c:pt>
                <c:pt idx="5821">
                  <c:v>1.0907619122369701E-34</c:v>
                </c:pt>
                <c:pt idx="5822">
                  <c:v>1.0904881317995801E-34</c:v>
                </c:pt>
                <c:pt idx="5823">
                  <c:v>1.0902147719222699E-34</c:v>
                </c:pt>
                <c:pt idx="5824">
                  <c:v>1.0899415670980101E-34</c:v>
                </c:pt>
                <c:pt idx="5825">
                  <c:v>1.0896684654184599E-34</c:v>
                </c:pt>
                <c:pt idx="5826">
                  <c:v>1.08939529768937E-34</c:v>
                </c:pt>
                <c:pt idx="5827">
                  <c:v>1.0891234317410599E-34</c:v>
                </c:pt>
                <c:pt idx="5828">
                  <c:v>1.08885098782216E-34</c:v>
                </c:pt>
                <c:pt idx="5829">
                  <c:v>1.0885788557024899E-34</c:v>
                </c:pt>
                <c:pt idx="5830">
                  <c:v>1.0883070550817499E-34</c:v>
                </c:pt>
                <c:pt idx="5831">
                  <c:v>1.0880354462281901E-34</c:v>
                </c:pt>
                <c:pt idx="5832">
                  <c:v>1.0877640879301999E-34</c:v>
                </c:pt>
                <c:pt idx="5833">
                  <c:v>1.08749344149358E-34</c:v>
                </c:pt>
                <c:pt idx="5834">
                  <c:v>1.08722224490387E-34</c:v>
                </c:pt>
                <c:pt idx="5835">
                  <c:v>1.08695086117007E-34</c:v>
                </c:pt>
                <c:pt idx="5836">
                  <c:v>1.0866807010135401E-34</c:v>
                </c:pt>
                <c:pt idx="5837">
                  <c:v>1.0864105228616301E-34</c:v>
                </c:pt>
                <c:pt idx="5838">
                  <c:v>1.08614023300716E-34</c:v>
                </c:pt>
                <c:pt idx="5839">
                  <c:v>1.08587044321057E-34</c:v>
                </c:pt>
                <c:pt idx="5840">
                  <c:v>1.0856007465955301E-34</c:v>
                </c:pt>
                <c:pt idx="5841">
                  <c:v>1.0853324221655999E-34</c:v>
                </c:pt>
                <c:pt idx="5842">
                  <c:v>1.0850623115367301E-34</c:v>
                </c:pt>
                <c:pt idx="5843">
                  <c:v>1.08479339329338E-34</c:v>
                </c:pt>
                <c:pt idx="5844">
                  <c:v>1.0845248203720899E-34</c:v>
                </c:pt>
                <c:pt idx="5845">
                  <c:v>1.0842563220761001E-34</c:v>
                </c:pt>
                <c:pt idx="5846">
                  <c:v>1.0839880496004701E-34</c:v>
                </c:pt>
                <c:pt idx="5847">
                  <c:v>1.08371967799981E-34</c:v>
                </c:pt>
                <c:pt idx="5848">
                  <c:v>1.0834524390923599E-34</c:v>
                </c:pt>
                <c:pt idx="5849">
                  <c:v>1.08318477330769E-34</c:v>
                </c:pt>
                <c:pt idx="5850">
                  <c:v>1.0829170434457401E-34</c:v>
                </c:pt>
                <c:pt idx="5851">
                  <c:v>1.0826500903096201E-34</c:v>
                </c:pt>
                <c:pt idx="5852">
                  <c:v>1.08238311003248E-34</c:v>
                </c:pt>
                <c:pt idx="5853">
                  <c:v>1.08211640298844E-34</c:v>
                </c:pt>
                <c:pt idx="5854">
                  <c:v>1.0818494845391401E-34</c:v>
                </c:pt>
                <c:pt idx="5855">
                  <c:v>1.08158349511518E-34</c:v>
                </c:pt>
                <c:pt idx="5856">
                  <c:v>1.0813176099584101E-34</c:v>
                </c:pt>
                <c:pt idx="5857">
                  <c:v>1.0810514819832199E-34</c:v>
                </c:pt>
                <c:pt idx="5858">
                  <c:v>1.0807861133958901E-34</c:v>
                </c:pt>
                <c:pt idx="5859">
                  <c:v>1.0805205716706499E-34</c:v>
                </c:pt>
                <c:pt idx="5860">
                  <c:v>1.0802552388515E-34</c:v>
                </c:pt>
                <c:pt idx="5861">
                  <c:v>1.0799902765547599E-34</c:v>
                </c:pt>
                <c:pt idx="5862">
                  <c:v>1.0797255901049499E-34</c:v>
                </c:pt>
                <c:pt idx="5863">
                  <c:v>1.07946118790218E-34</c:v>
                </c:pt>
                <c:pt idx="5864">
                  <c:v>1.07919641968769E-34</c:v>
                </c:pt>
                <c:pt idx="5865">
                  <c:v>1.07893213874397E-34</c:v>
                </c:pt>
                <c:pt idx="5866">
                  <c:v>1.07866821526082E-34</c:v>
                </c:pt>
                <c:pt idx="5867">
                  <c:v>1.07840449296547E-34</c:v>
                </c:pt>
                <c:pt idx="5868">
                  <c:v>1.0781409981155299E-34</c:v>
                </c:pt>
                <c:pt idx="5869">
                  <c:v>1.0778783021702701E-34</c:v>
                </c:pt>
                <c:pt idx="5870">
                  <c:v>1.0776141540220201E-34</c:v>
                </c:pt>
                <c:pt idx="5871">
                  <c:v>1.0773514991514901E-34</c:v>
                </c:pt>
                <c:pt idx="5872">
                  <c:v>1.0770886261628E-34</c:v>
                </c:pt>
                <c:pt idx="5873">
                  <c:v>1.07682609588851E-34</c:v>
                </c:pt>
                <c:pt idx="5874">
                  <c:v>1.07656390764357E-34</c:v>
                </c:pt>
                <c:pt idx="5875">
                  <c:v>1.0763015219344999E-34</c:v>
                </c:pt>
                <c:pt idx="5876">
                  <c:v>1.0760396926492099E-34</c:v>
                </c:pt>
                <c:pt idx="5877">
                  <c:v>1.07577777426196E-34</c:v>
                </c:pt>
                <c:pt idx="5878">
                  <c:v>1.07551647470219E-34</c:v>
                </c:pt>
                <c:pt idx="5879">
                  <c:v>1.0752550605217999E-34</c:v>
                </c:pt>
                <c:pt idx="5880">
                  <c:v>1.0749940319848899E-34</c:v>
                </c:pt>
                <c:pt idx="5881">
                  <c:v>1.0747330592573401E-34</c:v>
                </c:pt>
                <c:pt idx="5882">
                  <c:v>1.07447243677535E-34</c:v>
                </c:pt>
                <c:pt idx="5883">
                  <c:v>1.0742115755445299E-34</c:v>
                </c:pt>
                <c:pt idx="5884">
                  <c:v>1.07395191179134E-34</c:v>
                </c:pt>
                <c:pt idx="5885">
                  <c:v>1.07369165871938E-34</c:v>
                </c:pt>
                <c:pt idx="5886">
                  <c:v>1.07343176095814E-34</c:v>
                </c:pt>
                <c:pt idx="5887">
                  <c:v>1.07317193119952E-34</c:v>
                </c:pt>
                <c:pt idx="5888">
                  <c:v>1.0729126000009001E-34</c:v>
                </c:pt>
                <c:pt idx="5889">
                  <c:v>1.07265317188403E-34</c:v>
                </c:pt>
                <c:pt idx="5890">
                  <c:v>1.0723936508626999E-34</c:v>
                </c:pt>
                <c:pt idx="5891">
                  <c:v>1.07213560184456E-34</c:v>
                </c:pt>
                <c:pt idx="5892">
                  <c:v>1.0718767150973599E-34</c:v>
                </c:pt>
                <c:pt idx="5893">
                  <c:v>1.0716179931501199E-34</c:v>
                </c:pt>
                <c:pt idx="5894">
                  <c:v>1.0713595653516799E-34</c:v>
                </c:pt>
                <c:pt idx="5895">
                  <c:v>1.0711017152160299E-34</c:v>
                </c:pt>
                <c:pt idx="5896">
                  <c:v>1.07084387651275E-34</c:v>
                </c:pt>
                <c:pt idx="5897">
                  <c:v>1.0705859962053901E-34</c:v>
                </c:pt>
                <c:pt idx="5898">
                  <c:v>1.07032817824647E-34</c:v>
                </c:pt>
                <c:pt idx="5899">
                  <c:v>1.0700708432016001E-34</c:v>
                </c:pt>
                <c:pt idx="5900">
                  <c:v>1.06981378376742E-34</c:v>
                </c:pt>
                <c:pt idx="5901">
                  <c:v>1.0695568444666399E-34</c:v>
                </c:pt>
                <c:pt idx="5902">
                  <c:v>1.0693000724392801E-34</c:v>
                </c:pt>
                <c:pt idx="5903">
                  <c:v>1.0690435278033301E-34</c:v>
                </c:pt>
                <c:pt idx="5904">
                  <c:v>1.0687873322680399E-34</c:v>
                </c:pt>
                <c:pt idx="5905">
                  <c:v>1.0685308275749701E-34</c:v>
                </c:pt>
                <c:pt idx="5906">
                  <c:v>1.0682746310895001E-34</c:v>
                </c:pt>
                <c:pt idx="5907">
                  <c:v>1.06801899534172E-34</c:v>
                </c:pt>
                <c:pt idx="5908">
                  <c:v>1.0677634398550099E-34</c:v>
                </c:pt>
                <c:pt idx="5909">
                  <c:v>1.0675079590059899E-34</c:v>
                </c:pt>
                <c:pt idx="5910">
                  <c:v>1.0672526751181699E-34</c:v>
                </c:pt>
                <c:pt idx="5911">
                  <c:v>1.06699778273636E-34</c:v>
                </c:pt>
                <c:pt idx="5912">
                  <c:v>1.0667432484948901E-34</c:v>
                </c:pt>
                <c:pt idx="5913">
                  <c:v>1.0664881286073301E-34</c:v>
                </c:pt>
                <c:pt idx="5914">
                  <c:v>1.0662337394320199E-34</c:v>
                </c:pt>
                <c:pt idx="5915">
                  <c:v>1.0659793959732599E-34</c:v>
                </c:pt>
                <c:pt idx="5916">
                  <c:v>1.0657251431323801E-34</c:v>
                </c:pt>
                <c:pt idx="5917">
                  <c:v>1.0654714710412301E-34</c:v>
                </c:pt>
                <c:pt idx="5918">
                  <c:v>1.0652175021247401E-34</c:v>
                </c:pt>
                <c:pt idx="5919">
                  <c:v>1.06496426298605E-34</c:v>
                </c:pt>
                <c:pt idx="5920">
                  <c:v>1.06471063033472E-34</c:v>
                </c:pt>
                <c:pt idx="5921">
                  <c:v>1.06445735364224E-34</c:v>
                </c:pt>
                <c:pt idx="5922">
                  <c:v>1.0642044962225999E-34</c:v>
                </c:pt>
                <c:pt idx="5923">
                  <c:v>1.0639514736547899E-34</c:v>
                </c:pt>
                <c:pt idx="5924">
                  <c:v>1.0636989706076501E-34</c:v>
                </c:pt>
                <c:pt idx="5925">
                  <c:v>1.0634467634614501E-34</c:v>
                </c:pt>
                <c:pt idx="5926">
                  <c:v>1.0631937842587299E-34</c:v>
                </c:pt>
                <c:pt idx="5927">
                  <c:v>1.0629421890746599E-34</c:v>
                </c:pt>
                <c:pt idx="5928">
                  <c:v>1.0626903210198001E-34</c:v>
                </c:pt>
                <c:pt idx="5929">
                  <c:v>1.06243850546362E-34</c:v>
                </c:pt>
                <c:pt idx="5930">
                  <c:v>1.06218702571689E-34</c:v>
                </c:pt>
                <c:pt idx="5931">
                  <c:v>1.0619354726288E-34</c:v>
                </c:pt>
                <c:pt idx="5932">
                  <c:v>1.06168406781961E-34</c:v>
                </c:pt>
                <c:pt idx="5933">
                  <c:v>1.06143405990882E-34</c:v>
                </c:pt>
                <c:pt idx="5934">
                  <c:v>1.0611823084743001E-34</c:v>
                </c:pt>
                <c:pt idx="5935">
                  <c:v>1.06093194601417E-34</c:v>
                </c:pt>
                <c:pt idx="5936">
                  <c:v>1.0606815333272001E-34</c:v>
                </c:pt>
                <c:pt idx="5937">
                  <c:v>1.06043123747076E-34</c:v>
                </c:pt>
                <c:pt idx="5938">
                  <c:v>1.06018114817362E-34</c:v>
                </c:pt>
                <c:pt idx="5939">
                  <c:v>1.0599310106184999E-34</c:v>
                </c:pt>
                <c:pt idx="5940">
                  <c:v>1.05968163946349E-34</c:v>
                </c:pt>
                <c:pt idx="5941">
                  <c:v>1.0594319337100199E-34</c:v>
                </c:pt>
                <c:pt idx="5942">
                  <c:v>1.05918241260199E-34</c:v>
                </c:pt>
                <c:pt idx="5943">
                  <c:v>1.0589331284234299E-34</c:v>
                </c:pt>
                <c:pt idx="5944">
                  <c:v>1.0586839969508799E-34</c:v>
                </c:pt>
                <c:pt idx="5945">
                  <c:v>1.0584352054958501E-34</c:v>
                </c:pt>
                <c:pt idx="5946">
                  <c:v>1.0581865246695E-34</c:v>
                </c:pt>
                <c:pt idx="5947">
                  <c:v>1.05793782221956E-34</c:v>
                </c:pt>
                <c:pt idx="5948">
                  <c:v>1.0576898500135001E-34</c:v>
                </c:pt>
                <c:pt idx="5949">
                  <c:v>1.0574415181835701E-34</c:v>
                </c:pt>
                <c:pt idx="5950">
                  <c:v>1.05719351755936E-34</c:v>
                </c:pt>
                <c:pt idx="5951">
                  <c:v>1.0569456354783501E-34</c:v>
                </c:pt>
                <c:pt idx="5952">
                  <c:v>1.0566979286139699E-34</c:v>
                </c:pt>
                <c:pt idx="5953">
                  <c:v>1.05645059739279E-34</c:v>
                </c:pt>
                <c:pt idx="5954">
                  <c:v>1.0562028034793101E-34</c:v>
                </c:pt>
                <c:pt idx="5955">
                  <c:v>1.0559566101575501E-34</c:v>
                </c:pt>
                <c:pt idx="5956">
                  <c:v>1.0557089669616701E-34</c:v>
                </c:pt>
                <c:pt idx="5957">
                  <c:v>1.0554622024873501E-34</c:v>
                </c:pt>
                <c:pt idx="5958">
                  <c:v>1.0552155144842E-34</c:v>
                </c:pt>
                <c:pt idx="5959">
                  <c:v>1.0549692040588E-34</c:v>
                </c:pt>
                <c:pt idx="5960">
                  <c:v>1.0547227094107801E-34</c:v>
                </c:pt>
                <c:pt idx="5961">
                  <c:v>1.05447678641851E-34</c:v>
                </c:pt>
                <c:pt idx="5962">
                  <c:v>1.0542311632826001E-34</c:v>
                </c:pt>
                <c:pt idx="5963">
                  <c:v>1.0539850135744401E-34</c:v>
                </c:pt>
                <c:pt idx="5964">
                  <c:v>1.0537394861432899E-34</c:v>
                </c:pt>
                <c:pt idx="5965">
                  <c:v>1.0534940339102299E-34</c:v>
                </c:pt>
                <c:pt idx="5966">
                  <c:v>1.0532486436069399E-34</c:v>
                </c:pt>
                <c:pt idx="5967">
                  <c:v>1.0530035787745E-34</c:v>
                </c:pt>
                <c:pt idx="5968">
                  <c:v>1.05275824732536E-34</c:v>
                </c:pt>
                <c:pt idx="5969">
                  <c:v>1.0525136525103199E-34</c:v>
                </c:pt>
                <c:pt idx="5970">
                  <c:v>1.05226918816397E-34</c:v>
                </c:pt>
                <c:pt idx="5971">
                  <c:v>1.05202463989273E-34</c:v>
                </c:pt>
                <c:pt idx="5972">
                  <c:v>1.0517804300527301E-34</c:v>
                </c:pt>
                <c:pt idx="5973">
                  <c:v>1.0515364252833701E-34</c:v>
                </c:pt>
                <c:pt idx="5974">
                  <c:v>1.0512923326720701E-34</c:v>
                </c:pt>
                <c:pt idx="5975">
                  <c:v>1.0510483866885001E-34</c:v>
                </c:pt>
                <c:pt idx="5976">
                  <c:v>1.05080510705336E-34</c:v>
                </c:pt>
                <c:pt idx="5977">
                  <c:v>1.0505615304436699E-34</c:v>
                </c:pt>
                <c:pt idx="5978">
                  <c:v>1.05031851228947E-34</c:v>
                </c:pt>
                <c:pt idx="5979">
                  <c:v>1.0500750684447E-34</c:v>
                </c:pt>
                <c:pt idx="5980">
                  <c:v>1.04983220109902E-34</c:v>
                </c:pt>
                <c:pt idx="5981">
                  <c:v>1.04958924047243E-34</c:v>
                </c:pt>
                <c:pt idx="5982">
                  <c:v>1.04934637443904E-34</c:v>
                </c:pt>
                <c:pt idx="5983">
                  <c:v>1.0491042012285101E-34</c:v>
                </c:pt>
                <c:pt idx="5984">
                  <c:v>1.0488620738579301E-34</c:v>
                </c:pt>
                <c:pt idx="5985">
                  <c:v>1.0486200660083101E-34</c:v>
                </c:pt>
                <c:pt idx="5986">
                  <c:v>1.0483779429597899E-34</c:v>
                </c:pt>
                <c:pt idx="5987">
                  <c:v>1.0481360299833E-34</c:v>
                </c:pt>
                <c:pt idx="5988">
                  <c:v>1.047894377942E-34</c:v>
                </c:pt>
                <c:pt idx="5989">
                  <c:v>1.0476525585567399E-34</c:v>
                </c:pt>
                <c:pt idx="5990">
                  <c:v>1.0474115221051E-34</c:v>
                </c:pt>
                <c:pt idx="5991">
                  <c:v>1.04717055269728E-34</c:v>
                </c:pt>
                <c:pt idx="5992">
                  <c:v>1.04692938412793E-34</c:v>
                </c:pt>
                <c:pt idx="5993">
                  <c:v>1.0466885617926299E-34</c:v>
                </c:pt>
                <c:pt idx="5994">
                  <c:v>1.0464477758734901E-34</c:v>
                </c:pt>
                <c:pt idx="5995">
                  <c:v>1.04620719925996E-34</c:v>
                </c:pt>
                <c:pt idx="5996">
                  <c:v>1.0459668643527501E-34</c:v>
                </c:pt>
                <c:pt idx="5997">
                  <c:v>1.0457262218103999E-34</c:v>
                </c:pt>
                <c:pt idx="5998">
                  <c:v>1.0454866335412299E-34</c:v>
                </c:pt>
                <c:pt idx="5999">
                  <c:v>1.0452464214175399E-34</c:v>
                </c:pt>
                <c:pt idx="6000">
                  <c:v>1.04500690908785E-34</c:v>
                </c:pt>
                <c:pt idx="6001">
                  <c:v>1.04476722792512E-34</c:v>
                </c:pt>
                <c:pt idx="6002">
                  <c:v>1.0445279392294701E-34</c:v>
                </c:pt>
                <c:pt idx="6003">
                  <c:v>1.0442886092942001E-34</c:v>
                </c:pt>
                <c:pt idx="6004">
                  <c:v>1.0440486551646099E-34</c:v>
                </c:pt>
                <c:pt idx="6005">
                  <c:v>1.0438107335474101E-34</c:v>
                </c:pt>
                <c:pt idx="6006">
                  <c:v>1.04357164105583E-34</c:v>
                </c:pt>
                <c:pt idx="6007">
                  <c:v>1.0433328152055001E-34</c:v>
                </c:pt>
                <c:pt idx="6008">
                  <c:v>1.04309434687448E-34</c:v>
                </c:pt>
                <c:pt idx="6009">
                  <c:v>1.0428560199249701E-34</c:v>
                </c:pt>
                <c:pt idx="6010">
                  <c:v>1.0426178257030899E-34</c:v>
                </c:pt>
                <c:pt idx="6011">
                  <c:v>1.04237995601856E-34</c:v>
                </c:pt>
                <c:pt idx="6012">
                  <c:v>1.04214183618648E-34</c:v>
                </c:pt>
                <c:pt idx="6013">
                  <c:v>1.04190421220593E-34</c:v>
                </c:pt>
                <c:pt idx="6014">
                  <c:v>1.04166655387152E-34</c:v>
                </c:pt>
                <c:pt idx="6015">
                  <c:v>1.0414292185803601E-34</c:v>
                </c:pt>
                <c:pt idx="6016">
                  <c:v>1.0411918527100299E-34</c:v>
                </c:pt>
                <c:pt idx="6017">
                  <c:v>1.04095465894329E-34</c:v>
                </c:pt>
                <c:pt idx="6018">
                  <c:v>1.0407180078340099E-34</c:v>
                </c:pt>
                <c:pt idx="6019">
                  <c:v>1.04048086217045E-34</c:v>
                </c:pt>
                <c:pt idx="6020">
                  <c:v>1.0402441861061899E-34</c:v>
                </c:pt>
                <c:pt idx="6021">
                  <c:v>1.04000773588468E-34</c:v>
                </c:pt>
                <c:pt idx="6022">
                  <c:v>1.0397713228754701E-34</c:v>
                </c:pt>
                <c:pt idx="6023">
                  <c:v>1.0395350881251299E-34</c:v>
                </c:pt>
                <c:pt idx="6024">
                  <c:v>1.03929899305927E-34</c:v>
                </c:pt>
                <c:pt idx="6025">
                  <c:v>1.0390631454356E-34</c:v>
                </c:pt>
                <c:pt idx="6026">
                  <c:v>1.0388274280959501E-34</c:v>
                </c:pt>
                <c:pt idx="6027">
                  <c:v>1.03859165628003E-34</c:v>
                </c:pt>
                <c:pt idx="6028">
                  <c:v>1.038356121244E-34</c:v>
                </c:pt>
                <c:pt idx="6029">
                  <c:v>1.0381208286335401E-34</c:v>
                </c:pt>
                <c:pt idx="6030">
                  <c:v>1.03788565994759E-34</c:v>
                </c:pt>
                <c:pt idx="6031">
                  <c:v>1.0376507154262701E-34</c:v>
                </c:pt>
                <c:pt idx="6032">
                  <c:v>1.03741586969636E-34</c:v>
                </c:pt>
                <c:pt idx="6033">
                  <c:v>1.0371809223111501E-34</c:v>
                </c:pt>
                <c:pt idx="6034">
                  <c:v>1.03694633021895E-34</c:v>
                </c:pt>
                <c:pt idx="6035">
                  <c:v>1.0367121794725499E-34</c:v>
                </c:pt>
                <c:pt idx="6036">
                  <c:v>1.03647774734319E-34</c:v>
                </c:pt>
                <c:pt idx="6037">
                  <c:v>1.0362435671017099E-34</c:v>
                </c:pt>
                <c:pt idx="6038">
                  <c:v>1.0360095259587399E-34</c:v>
                </c:pt>
                <c:pt idx="6039">
                  <c:v>1.03577578446661E-34</c:v>
                </c:pt>
                <c:pt idx="6040">
                  <c:v>1.0355417694546099E-34</c:v>
                </c:pt>
                <c:pt idx="6041">
                  <c:v>1.0353085275780899E-34</c:v>
                </c:pt>
                <c:pt idx="6042">
                  <c:v>1.03507514007658E-34</c:v>
                </c:pt>
                <c:pt idx="6043">
                  <c:v>1.0348419393454501E-34</c:v>
                </c:pt>
                <c:pt idx="6044">
                  <c:v>1.0346088204746599E-34</c:v>
                </c:pt>
                <c:pt idx="6045">
                  <c:v>1.0343757713578799E-34</c:v>
                </c:pt>
                <c:pt idx="6046">
                  <c:v>1.03414299351165E-34</c:v>
                </c:pt>
                <c:pt idx="6047">
                  <c:v>1.0339102207973501E-34</c:v>
                </c:pt>
                <c:pt idx="6048">
                  <c:v>1.0336775972008901E-34</c:v>
                </c:pt>
                <c:pt idx="6049">
                  <c:v>1.03344513449796E-34</c:v>
                </c:pt>
                <c:pt idx="6050">
                  <c:v>1.03321277378026E-34</c:v>
                </c:pt>
                <c:pt idx="6051">
                  <c:v>1.03298080586866E-34</c:v>
                </c:pt>
                <c:pt idx="6052">
                  <c:v>1.0327489535007099E-34</c:v>
                </c:pt>
                <c:pt idx="6053">
                  <c:v>1.0325167670661E-34</c:v>
                </c:pt>
                <c:pt idx="6054">
                  <c:v>1.0322855688696301E-34</c:v>
                </c:pt>
                <c:pt idx="6055">
                  <c:v>1.03205396556884E-34</c:v>
                </c:pt>
                <c:pt idx="6056">
                  <c:v>1.03182265377486E-34</c:v>
                </c:pt>
                <c:pt idx="6057">
                  <c:v>1.03159136683419E-34</c:v>
                </c:pt>
                <c:pt idx="6058">
                  <c:v>1.0313601661924399E-34</c:v>
                </c:pt>
                <c:pt idx="6059">
                  <c:v>1.0311292411724E-34</c:v>
                </c:pt>
                <c:pt idx="6060">
                  <c:v>1.0308984724357201E-34</c:v>
                </c:pt>
                <c:pt idx="6061">
                  <c:v>1.03066693200999E-34</c:v>
                </c:pt>
                <c:pt idx="6062">
                  <c:v>1.0304368384450201E-34</c:v>
                </c:pt>
                <c:pt idx="6063">
                  <c:v>1.0302065584063201E-34</c:v>
                </c:pt>
                <c:pt idx="6064">
                  <c:v>1.02997630601976E-34</c:v>
                </c:pt>
                <c:pt idx="6065">
                  <c:v>1.0297462793002399E-34</c:v>
                </c:pt>
                <c:pt idx="6066">
                  <c:v>1.0295161931591E-34</c:v>
                </c:pt>
                <c:pt idx="6067">
                  <c:v>1.02928634711457E-34</c:v>
                </c:pt>
                <c:pt idx="6068">
                  <c:v>1.0290561723837701E-34</c:v>
                </c:pt>
                <c:pt idx="6069">
                  <c:v>1.02882716321474E-34</c:v>
                </c:pt>
                <c:pt idx="6070">
                  <c:v>1.02859779157895E-34</c:v>
                </c:pt>
                <c:pt idx="6071">
                  <c:v>1.02836839938011E-34</c:v>
                </c:pt>
                <c:pt idx="6072">
                  <c:v>1.0281391738207801E-34</c:v>
                </c:pt>
                <c:pt idx="6073">
                  <c:v>1.0279102299873001E-34</c:v>
                </c:pt>
                <c:pt idx="6074">
                  <c:v>1.02768141868873E-34</c:v>
                </c:pt>
                <c:pt idx="6075">
                  <c:v>1.02745264233479E-34</c:v>
                </c:pt>
                <c:pt idx="6076">
                  <c:v>1.0272238913413401E-34</c:v>
                </c:pt>
                <c:pt idx="6077">
                  <c:v>1.0269956250091999E-34</c:v>
                </c:pt>
                <c:pt idx="6078">
                  <c:v>1.0267671058689401E-34</c:v>
                </c:pt>
                <c:pt idx="6079">
                  <c:v>1.0265389001054299E-34</c:v>
                </c:pt>
                <c:pt idx="6080">
                  <c:v>1.02631096013571E-34</c:v>
                </c:pt>
                <c:pt idx="6081">
                  <c:v>1.0260829556937401E-34</c:v>
                </c:pt>
                <c:pt idx="6082">
                  <c:v>1.02585530935956E-34</c:v>
                </c:pt>
                <c:pt idx="6083">
                  <c:v>1.02562717416775E-34</c:v>
                </c:pt>
                <c:pt idx="6084">
                  <c:v>1.02539997245124E-34</c:v>
                </c:pt>
                <c:pt idx="6085">
                  <c:v>1.0251725134206499E-34</c:v>
                </c:pt>
                <c:pt idx="6086">
                  <c:v>1.0249452041955901E-34</c:v>
                </c:pt>
                <c:pt idx="6087">
                  <c:v>1.0247181258883201E-34</c:v>
                </c:pt>
                <c:pt idx="6088">
                  <c:v>1.0244911227920199E-34</c:v>
                </c:pt>
                <c:pt idx="6089">
                  <c:v>1.0242638236932101E-34</c:v>
                </c:pt>
                <c:pt idx="6090">
                  <c:v>1.0240380966191799E-34</c:v>
                </c:pt>
                <c:pt idx="6091">
                  <c:v>1.0238112668830901E-34</c:v>
                </c:pt>
                <c:pt idx="6092">
                  <c:v>1.0235848182944601E-34</c:v>
                </c:pt>
                <c:pt idx="6093">
                  <c:v>1.0233584711988901E-34</c:v>
                </c:pt>
                <c:pt idx="6094">
                  <c:v>1.0231322416281301E-34</c:v>
                </c:pt>
                <c:pt idx="6095">
                  <c:v>1.0229061754603601E-34</c:v>
                </c:pt>
                <c:pt idx="6096">
                  <c:v>1.0226805897210401E-34</c:v>
                </c:pt>
                <c:pt idx="6097">
                  <c:v>1.0224543455464399E-34</c:v>
                </c:pt>
                <c:pt idx="6098">
                  <c:v>1.02222878428797E-34</c:v>
                </c:pt>
                <c:pt idx="6099">
                  <c:v>1.02200319839775E-34</c:v>
                </c:pt>
                <c:pt idx="6100">
                  <c:v>1.0217779484256199E-34</c:v>
                </c:pt>
                <c:pt idx="6101">
                  <c:v>1.0215526167736801E-34</c:v>
                </c:pt>
                <c:pt idx="6102">
                  <c:v>1.02132747315233E-34</c:v>
                </c:pt>
                <c:pt idx="6103">
                  <c:v>1.02110231384075E-34</c:v>
                </c:pt>
                <c:pt idx="6104">
                  <c:v>1.0208781471304099E-34</c:v>
                </c:pt>
                <c:pt idx="6105">
                  <c:v>1.02065315231965E-34</c:v>
                </c:pt>
                <c:pt idx="6106">
                  <c:v>1.02042838610519E-34</c:v>
                </c:pt>
                <c:pt idx="6107">
                  <c:v>1.0202039393711801E-34</c:v>
                </c:pt>
                <c:pt idx="6108">
                  <c:v>1.01997958228058E-34</c:v>
                </c:pt>
                <c:pt idx="6109">
                  <c:v>1.01975547780065E-34</c:v>
                </c:pt>
                <c:pt idx="6110">
                  <c:v>1.0195315508376099E-34</c:v>
                </c:pt>
                <c:pt idx="6111">
                  <c:v>1.0193068474598899E-34</c:v>
                </c:pt>
                <c:pt idx="6112">
                  <c:v>1.0190834497814301E-34</c:v>
                </c:pt>
                <c:pt idx="6113">
                  <c:v>1.01885998040351E-34</c:v>
                </c:pt>
                <c:pt idx="6114">
                  <c:v>1.0186363474146599E-34</c:v>
                </c:pt>
                <c:pt idx="6115">
                  <c:v>1.0184129223218299E-34</c:v>
                </c:pt>
                <c:pt idx="6116">
                  <c:v>1.0181895244084199E-34</c:v>
                </c:pt>
                <c:pt idx="6117">
                  <c:v>1.01796639482373E-34</c:v>
                </c:pt>
                <c:pt idx="6118">
                  <c:v>1.0177431480942101E-34</c:v>
                </c:pt>
                <c:pt idx="6119">
                  <c:v>1.0175203962095401E-34</c:v>
                </c:pt>
                <c:pt idx="6120">
                  <c:v>1.01729748192844E-34</c:v>
                </c:pt>
                <c:pt idx="6121">
                  <c:v>1.0170748311206601E-34</c:v>
                </c:pt>
                <c:pt idx="6122">
                  <c:v>1.01685233823077E-34</c:v>
                </c:pt>
                <c:pt idx="6123">
                  <c:v>1.01662994673355E-34</c:v>
                </c:pt>
                <c:pt idx="6124">
                  <c:v>1.01640741536226E-34</c:v>
                </c:pt>
                <c:pt idx="6125">
                  <c:v>1.01618544083237E-34</c:v>
                </c:pt>
                <c:pt idx="6126">
                  <c:v>1.01596377235432E-34</c:v>
                </c:pt>
                <c:pt idx="6127">
                  <c:v>1.01574174862216E-34</c:v>
                </c:pt>
                <c:pt idx="6128">
                  <c:v>1.0155199358417999E-34</c:v>
                </c:pt>
                <c:pt idx="6129">
                  <c:v>1.01529824151508E-34</c:v>
                </c:pt>
                <c:pt idx="6130">
                  <c:v>1.01507672560614E-34</c:v>
                </c:pt>
                <c:pt idx="6131">
                  <c:v>1.0148554124150101E-34</c:v>
                </c:pt>
                <c:pt idx="6132">
                  <c:v>1.0146339274445299E-34</c:v>
                </c:pt>
                <c:pt idx="6133">
                  <c:v>1.01441306809781E-34</c:v>
                </c:pt>
                <c:pt idx="6134">
                  <c:v>1.0141920229719799E-34</c:v>
                </c:pt>
                <c:pt idx="6135">
                  <c:v>1.01397108748904E-34</c:v>
                </c:pt>
                <c:pt idx="6136">
                  <c:v>1.0137501669469099E-34</c:v>
                </c:pt>
                <c:pt idx="6137">
                  <c:v>1.0135295416619001E-34</c:v>
                </c:pt>
                <c:pt idx="6138">
                  <c:v>1.0133090354370101E-34</c:v>
                </c:pt>
                <c:pt idx="6139">
                  <c:v>1.0130890626305799E-34</c:v>
                </c:pt>
                <c:pt idx="6140">
                  <c:v>1.0128685684963901E-34</c:v>
                </c:pt>
                <c:pt idx="6141">
                  <c:v>1.0126484042887E-34</c:v>
                </c:pt>
                <c:pt idx="6142">
                  <c:v>1.0124282199717401E-34</c:v>
                </c:pt>
                <c:pt idx="6143">
                  <c:v>1.0122082398958901E-34</c:v>
                </c:pt>
                <c:pt idx="6144">
                  <c:v>1.0119885508381901E-34</c:v>
                </c:pt>
                <c:pt idx="6145">
                  <c:v>1.0117687798106801E-34</c:v>
                </c:pt>
                <c:pt idx="6146">
                  <c:v>1.0115497825030399E-34</c:v>
                </c:pt>
                <c:pt idx="6147">
                  <c:v>1.01133009471439E-34</c:v>
                </c:pt>
                <c:pt idx="6148">
                  <c:v>1.01111071749875E-34</c:v>
                </c:pt>
                <c:pt idx="6149">
                  <c:v>1.01089154604401E-34</c:v>
                </c:pt>
                <c:pt idx="6150">
                  <c:v>1.01067254749389E-34</c:v>
                </c:pt>
                <c:pt idx="6151">
                  <c:v>1.0104536061747201E-34</c:v>
                </c:pt>
                <c:pt idx="6152">
                  <c:v>1.01023474655345E-34</c:v>
                </c:pt>
                <c:pt idx="6153">
                  <c:v>1.0100161567331199E-34</c:v>
                </c:pt>
                <c:pt idx="6154">
                  <c:v>1.0097973336563201E-34</c:v>
                </c:pt>
                <c:pt idx="6155">
                  <c:v>1.0095789917294099E-34</c:v>
                </c:pt>
                <c:pt idx="6156">
                  <c:v>1.0093606288193301E-34</c:v>
                </c:pt>
                <c:pt idx="6157">
                  <c:v>1.00914245226707E-34</c:v>
                </c:pt>
                <c:pt idx="6158">
                  <c:v>1.00892440484887E-34</c:v>
                </c:pt>
                <c:pt idx="6159">
                  <c:v>1.00870641101236E-34</c:v>
                </c:pt>
                <c:pt idx="6160">
                  <c:v>1.0084887082613601E-34</c:v>
                </c:pt>
                <c:pt idx="6161">
                  <c:v>1.0082710475444199E-34</c:v>
                </c:pt>
                <c:pt idx="6162">
                  <c:v>1.0080530965450801E-34</c:v>
                </c:pt>
                <c:pt idx="6163">
                  <c:v>1.0078357129821099E-34</c:v>
                </c:pt>
                <c:pt idx="6164">
                  <c:v>1.00761827055568E-34</c:v>
                </c:pt>
                <c:pt idx="6165">
                  <c:v>1.0074011600573101E-34</c:v>
                </c:pt>
                <c:pt idx="6166">
                  <c:v>1.0071839609784999E-34</c:v>
                </c:pt>
                <c:pt idx="6167">
                  <c:v>1.0069670362974E-34</c:v>
                </c:pt>
                <c:pt idx="6168">
                  <c:v>1.0067500085236101E-34</c:v>
                </c:pt>
                <c:pt idx="6169">
                  <c:v>1.00653338132707E-34</c:v>
                </c:pt>
                <c:pt idx="6170">
                  <c:v>1.0063166946561E-34</c:v>
                </c:pt>
                <c:pt idx="6171">
                  <c:v>1.00610020693707E-34</c:v>
                </c:pt>
                <c:pt idx="6172">
                  <c:v>1.00588373714501E-34</c:v>
                </c:pt>
                <c:pt idx="6173">
                  <c:v>1.00566742873112E-34</c:v>
                </c:pt>
                <c:pt idx="6174">
                  <c:v>1.00545104038588E-34</c:v>
                </c:pt>
                <c:pt idx="6175">
                  <c:v>1.00523528269076E-34</c:v>
                </c:pt>
                <c:pt idx="6176">
                  <c:v>1.00501941799072E-34</c:v>
                </c:pt>
                <c:pt idx="6177">
                  <c:v>1.0048035574648501E-34</c:v>
                </c:pt>
                <c:pt idx="6178">
                  <c:v>1.0045878285108999E-34</c:v>
                </c:pt>
                <c:pt idx="6179">
                  <c:v>1.00437216887273E-34</c:v>
                </c:pt>
                <c:pt idx="6180">
                  <c:v>1.0041566713566E-34</c:v>
                </c:pt>
                <c:pt idx="6181">
                  <c:v>1.0039416434601101E-34</c:v>
                </c:pt>
                <c:pt idx="6182">
                  <c:v>1.0037255152014901E-34</c:v>
                </c:pt>
                <c:pt idx="6183">
                  <c:v>1.0035109559834E-34</c:v>
                </c:pt>
                <c:pt idx="6184">
                  <c:v>1.0032960338730001E-34</c:v>
                </c:pt>
                <c:pt idx="6185">
                  <c:v>1.00308115748489E-34</c:v>
                </c:pt>
                <c:pt idx="6186">
                  <c:v>1.0028662325634E-34</c:v>
                </c:pt>
                <c:pt idx="6187">
                  <c:v>1.0026516056584799E-34</c:v>
                </c:pt>
                <c:pt idx="6188">
                  <c:v>1.00243730824597E-34</c:v>
                </c:pt>
                <c:pt idx="6189">
                  <c:v>1.0022221683699801E-34</c:v>
                </c:pt>
                <c:pt idx="6190">
                  <c:v>1.00200831877577E-34</c:v>
                </c:pt>
                <c:pt idx="6191">
                  <c:v>1.0017939087471199E-34</c:v>
                </c:pt>
                <c:pt idx="6192">
                  <c:v>1.0015799282323201E-34</c:v>
                </c:pt>
                <c:pt idx="6193">
                  <c:v>1.0013659093078299E-34</c:v>
                </c:pt>
                <c:pt idx="6194">
                  <c:v>1.0011519208273501E-34</c:v>
                </c:pt>
                <c:pt idx="6195">
                  <c:v>1.00093787780438E-34</c:v>
                </c:pt>
                <c:pt idx="6196">
                  <c:v>1.00072517813699E-34</c:v>
                </c:pt>
                <c:pt idx="6197">
                  <c:v>1.00051116590966E-34</c:v>
                </c:pt>
                <c:pt idx="6198">
                  <c:v>1.00029794959728E-34</c:v>
                </c:pt>
                <c:pt idx="6199">
                  <c:v>1.0000845561299299E-34</c:v>
                </c:pt>
                <c:pt idx="6200">
                  <c:v>9.998713036887711E-35</c:v>
                </c:pt>
                <c:pt idx="6201">
                  <c:v>9.9965825334228794E-35</c:v>
                </c:pt>
                <c:pt idx="6202">
                  <c:v>9.9944525528329601E-35</c:v>
                </c:pt>
                <c:pt idx="6203">
                  <c:v>9.992321394814951E-35</c:v>
                </c:pt>
                <c:pt idx="6204">
                  <c:v>9.9901968279640894E-35</c:v>
                </c:pt>
                <c:pt idx="6205">
                  <c:v>9.9880720890704596E-35</c:v>
                </c:pt>
                <c:pt idx="6206">
                  <c:v>9.9859456099879908E-35</c:v>
                </c:pt>
                <c:pt idx="6207">
                  <c:v>9.9838204544559293E-35</c:v>
                </c:pt>
                <c:pt idx="6208">
                  <c:v>9.98169849609086E-35</c:v>
                </c:pt>
                <c:pt idx="6209">
                  <c:v>9.9795756671549198E-35</c:v>
                </c:pt>
                <c:pt idx="6210">
                  <c:v>9.9774612291298003E-35</c:v>
                </c:pt>
                <c:pt idx="6211">
                  <c:v>9.9753361193390107E-35</c:v>
                </c:pt>
                <c:pt idx="6212">
                  <c:v>9.9732173352874609E-35</c:v>
                </c:pt>
                <c:pt idx="6213">
                  <c:v>9.9711004364362602E-35</c:v>
                </c:pt>
                <c:pt idx="6214">
                  <c:v>9.9689849479380702E-35</c:v>
                </c:pt>
                <c:pt idx="6215">
                  <c:v>9.9668704661652406E-35</c:v>
                </c:pt>
                <c:pt idx="6216">
                  <c:v>9.9647552096037198E-35</c:v>
                </c:pt>
                <c:pt idx="6217">
                  <c:v>9.9626416567293898E-35</c:v>
                </c:pt>
                <c:pt idx="6218">
                  <c:v>9.960527698844799E-35</c:v>
                </c:pt>
                <c:pt idx="6219">
                  <c:v>9.9584173165410809E-35</c:v>
                </c:pt>
                <c:pt idx="6220">
                  <c:v>9.9563107965632295E-35</c:v>
                </c:pt>
                <c:pt idx="6221">
                  <c:v>9.9542011083066107E-35</c:v>
                </c:pt>
                <c:pt idx="6222">
                  <c:v>9.9520939085820097E-35</c:v>
                </c:pt>
                <c:pt idx="6223">
                  <c:v>9.9499875117380501E-35</c:v>
                </c:pt>
                <c:pt idx="6224">
                  <c:v>9.9478866063480799E-35</c:v>
                </c:pt>
                <c:pt idx="6225">
                  <c:v>9.9457770761663396E-35</c:v>
                </c:pt>
                <c:pt idx="6226">
                  <c:v>9.943677848275619E-35</c:v>
                </c:pt>
                <c:pt idx="6227">
                  <c:v>9.9415736039870909E-35</c:v>
                </c:pt>
                <c:pt idx="6228">
                  <c:v>9.9394732102154301E-35</c:v>
                </c:pt>
                <c:pt idx="6229">
                  <c:v>9.9373730347581202E-35</c:v>
                </c:pt>
                <c:pt idx="6230">
                  <c:v>9.9352748986110192E-35</c:v>
                </c:pt>
                <c:pt idx="6231">
                  <c:v>9.9331782853425704E-35</c:v>
                </c:pt>
                <c:pt idx="6232">
                  <c:v>9.9310769517020494E-35</c:v>
                </c:pt>
                <c:pt idx="6233">
                  <c:v>9.9289834287476099E-35</c:v>
                </c:pt>
                <c:pt idx="6234">
                  <c:v>9.9268897662816607E-35</c:v>
                </c:pt>
                <c:pt idx="6235">
                  <c:v>9.924796297253711E-35</c:v>
                </c:pt>
                <c:pt idx="6236">
                  <c:v>9.9227051160098601E-35</c:v>
                </c:pt>
                <c:pt idx="6237">
                  <c:v>9.9206132815302503E-35</c:v>
                </c:pt>
                <c:pt idx="6238">
                  <c:v>9.9185225617122402E-35</c:v>
                </c:pt>
                <c:pt idx="6239">
                  <c:v>9.9164292006068796E-35</c:v>
                </c:pt>
                <c:pt idx="6240">
                  <c:v>9.9143446783679809E-35</c:v>
                </c:pt>
                <c:pt idx="6241">
                  <c:v>9.9122598723442799E-35</c:v>
                </c:pt>
                <c:pt idx="6242">
                  <c:v>9.9101727546754502E-35</c:v>
                </c:pt>
                <c:pt idx="6243">
                  <c:v>9.9080880614952104E-35</c:v>
                </c:pt>
                <c:pt idx="6244">
                  <c:v>9.90600417170509E-35</c:v>
                </c:pt>
                <c:pt idx="6245">
                  <c:v>9.9039240051590707E-35</c:v>
                </c:pt>
                <c:pt idx="6246">
                  <c:v>9.9018372579505897E-35</c:v>
                </c:pt>
                <c:pt idx="6247">
                  <c:v>9.8997589706046697E-35</c:v>
                </c:pt>
                <c:pt idx="6248">
                  <c:v>9.8976791195693793E-35</c:v>
                </c:pt>
                <c:pt idx="6249">
                  <c:v>9.8956009980738101E-35</c:v>
                </c:pt>
                <c:pt idx="6250">
                  <c:v>9.8935234746606705E-35</c:v>
                </c:pt>
                <c:pt idx="6251">
                  <c:v>9.8914468634870793E-35</c:v>
                </c:pt>
                <c:pt idx="6252">
                  <c:v>9.8893731582979892E-35</c:v>
                </c:pt>
                <c:pt idx="6253">
                  <c:v>9.8872997805630994E-35</c:v>
                </c:pt>
                <c:pt idx="6254">
                  <c:v>9.8852264820566104E-35</c:v>
                </c:pt>
                <c:pt idx="6255">
                  <c:v>9.8831532272999804E-35</c:v>
                </c:pt>
                <c:pt idx="6256">
                  <c:v>9.8810827019173797E-35</c:v>
                </c:pt>
                <c:pt idx="6257">
                  <c:v>9.8790117352005508E-35</c:v>
                </c:pt>
                <c:pt idx="6258">
                  <c:v>9.8769433332918006E-35</c:v>
                </c:pt>
                <c:pt idx="6259">
                  <c:v>9.8748765305534705E-35</c:v>
                </c:pt>
                <c:pt idx="6260">
                  <c:v>9.8728068662035093E-35</c:v>
                </c:pt>
                <c:pt idx="6261">
                  <c:v>9.8707414797771295E-35</c:v>
                </c:pt>
                <c:pt idx="6262">
                  <c:v>9.8686757474898496E-35</c:v>
                </c:pt>
                <c:pt idx="6263">
                  <c:v>9.8666131018239707E-35</c:v>
                </c:pt>
                <c:pt idx="6264">
                  <c:v>9.8645497143140609E-35</c:v>
                </c:pt>
                <c:pt idx="6265">
                  <c:v>9.8624888980921895E-35</c:v>
                </c:pt>
                <c:pt idx="6266">
                  <c:v>9.8604261952119695E-35</c:v>
                </c:pt>
                <c:pt idx="6267">
                  <c:v>9.8583672689966191E-35</c:v>
                </c:pt>
                <c:pt idx="6268">
                  <c:v>9.8563093446265092E-35</c:v>
                </c:pt>
                <c:pt idx="6269">
                  <c:v>9.8542509642488791E-35</c:v>
                </c:pt>
                <c:pt idx="6270">
                  <c:v>9.8521958034879101E-35</c:v>
                </c:pt>
                <c:pt idx="6271">
                  <c:v>9.8501397220367393E-35</c:v>
                </c:pt>
                <c:pt idx="6272">
                  <c:v>9.8480840468593799E-35</c:v>
                </c:pt>
                <c:pt idx="6273">
                  <c:v>9.8460319433679909E-35</c:v>
                </c:pt>
                <c:pt idx="6274">
                  <c:v>9.8439795881964998E-35</c:v>
                </c:pt>
                <c:pt idx="6275">
                  <c:v>9.8419251088065409E-35</c:v>
                </c:pt>
                <c:pt idx="6276">
                  <c:v>9.8398745218588301E-35</c:v>
                </c:pt>
                <c:pt idx="6277">
                  <c:v>9.8378260866316303E-35</c:v>
                </c:pt>
                <c:pt idx="6278">
                  <c:v>9.8357770540207601E-35</c:v>
                </c:pt>
                <c:pt idx="6279">
                  <c:v>9.8337299413215304E-35</c:v>
                </c:pt>
                <c:pt idx="6280">
                  <c:v>9.8316833169755105E-35</c:v>
                </c:pt>
                <c:pt idx="6281">
                  <c:v>9.8296390069821001E-35</c:v>
                </c:pt>
                <c:pt idx="6282">
                  <c:v>9.8275931861875491E-35</c:v>
                </c:pt>
                <c:pt idx="6283">
                  <c:v>9.8255503120485492E-35</c:v>
                </c:pt>
                <c:pt idx="6284">
                  <c:v>9.8235065895352795E-35</c:v>
                </c:pt>
                <c:pt idx="6285">
                  <c:v>9.82146483154065E-35</c:v>
                </c:pt>
                <c:pt idx="6286">
                  <c:v>9.8194243692366298E-35</c:v>
                </c:pt>
                <c:pt idx="6287">
                  <c:v>9.8173838772225399E-35</c:v>
                </c:pt>
                <c:pt idx="6288">
                  <c:v>9.8153518205617691E-35</c:v>
                </c:pt>
                <c:pt idx="6289">
                  <c:v>9.8133107379017E-35</c:v>
                </c:pt>
                <c:pt idx="6290">
                  <c:v>9.81127225736041E-35</c:v>
                </c:pt>
                <c:pt idx="6291">
                  <c:v>9.8092373625177201E-35</c:v>
                </c:pt>
                <c:pt idx="6292">
                  <c:v>9.8072021847977898E-35</c:v>
                </c:pt>
                <c:pt idx="6293">
                  <c:v>9.8051695635545798E-35</c:v>
                </c:pt>
                <c:pt idx="6294">
                  <c:v>9.8031361147007207E-35</c:v>
                </c:pt>
                <c:pt idx="6295">
                  <c:v>9.8011037066454903E-35</c:v>
                </c:pt>
                <c:pt idx="6296">
                  <c:v>9.7990734488005904E-35</c:v>
                </c:pt>
                <c:pt idx="6297">
                  <c:v>9.7970443087582807E-35</c:v>
                </c:pt>
                <c:pt idx="6298">
                  <c:v>9.7950154042766697E-35</c:v>
                </c:pt>
                <c:pt idx="6299">
                  <c:v>9.7929885956871898E-35</c:v>
                </c:pt>
                <c:pt idx="6300">
                  <c:v>9.7909609384019492E-35</c:v>
                </c:pt>
                <c:pt idx="6301">
                  <c:v>9.7889355982635996E-35</c:v>
                </c:pt>
                <c:pt idx="6302">
                  <c:v>9.786908556330289E-35</c:v>
                </c:pt>
                <c:pt idx="6303">
                  <c:v>9.7848856983469096E-35</c:v>
                </c:pt>
                <c:pt idx="6304">
                  <c:v>9.7828623240704398E-35</c:v>
                </c:pt>
                <c:pt idx="6305">
                  <c:v>9.7808422344273498E-35</c:v>
                </c:pt>
                <c:pt idx="6306">
                  <c:v>9.778820647192581E-35</c:v>
                </c:pt>
                <c:pt idx="6307">
                  <c:v>9.7768008662799397E-35</c:v>
                </c:pt>
                <c:pt idx="6308">
                  <c:v>9.7747810237870004E-35</c:v>
                </c:pt>
                <c:pt idx="6309">
                  <c:v>9.7727639107624004E-35</c:v>
                </c:pt>
                <c:pt idx="6310">
                  <c:v>9.7707484952155408E-35</c:v>
                </c:pt>
                <c:pt idx="6311">
                  <c:v>9.7687323792201202E-35</c:v>
                </c:pt>
                <c:pt idx="6312">
                  <c:v>9.7667169712176906E-35</c:v>
                </c:pt>
                <c:pt idx="6313">
                  <c:v>9.7647037544978408E-35</c:v>
                </c:pt>
                <c:pt idx="6314">
                  <c:v>9.76269000011137E-35</c:v>
                </c:pt>
                <c:pt idx="6315">
                  <c:v>9.7606769142989492E-35</c:v>
                </c:pt>
                <c:pt idx="6316">
                  <c:v>9.7586687383622692E-35</c:v>
                </c:pt>
                <c:pt idx="6317">
                  <c:v>9.7566558576796904E-35</c:v>
                </c:pt>
                <c:pt idx="6318">
                  <c:v>9.7546458991368802E-35</c:v>
                </c:pt>
                <c:pt idx="6319">
                  <c:v>9.752637460576369E-35</c:v>
                </c:pt>
                <c:pt idx="6320">
                  <c:v>9.7506304404101998E-35</c:v>
                </c:pt>
                <c:pt idx="6321">
                  <c:v>9.748622958737299E-35</c:v>
                </c:pt>
                <c:pt idx="6322">
                  <c:v>9.746617838482301E-35</c:v>
                </c:pt>
                <c:pt idx="6323">
                  <c:v>9.7446092578850198E-35</c:v>
                </c:pt>
                <c:pt idx="6324">
                  <c:v>9.742610245072459E-35</c:v>
                </c:pt>
                <c:pt idx="6325">
                  <c:v>9.7406086337710798E-35</c:v>
                </c:pt>
                <c:pt idx="6326">
                  <c:v>9.7386059041475401E-35</c:v>
                </c:pt>
                <c:pt idx="6327">
                  <c:v>9.7366049562652091E-35</c:v>
                </c:pt>
                <c:pt idx="6328">
                  <c:v>9.7346064977244807E-35</c:v>
                </c:pt>
                <c:pt idx="6329">
                  <c:v>9.7326064501232207E-35</c:v>
                </c:pt>
                <c:pt idx="6330">
                  <c:v>9.7306122856300593E-35</c:v>
                </c:pt>
                <c:pt idx="6331">
                  <c:v>9.7286048443551696E-35</c:v>
                </c:pt>
                <c:pt idx="6332">
                  <c:v>9.7266142933073593E-35</c:v>
                </c:pt>
                <c:pt idx="6333">
                  <c:v>9.7246207301374893E-35</c:v>
                </c:pt>
                <c:pt idx="6334">
                  <c:v>9.7226261709290692E-35</c:v>
                </c:pt>
                <c:pt idx="6335">
                  <c:v>9.7206314974915905E-35</c:v>
                </c:pt>
                <c:pt idx="6336">
                  <c:v>9.7186393476881901E-35</c:v>
                </c:pt>
                <c:pt idx="6337">
                  <c:v>9.7166485165287794E-35</c:v>
                </c:pt>
                <c:pt idx="6338">
                  <c:v>9.7146560243875697E-35</c:v>
                </c:pt>
                <c:pt idx="6339">
                  <c:v>9.7126684102984409E-35</c:v>
                </c:pt>
                <c:pt idx="6340">
                  <c:v>9.7106791725310293E-35</c:v>
                </c:pt>
                <c:pt idx="6341">
                  <c:v>9.7086918773104408E-35</c:v>
                </c:pt>
                <c:pt idx="6342">
                  <c:v>9.7067040845434096E-35</c:v>
                </c:pt>
                <c:pt idx="6343">
                  <c:v>9.7047184409496998E-35</c:v>
                </c:pt>
                <c:pt idx="6344">
                  <c:v>9.7027323743105693E-35</c:v>
                </c:pt>
                <c:pt idx="6345">
                  <c:v>9.7007493906817892E-35</c:v>
                </c:pt>
                <c:pt idx="6346">
                  <c:v>9.6987661715273493E-35</c:v>
                </c:pt>
                <c:pt idx="6347">
                  <c:v>9.6967849990166094E-35</c:v>
                </c:pt>
                <c:pt idx="6348">
                  <c:v>9.6948031605479302E-35</c:v>
                </c:pt>
                <c:pt idx="6349">
                  <c:v>9.6928221367459808E-35</c:v>
                </c:pt>
                <c:pt idx="6350">
                  <c:v>9.6908422056102892E-35</c:v>
                </c:pt>
                <c:pt idx="6351">
                  <c:v>9.6888668513200497E-35</c:v>
                </c:pt>
                <c:pt idx="6352">
                  <c:v>9.6868894875018099E-35</c:v>
                </c:pt>
                <c:pt idx="6353">
                  <c:v>9.6849106647616394E-35</c:v>
                </c:pt>
                <c:pt idx="6354">
                  <c:v>9.6829353454677192E-35</c:v>
                </c:pt>
                <c:pt idx="6355">
                  <c:v>9.6809597433813794E-35</c:v>
                </c:pt>
                <c:pt idx="6356">
                  <c:v>9.6789853734148896E-35</c:v>
                </c:pt>
                <c:pt idx="6357">
                  <c:v>9.6770123150466994E-35</c:v>
                </c:pt>
                <c:pt idx="6358">
                  <c:v>9.67503875805076E-35</c:v>
                </c:pt>
                <c:pt idx="6359">
                  <c:v>9.6730689608102989E-35</c:v>
                </c:pt>
                <c:pt idx="6360">
                  <c:v>9.6710991956738902E-35</c:v>
                </c:pt>
                <c:pt idx="6361">
                  <c:v>9.6691286777373198E-35</c:v>
                </c:pt>
                <c:pt idx="6362">
                  <c:v>9.6671596805171308E-35</c:v>
                </c:pt>
                <c:pt idx="6363">
                  <c:v>9.66519226786889E-35</c:v>
                </c:pt>
                <c:pt idx="6364">
                  <c:v>9.663225263927611E-35</c:v>
                </c:pt>
                <c:pt idx="6365">
                  <c:v>9.6612589846170503E-35</c:v>
                </c:pt>
                <c:pt idx="6366">
                  <c:v>9.6592894306647596E-35</c:v>
                </c:pt>
                <c:pt idx="6367">
                  <c:v>9.6573333598994206E-35</c:v>
                </c:pt>
                <c:pt idx="6368">
                  <c:v>9.6553673866264895E-35</c:v>
                </c:pt>
                <c:pt idx="6369">
                  <c:v>9.6534041014878609E-35</c:v>
                </c:pt>
                <c:pt idx="6370">
                  <c:v>9.6514436557603496E-35</c:v>
                </c:pt>
                <c:pt idx="6371">
                  <c:v>9.6494820437640199E-35</c:v>
                </c:pt>
                <c:pt idx="6372">
                  <c:v>9.6475241936290206E-35</c:v>
                </c:pt>
                <c:pt idx="6373">
                  <c:v>9.6455596807872301E-35</c:v>
                </c:pt>
                <c:pt idx="6374">
                  <c:v>9.643602671563359E-35</c:v>
                </c:pt>
                <c:pt idx="6375">
                  <c:v>9.641646866281239E-35</c:v>
                </c:pt>
                <c:pt idx="6376">
                  <c:v>9.6396911463178504E-35</c:v>
                </c:pt>
                <c:pt idx="6377">
                  <c:v>9.6377353665014007E-35</c:v>
                </c:pt>
                <c:pt idx="6378">
                  <c:v>9.6357805905354407E-35</c:v>
                </c:pt>
                <c:pt idx="6379">
                  <c:v>9.6338268770550998E-35</c:v>
                </c:pt>
                <c:pt idx="6380">
                  <c:v>9.6318764056788007E-35</c:v>
                </c:pt>
                <c:pt idx="6381">
                  <c:v>9.629921467537939E-35</c:v>
                </c:pt>
                <c:pt idx="6382">
                  <c:v>9.6279717841984699E-35</c:v>
                </c:pt>
                <c:pt idx="6383">
                  <c:v>9.6260219610081503E-35</c:v>
                </c:pt>
                <c:pt idx="6384">
                  <c:v>9.6240730030795699E-35</c:v>
                </c:pt>
                <c:pt idx="6385">
                  <c:v>9.6221237501992201E-35</c:v>
                </c:pt>
                <c:pt idx="6386">
                  <c:v>9.6201756982933203E-35</c:v>
                </c:pt>
                <c:pt idx="6387">
                  <c:v>9.6182334399275698E-35</c:v>
                </c:pt>
                <c:pt idx="6388">
                  <c:v>9.6162880975925397E-35</c:v>
                </c:pt>
                <c:pt idx="6389">
                  <c:v>9.6143393213902599E-35</c:v>
                </c:pt>
                <c:pt idx="6390">
                  <c:v>9.6123957552145404E-35</c:v>
                </c:pt>
                <c:pt idx="6391">
                  <c:v>9.6104523845732901E-35</c:v>
                </c:pt>
                <c:pt idx="6392">
                  <c:v>9.6085094867556601E-35</c:v>
                </c:pt>
                <c:pt idx="6393">
                  <c:v>9.6065683218490998E-35</c:v>
                </c:pt>
                <c:pt idx="6394">
                  <c:v>9.6046291245401299E-35</c:v>
                </c:pt>
                <c:pt idx="6395">
                  <c:v>9.6026867829855795E-35</c:v>
                </c:pt>
                <c:pt idx="6396">
                  <c:v>9.6007488281635099E-35</c:v>
                </c:pt>
                <c:pt idx="6397">
                  <c:v>9.5988101727410705E-35</c:v>
                </c:pt>
                <c:pt idx="6398">
                  <c:v>9.5968729273577705E-35</c:v>
                </c:pt>
                <c:pt idx="6399">
                  <c:v>9.5949367053744305E-35</c:v>
                </c:pt>
                <c:pt idx="6400">
                  <c:v>9.5930009326069905E-35</c:v>
                </c:pt>
                <c:pt idx="6401">
                  <c:v>9.5910661893962497E-35</c:v>
                </c:pt>
                <c:pt idx="6402">
                  <c:v>9.5891372963478995E-35</c:v>
                </c:pt>
                <c:pt idx="6403">
                  <c:v>9.5872006960491595E-35</c:v>
                </c:pt>
                <c:pt idx="6404">
                  <c:v>9.5852682779460698E-35</c:v>
                </c:pt>
                <c:pt idx="6405">
                  <c:v>9.5833377867109399E-35</c:v>
                </c:pt>
                <c:pt idx="6406">
                  <c:v>9.5814052927996699E-35</c:v>
                </c:pt>
                <c:pt idx="6407">
                  <c:v>9.5794756313327699E-35</c:v>
                </c:pt>
                <c:pt idx="6408">
                  <c:v>9.5775456508435205E-35</c:v>
                </c:pt>
                <c:pt idx="6409">
                  <c:v>9.5756196124315495E-35</c:v>
                </c:pt>
                <c:pt idx="6410">
                  <c:v>9.5736915458136496E-35</c:v>
                </c:pt>
                <c:pt idx="6411">
                  <c:v>9.5717658865114799E-35</c:v>
                </c:pt>
                <c:pt idx="6412">
                  <c:v>9.56984111351054E-35</c:v>
                </c:pt>
                <c:pt idx="6413">
                  <c:v>9.5679157824575097E-35</c:v>
                </c:pt>
                <c:pt idx="6414">
                  <c:v>9.5659918762085505E-35</c:v>
                </c:pt>
                <c:pt idx="6415">
                  <c:v>9.5640692097515504E-35</c:v>
                </c:pt>
                <c:pt idx="6416">
                  <c:v>9.5621463164671797E-35</c:v>
                </c:pt>
                <c:pt idx="6417">
                  <c:v>9.5602233871869601E-35</c:v>
                </c:pt>
                <c:pt idx="6418">
                  <c:v>9.5583039496868401E-35</c:v>
                </c:pt>
                <c:pt idx="6419">
                  <c:v>9.5563844672908298E-35</c:v>
                </c:pt>
                <c:pt idx="6420">
                  <c:v>9.5544651969339198E-35</c:v>
                </c:pt>
                <c:pt idx="6421">
                  <c:v>9.55254689407831E-35</c:v>
                </c:pt>
                <c:pt idx="6422">
                  <c:v>9.5506302707485597E-35</c:v>
                </c:pt>
                <c:pt idx="6423">
                  <c:v>9.5487103360848204E-35</c:v>
                </c:pt>
                <c:pt idx="6424">
                  <c:v>9.5467996006413397E-35</c:v>
                </c:pt>
                <c:pt idx="6425">
                  <c:v>9.5448830757208895E-35</c:v>
                </c:pt>
                <c:pt idx="6426">
                  <c:v>9.5429693189896202E-35</c:v>
                </c:pt>
                <c:pt idx="6427">
                  <c:v>9.5410555430258599E-35</c:v>
                </c:pt>
                <c:pt idx="6428">
                  <c:v>9.53914373902975E-35</c:v>
                </c:pt>
                <c:pt idx="6429">
                  <c:v>9.5372317999897699E-35</c:v>
                </c:pt>
                <c:pt idx="6430">
                  <c:v>9.5353267348109095E-35</c:v>
                </c:pt>
                <c:pt idx="6431">
                  <c:v>9.5334082034019304E-35</c:v>
                </c:pt>
                <c:pt idx="6432">
                  <c:v>9.5315013908404398E-35</c:v>
                </c:pt>
                <c:pt idx="6433">
                  <c:v>9.5295926150066095E-35</c:v>
                </c:pt>
                <c:pt idx="6434">
                  <c:v>9.5276857260703895E-35</c:v>
                </c:pt>
                <c:pt idx="6435">
                  <c:v>9.5257780638795897E-35</c:v>
                </c:pt>
                <c:pt idx="6436">
                  <c:v>9.5238716366034303E-35</c:v>
                </c:pt>
                <c:pt idx="6437">
                  <c:v>9.5219689932381798E-35</c:v>
                </c:pt>
                <c:pt idx="6438">
                  <c:v>9.52006609486865E-35</c:v>
                </c:pt>
                <c:pt idx="6439">
                  <c:v>9.5181611596061703E-35</c:v>
                </c:pt>
                <c:pt idx="6440">
                  <c:v>9.5162572791933299E-35</c:v>
                </c:pt>
                <c:pt idx="6441">
                  <c:v>9.5143556094307702E-35</c:v>
                </c:pt>
                <c:pt idx="6442">
                  <c:v>9.5124551734364698E-35</c:v>
                </c:pt>
                <c:pt idx="6443">
                  <c:v>9.5105543722563498E-35</c:v>
                </c:pt>
                <c:pt idx="6444">
                  <c:v>9.5086550602493701E-35</c:v>
                </c:pt>
                <c:pt idx="6445">
                  <c:v>9.5067543039372901E-35</c:v>
                </c:pt>
                <c:pt idx="6446">
                  <c:v>9.5048569258864796E-35</c:v>
                </c:pt>
                <c:pt idx="6447">
                  <c:v>9.5029588129142304E-35</c:v>
                </c:pt>
                <c:pt idx="6448">
                  <c:v>9.5010633380578997E-35</c:v>
                </c:pt>
                <c:pt idx="6449">
                  <c:v>9.4991670074082699E-35</c:v>
                </c:pt>
                <c:pt idx="6450">
                  <c:v>9.4972709708847603E-35</c:v>
                </c:pt>
                <c:pt idx="6451">
                  <c:v>9.4953778757621197E-35</c:v>
                </c:pt>
                <c:pt idx="6452">
                  <c:v>9.4934865169696904E-35</c:v>
                </c:pt>
                <c:pt idx="6453">
                  <c:v>9.4915921686720702E-35</c:v>
                </c:pt>
                <c:pt idx="6454">
                  <c:v>9.4897016414441098E-35</c:v>
                </c:pt>
                <c:pt idx="6455">
                  <c:v>9.4878094911312995E-35</c:v>
                </c:pt>
                <c:pt idx="6456">
                  <c:v>9.48591898609635E-35</c:v>
                </c:pt>
                <c:pt idx="6457">
                  <c:v>9.4840301306810105E-35</c:v>
                </c:pt>
                <c:pt idx="6458">
                  <c:v>9.4821403962721596E-35</c:v>
                </c:pt>
                <c:pt idx="6459">
                  <c:v>9.4802525835113899E-35</c:v>
                </c:pt>
                <c:pt idx="6460">
                  <c:v>9.4783665003109302E-35</c:v>
                </c:pt>
                <c:pt idx="6461">
                  <c:v>9.4764799555609503E-35</c:v>
                </c:pt>
                <c:pt idx="6462">
                  <c:v>9.4745947625206805E-35</c:v>
                </c:pt>
                <c:pt idx="6463">
                  <c:v>9.4727098876029397E-35</c:v>
                </c:pt>
                <c:pt idx="6464">
                  <c:v>9.4708251278775401E-35</c:v>
                </c:pt>
                <c:pt idx="6465">
                  <c:v>9.4689414393053398E-35</c:v>
                </c:pt>
                <c:pt idx="6466">
                  <c:v>9.4670583089450602E-35</c:v>
                </c:pt>
                <c:pt idx="6467">
                  <c:v>9.4651766677501505E-35</c:v>
                </c:pt>
                <c:pt idx="6468">
                  <c:v>9.4632968457912705E-35</c:v>
                </c:pt>
                <c:pt idx="6469">
                  <c:v>9.4614159051711298E-35</c:v>
                </c:pt>
                <c:pt idx="6470">
                  <c:v>9.4595365552909097E-35</c:v>
                </c:pt>
                <c:pt idx="6471">
                  <c:v>9.4576570822298095E-35</c:v>
                </c:pt>
                <c:pt idx="6472">
                  <c:v>9.4557789057797995E-35</c:v>
                </c:pt>
                <c:pt idx="6473">
                  <c:v>9.4539038267925399E-35</c:v>
                </c:pt>
                <c:pt idx="6474">
                  <c:v>9.4520271268007897E-35</c:v>
                </c:pt>
                <c:pt idx="6475">
                  <c:v>9.4501493461330499E-35</c:v>
                </c:pt>
                <c:pt idx="6476">
                  <c:v>9.4482750431844105E-35</c:v>
                </c:pt>
                <c:pt idx="6477">
                  <c:v>9.4464009731370305E-35</c:v>
                </c:pt>
                <c:pt idx="6478">
                  <c:v>9.4445270355078201E-35</c:v>
                </c:pt>
                <c:pt idx="6479">
                  <c:v>9.4426535773505902E-35</c:v>
                </c:pt>
                <c:pt idx="6480">
                  <c:v>9.4407805270230201E-35</c:v>
                </c:pt>
                <c:pt idx="6481">
                  <c:v>9.4389101102493002E-35</c:v>
                </c:pt>
                <c:pt idx="6482">
                  <c:v>9.4370401021684095E-35</c:v>
                </c:pt>
                <c:pt idx="6483">
                  <c:v>9.4351691108870701E-35</c:v>
                </c:pt>
                <c:pt idx="6484">
                  <c:v>9.4333006288009899E-35</c:v>
                </c:pt>
                <c:pt idx="6485">
                  <c:v>9.4314320837948104E-35</c:v>
                </c:pt>
                <c:pt idx="6486">
                  <c:v>9.4295652098803302E-35</c:v>
                </c:pt>
                <c:pt idx="6487">
                  <c:v>9.4277024886062105E-35</c:v>
                </c:pt>
                <c:pt idx="6488">
                  <c:v>9.4258308378704899E-35</c:v>
                </c:pt>
                <c:pt idx="6489">
                  <c:v>9.4239664796859199E-35</c:v>
                </c:pt>
                <c:pt idx="6490">
                  <c:v>9.4221011577159699E-35</c:v>
                </c:pt>
                <c:pt idx="6491">
                  <c:v>9.4202372944349498E-35</c:v>
                </c:pt>
                <c:pt idx="6492">
                  <c:v>9.4183734964798197E-35</c:v>
                </c:pt>
                <c:pt idx="6493">
                  <c:v>9.41650931715329E-35</c:v>
                </c:pt>
                <c:pt idx="6494">
                  <c:v>9.4146509489273703E-35</c:v>
                </c:pt>
                <c:pt idx="6495">
                  <c:v>9.4127901822163598E-35</c:v>
                </c:pt>
                <c:pt idx="6496">
                  <c:v>9.4109271947722796E-35</c:v>
                </c:pt>
                <c:pt idx="6497">
                  <c:v>9.4090683292939097E-35</c:v>
                </c:pt>
                <c:pt idx="6498">
                  <c:v>9.4072089611457203E-35</c:v>
                </c:pt>
                <c:pt idx="6499">
                  <c:v>9.4053508711278697E-35</c:v>
                </c:pt>
                <c:pt idx="6500">
                  <c:v>9.4034909807038499E-35</c:v>
                </c:pt>
                <c:pt idx="6501">
                  <c:v>9.4016390488631599E-35</c:v>
                </c:pt>
                <c:pt idx="6502">
                  <c:v>9.3997809727190696E-35</c:v>
                </c:pt>
                <c:pt idx="6503">
                  <c:v>9.3979257740082796E-35</c:v>
                </c:pt>
                <c:pt idx="6504">
                  <c:v>9.39607060933663E-35</c:v>
                </c:pt>
                <c:pt idx="6505">
                  <c:v>9.3942162555349003E-35</c:v>
                </c:pt>
                <c:pt idx="6506">
                  <c:v>9.3923623849710999E-35</c:v>
                </c:pt>
                <c:pt idx="6507">
                  <c:v>9.3905100463210502E-35</c:v>
                </c:pt>
                <c:pt idx="6508">
                  <c:v>9.3886574774876904E-35</c:v>
                </c:pt>
                <c:pt idx="6509">
                  <c:v>9.3868063624053203E-35</c:v>
                </c:pt>
                <c:pt idx="6510">
                  <c:v>9.3849563168330599E-35</c:v>
                </c:pt>
                <c:pt idx="6511">
                  <c:v>9.3831062124079896E-35</c:v>
                </c:pt>
                <c:pt idx="6512">
                  <c:v>9.3812573055838805E-35</c:v>
                </c:pt>
                <c:pt idx="6513">
                  <c:v>9.3794091804244297E-35</c:v>
                </c:pt>
                <c:pt idx="6514">
                  <c:v>9.3775606382124099E-35</c:v>
                </c:pt>
                <c:pt idx="6515">
                  <c:v>9.3757143835171002E-35</c:v>
                </c:pt>
                <c:pt idx="6516">
                  <c:v>9.3738651930096705E-35</c:v>
                </c:pt>
                <c:pt idx="6517">
                  <c:v>9.3720199459755095E-35</c:v>
                </c:pt>
                <c:pt idx="6518">
                  <c:v>9.3701762741906497E-35</c:v>
                </c:pt>
                <c:pt idx="6519">
                  <c:v>9.3683324066794397E-35</c:v>
                </c:pt>
                <c:pt idx="6520">
                  <c:v>9.36648852139273E-35</c:v>
                </c:pt>
                <c:pt idx="6521">
                  <c:v>9.3646443209784002E-35</c:v>
                </c:pt>
                <c:pt idx="6522">
                  <c:v>9.3628043559657101E-35</c:v>
                </c:pt>
                <c:pt idx="6523">
                  <c:v>9.3609608537473202E-35</c:v>
                </c:pt>
                <c:pt idx="6524">
                  <c:v>9.3591197922663195E-35</c:v>
                </c:pt>
                <c:pt idx="6525">
                  <c:v>9.3572801166747696E-35</c:v>
                </c:pt>
                <c:pt idx="6526">
                  <c:v>9.3554399457433603E-35</c:v>
                </c:pt>
                <c:pt idx="6527">
                  <c:v>9.3536011601701001E-35</c:v>
                </c:pt>
                <c:pt idx="6528">
                  <c:v>9.3517621089245504E-35</c:v>
                </c:pt>
                <c:pt idx="6529">
                  <c:v>9.3499284076335603E-35</c:v>
                </c:pt>
                <c:pt idx="6530">
                  <c:v>9.3480858287973403E-35</c:v>
                </c:pt>
                <c:pt idx="6531">
                  <c:v>9.3462517032580795E-35</c:v>
                </c:pt>
                <c:pt idx="6532">
                  <c:v>9.3444163299343599E-35</c:v>
                </c:pt>
                <c:pt idx="6533">
                  <c:v>9.3425818202412905E-35</c:v>
                </c:pt>
                <c:pt idx="6534">
                  <c:v>9.34074697599889E-35</c:v>
                </c:pt>
                <c:pt idx="6535">
                  <c:v>9.3389131923460395E-35</c:v>
                </c:pt>
                <c:pt idx="6536">
                  <c:v>9.3370784117535003E-35</c:v>
                </c:pt>
                <c:pt idx="6537">
                  <c:v>9.3352451052933799E-35</c:v>
                </c:pt>
                <c:pt idx="6538">
                  <c:v>9.3334159235821302E-35</c:v>
                </c:pt>
                <c:pt idx="6539">
                  <c:v>9.3315843458396398E-35</c:v>
                </c:pt>
                <c:pt idx="6540">
                  <c:v>9.3297539063491105E-35</c:v>
                </c:pt>
                <c:pt idx="6541">
                  <c:v>9.3279250278946199E-35</c:v>
                </c:pt>
                <c:pt idx="6542">
                  <c:v>9.32609632640475E-35</c:v>
                </c:pt>
                <c:pt idx="6543">
                  <c:v>9.3242644093154805E-35</c:v>
                </c:pt>
                <c:pt idx="6544">
                  <c:v>9.3224392671069795E-35</c:v>
                </c:pt>
                <c:pt idx="6545">
                  <c:v>9.3206110306584195E-35</c:v>
                </c:pt>
                <c:pt idx="6546">
                  <c:v>9.3187848536435096E-35</c:v>
                </c:pt>
                <c:pt idx="6547">
                  <c:v>9.3169601626747197E-35</c:v>
                </c:pt>
                <c:pt idx="6548">
                  <c:v>9.3151338333648705E-35</c:v>
                </c:pt>
                <c:pt idx="6549">
                  <c:v>9.3133090446188702E-35</c:v>
                </c:pt>
                <c:pt idx="6550">
                  <c:v>9.3114859533328395E-35</c:v>
                </c:pt>
                <c:pt idx="6551">
                  <c:v>9.3096609679133296E-35</c:v>
                </c:pt>
                <c:pt idx="6552">
                  <c:v>9.3078402332860202E-35</c:v>
                </c:pt>
                <c:pt idx="6553">
                  <c:v>9.3060175259024695E-35</c:v>
                </c:pt>
                <c:pt idx="6554">
                  <c:v>9.30419608271146E-35</c:v>
                </c:pt>
                <c:pt idx="6555">
                  <c:v>9.3023751590395198E-35</c:v>
                </c:pt>
                <c:pt idx="6556">
                  <c:v>9.3005543806965199E-35</c:v>
                </c:pt>
                <c:pt idx="6557">
                  <c:v>9.2987339368431395E-35</c:v>
                </c:pt>
                <c:pt idx="6558">
                  <c:v>9.2969201973461605E-35</c:v>
                </c:pt>
                <c:pt idx="6559">
                  <c:v>9.2950970249548303E-35</c:v>
                </c:pt>
                <c:pt idx="6560">
                  <c:v>9.2932799090465402E-35</c:v>
                </c:pt>
                <c:pt idx="6561">
                  <c:v>9.2914626960444005E-35</c:v>
                </c:pt>
                <c:pt idx="6562">
                  <c:v>9.2896459790010502E-35</c:v>
                </c:pt>
                <c:pt idx="6563">
                  <c:v>9.2878302843030896E-35</c:v>
                </c:pt>
                <c:pt idx="6564">
                  <c:v>9.2860157122524204E-35</c:v>
                </c:pt>
                <c:pt idx="6565">
                  <c:v>9.28420022355723E-35</c:v>
                </c:pt>
                <c:pt idx="6566">
                  <c:v>9.28238525320125E-35</c:v>
                </c:pt>
                <c:pt idx="6567">
                  <c:v>9.2805712248301505E-35</c:v>
                </c:pt>
                <c:pt idx="6568">
                  <c:v>9.2787594676183096E-35</c:v>
                </c:pt>
                <c:pt idx="6569">
                  <c:v>9.27694646104838E-35</c:v>
                </c:pt>
                <c:pt idx="6570">
                  <c:v>9.2751347505553298E-35</c:v>
                </c:pt>
                <c:pt idx="6571">
                  <c:v>9.2733239105868399E-35</c:v>
                </c:pt>
                <c:pt idx="6572">
                  <c:v>9.2715073329827503E-35</c:v>
                </c:pt>
                <c:pt idx="6573">
                  <c:v>9.2697056196831796E-35</c:v>
                </c:pt>
                <c:pt idx="6574">
                  <c:v>9.2678941511098603E-35</c:v>
                </c:pt>
                <c:pt idx="6575">
                  <c:v>9.2660856706501504E-35</c:v>
                </c:pt>
                <c:pt idx="6576">
                  <c:v>9.2642767336664502E-35</c:v>
                </c:pt>
                <c:pt idx="6577">
                  <c:v>9.2624701545967502E-35</c:v>
                </c:pt>
                <c:pt idx="6578">
                  <c:v>9.2606628670218804E-35</c:v>
                </c:pt>
                <c:pt idx="6579">
                  <c:v>9.2588604500785804E-35</c:v>
                </c:pt>
                <c:pt idx="6580">
                  <c:v>9.2570468593337996E-35</c:v>
                </c:pt>
                <c:pt idx="6581">
                  <c:v>9.2552435040757301E-35</c:v>
                </c:pt>
                <c:pt idx="6582">
                  <c:v>9.2534378087682499E-35</c:v>
                </c:pt>
                <c:pt idx="6583">
                  <c:v>9.2516356355839705E-35</c:v>
                </c:pt>
                <c:pt idx="6584">
                  <c:v>9.2498312443975799E-35</c:v>
                </c:pt>
                <c:pt idx="6585">
                  <c:v>9.2480293041857998E-35</c:v>
                </c:pt>
                <c:pt idx="6586">
                  <c:v>9.2462253913354795E-35</c:v>
                </c:pt>
                <c:pt idx="6587">
                  <c:v>9.2444225330609204E-35</c:v>
                </c:pt>
                <c:pt idx="6588">
                  <c:v>9.2426224259615698E-35</c:v>
                </c:pt>
                <c:pt idx="6589">
                  <c:v>9.2408206973170902E-35</c:v>
                </c:pt>
                <c:pt idx="6590">
                  <c:v>9.2390213630501498E-35</c:v>
                </c:pt>
                <c:pt idx="6591">
                  <c:v>9.2372211903633203E-35</c:v>
                </c:pt>
                <c:pt idx="6592">
                  <c:v>9.2354224808595505E-35</c:v>
                </c:pt>
                <c:pt idx="6593">
                  <c:v>9.2336222236260198E-35</c:v>
                </c:pt>
                <c:pt idx="6594">
                  <c:v>9.2318258001061595E-35</c:v>
                </c:pt>
                <c:pt idx="6595">
                  <c:v>9.2300275257855203E-35</c:v>
                </c:pt>
                <c:pt idx="6596">
                  <c:v>9.2282304307080102E-35</c:v>
                </c:pt>
                <c:pt idx="6597">
                  <c:v>9.2264341280232405E-35</c:v>
                </c:pt>
                <c:pt idx="6598">
                  <c:v>9.22463788774521E-35</c:v>
                </c:pt>
                <c:pt idx="6599">
                  <c:v>9.22284307631207E-35</c:v>
                </c:pt>
                <c:pt idx="6600">
                  <c:v>9.22104653345456E-35</c:v>
                </c:pt>
                <c:pt idx="6601">
                  <c:v>9.2192531012156198E-35</c:v>
                </c:pt>
                <c:pt idx="6602">
                  <c:v>9.2174588580136096E-35</c:v>
                </c:pt>
                <c:pt idx="6603">
                  <c:v>9.2156660158739901E-35</c:v>
                </c:pt>
                <c:pt idx="6604">
                  <c:v>9.2138723990975599E-35</c:v>
                </c:pt>
                <c:pt idx="6605">
                  <c:v>9.2120806495584003E-35</c:v>
                </c:pt>
                <c:pt idx="6606">
                  <c:v>9.2102883877906599E-35</c:v>
                </c:pt>
                <c:pt idx="6607">
                  <c:v>9.2084931636830196E-35</c:v>
                </c:pt>
                <c:pt idx="6608">
                  <c:v>9.2067115976863E-35</c:v>
                </c:pt>
                <c:pt idx="6609">
                  <c:v>9.2049170961342403E-35</c:v>
                </c:pt>
                <c:pt idx="6610">
                  <c:v>9.20312799062251E-35</c:v>
                </c:pt>
                <c:pt idx="6611">
                  <c:v>9.2013380387904002E-35</c:v>
                </c:pt>
                <c:pt idx="6612">
                  <c:v>9.1995497715044404E-35</c:v>
                </c:pt>
                <c:pt idx="6613">
                  <c:v>9.1977602693238603E-35</c:v>
                </c:pt>
                <c:pt idx="6614">
                  <c:v>9.19597447038815E-35</c:v>
                </c:pt>
                <c:pt idx="6615">
                  <c:v>9.1941864838891596E-35</c:v>
                </c:pt>
                <c:pt idx="6616">
                  <c:v>9.1923998830735595E-35</c:v>
                </c:pt>
                <c:pt idx="6617">
                  <c:v>9.1906133239849098E-35</c:v>
                </c:pt>
                <c:pt idx="6618">
                  <c:v>9.1888272118988201E-35</c:v>
                </c:pt>
                <c:pt idx="6619">
                  <c:v>9.1870421525047698E-35</c:v>
                </c:pt>
                <c:pt idx="6620">
                  <c:v>9.1852581971487605E-35</c:v>
                </c:pt>
                <c:pt idx="6621">
                  <c:v>9.18347567898359E-35</c:v>
                </c:pt>
                <c:pt idx="6622">
                  <c:v>9.1816901472572301E-35</c:v>
                </c:pt>
                <c:pt idx="6623">
                  <c:v>9.1799050147561596E-35</c:v>
                </c:pt>
                <c:pt idx="6624">
                  <c:v>9.17812217587414E-35</c:v>
                </c:pt>
                <c:pt idx="6625">
                  <c:v>9.1763401817872098E-35</c:v>
                </c:pt>
                <c:pt idx="6626">
                  <c:v>9.1745589782935095E-35</c:v>
                </c:pt>
                <c:pt idx="6627">
                  <c:v>9.1727766064531901E-35</c:v>
                </c:pt>
                <c:pt idx="6628">
                  <c:v>9.1709971909492396E-35</c:v>
                </c:pt>
                <c:pt idx="6629">
                  <c:v>9.1692125701986905E-35</c:v>
                </c:pt>
                <c:pt idx="6630">
                  <c:v>9.16743519212401E-35</c:v>
                </c:pt>
                <c:pt idx="6631">
                  <c:v>9.1656552526844498E-35</c:v>
                </c:pt>
                <c:pt idx="6632">
                  <c:v>9.1638761509226095E-35</c:v>
                </c:pt>
                <c:pt idx="6633">
                  <c:v>9.1620974546754001E-35</c:v>
                </c:pt>
                <c:pt idx="6634">
                  <c:v>9.1603191985044403E-35</c:v>
                </c:pt>
                <c:pt idx="6635">
                  <c:v>9.1585431291894101E-35</c:v>
                </c:pt>
                <c:pt idx="6636">
                  <c:v>9.1567583711025295E-35</c:v>
                </c:pt>
                <c:pt idx="6637">
                  <c:v>9.1549869204226903E-35</c:v>
                </c:pt>
                <c:pt idx="6638">
                  <c:v>9.1532101190481902E-35</c:v>
                </c:pt>
                <c:pt idx="6639">
                  <c:v>9.1514340653676405E-35</c:v>
                </c:pt>
                <c:pt idx="6640">
                  <c:v>9.1496568861739198E-35</c:v>
                </c:pt>
                <c:pt idx="6641">
                  <c:v>9.1478813229473195E-35</c:v>
                </c:pt>
                <c:pt idx="6642">
                  <c:v>9.1461069637593602E-35</c:v>
                </c:pt>
                <c:pt idx="6643">
                  <c:v>9.1443347757384199E-35</c:v>
                </c:pt>
                <c:pt idx="6644">
                  <c:v>9.1425586850083704E-35</c:v>
                </c:pt>
                <c:pt idx="6645">
                  <c:v>9.1407856089207302E-35</c:v>
                </c:pt>
                <c:pt idx="6646">
                  <c:v>9.1390111027759596E-35</c:v>
                </c:pt>
                <c:pt idx="6647">
                  <c:v>9.1372387028618701E-35</c:v>
                </c:pt>
                <c:pt idx="6648">
                  <c:v>9.1354657235153495E-35</c:v>
                </c:pt>
                <c:pt idx="6649">
                  <c:v>9.1336945264112996E-35</c:v>
                </c:pt>
                <c:pt idx="6650">
                  <c:v>9.1319245759973301E-35</c:v>
                </c:pt>
                <c:pt idx="6651">
                  <c:v>9.1301500631838202E-35</c:v>
                </c:pt>
                <c:pt idx="6652">
                  <c:v>9.1283793325038597E-35</c:v>
                </c:pt>
                <c:pt idx="6653">
                  <c:v>9.1266094207695402E-35</c:v>
                </c:pt>
                <c:pt idx="6654">
                  <c:v>9.1248395410805899E-35</c:v>
                </c:pt>
                <c:pt idx="6655">
                  <c:v>9.1230702452192997E-35</c:v>
                </c:pt>
                <c:pt idx="6656">
                  <c:v>9.1213012682848096E-35</c:v>
                </c:pt>
                <c:pt idx="6657">
                  <c:v>9.1195332047822397E-35</c:v>
                </c:pt>
                <c:pt idx="6658">
                  <c:v>9.1177592785073004E-35</c:v>
                </c:pt>
                <c:pt idx="6659">
                  <c:v>9.1159924727537704E-35</c:v>
                </c:pt>
                <c:pt idx="6660">
                  <c:v>9.1142253034172104E-35</c:v>
                </c:pt>
                <c:pt idx="6661">
                  <c:v>9.1124578429467095E-35</c:v>
                </c:pt>
                <c:pt idx="6662">
                  <c:v>9.1106905876836196E-35</c:v>
                </c:pt>
                <c:pt idx="6663">
                  <c:v>9.1089239636224302E-35</c:v>
                </c:pt>
                <c:pt idx="6664">
                  <c:v>9.1071560558978696E-35</c:v>
                </c:pt>
                <c:pt idx="6665">
                  <c:v>9.1053895750959395E-35</c:v>
                </c:pt>
                <c:pt idx="6666">
                  <c:v>9.1036235553785596E-35</c:v>
                </c:pt>
                <c:pt idx="6667">
                  <c:v>9.10185849074387E-35</c:v>
                </c:pt>
                <c:pt idx="6668">
                  <c:v>9.1000936575501501E-35</c:v>
                </c:pt>
                <c:pt idx="6669">
                  <c:v>9.09832825858446E-35</c:v>
                </c:pt>
                <c:pt idx="6670">
                  <c:v>9.0965628928409305E-35</c:v>
                </c:pt>
                <c:pt idx="6671">
                  <c:v>9.0947961783150598E-35</c:v>
                </c:pt>
                <c:pt idx="6672">
                  <c:v>9.0930360304210698E-35</c:v>
                </c:pt>
                <c:pt idx="6673">
                  <c:v>9.0912719064394499E-35</c:v>
                </c:pt>
                <c:pt idx="6674">
                  <c:v>9.0895088901981196E-35</c:v>
                </c:pt>
                <c:pt idx="6675">
                  <c:v>9.0877457193670505E-35</c:v>
                </c:pt>
                <c:pt idx="6676">
                  <c:v>9.0859816406716803E-35</c:v>
                </c:pt>
                <c:pt idx="6677">
                  <c:v>9.0842187510409002E-35</c:v>
                </c:pt>
                <c:pt idx="6678">
                  <c:v>9.0824544672262604E-35</c:v>
                </c:pt>
                <c:pt idx="6679">
                  <c:v>9.0806961553493698E-35</c:v>
                </c:pt>
                <c:pt idx="6680">
                  <c:v>9.0789330110563001E-35</c:v>
                </c:pt>
                <c:pt idx="6681">
                  <c:v>9.0771722593563699E-35</c:v>
                </c:pt>
                <c:pt idx="6682">
                  <c:v>9.0754103620280596E-35</c:v>
                </c:pt>
                <c:pt idx="6683">
                  <c:v>9.07365002304767E-35</c:v>
                </c:pt>
                <c:pt idx="6684">
                  <c:v>9.0718880306125898E-35</c:v>
                </c:pt>
                <c:pt idx="6685">
                  <c:v>9.0701267416956799E-35</c:v>
                </c:pt>
                <c:pt idx="6686">
                  <c:v>9.06836938720861E-35</c:v>
                </c:pt>
                <c:pt idx="6687">
                  <c:v>9.0666077747877199E-35</c:v>
                </c:pt>
                <c:pt idx="6688">
                  <c:v>9.0648482391425404E-35</c:v>
                </c:pt>
                <c:pt idx="6689">
                  <c:v>9.0630882705237398E-35</c:v>
                </c:pt>
                <c:pt idx="6690">
                  <c:v>9.0613287958010096E-35</c:v>
                </c:pt>
                <c:pt idx="6691">
                  <c:v>9.0595699161163102E-35</c:v>
                </c:pt>
                <c:pt idx="6692">
                  <c:v>9.0578104518007998E-35</c:v>
                </c:pt>
                <c:pt idx="6693">
                  <c:v>9.0560487635710001E-35</c:v>
                </c:pt>
                <c:pt idx="6694">
                  <c:v>9.0542941634118497E-35</c:v>
                </c:pt>
                <c:pt idx="6695">
                  <c:v>9.0525355304078203E-35</c:v>
                </c:pt>
                <c:pt idx="6696">
                  <c:v>9.050776954564E-35</c:v>
                </c:pt>
                <c:pt idx="6697">
                  <c:v>9.0490192361328095E-35</c:v>
                </c:pt>
                <c:pt idx="6698">
                  <c:v>9.0472622962047795E-35</c:v>
                </c:pt>
                <c:pt idx="6699">
                  <c:v>9.0455047886871304E-35</c:v>
                </c:pt>
                <c:pt idx="6700">
                  <c:v>9.0437478937431096E-35</c:v>
                </c:pt>
                <c:pt idx="6701">
                  <c:v>9.0419899294536899E-35</c:v>
                </c:pt>
                <c:pt idx="6702">
                  <c:v>9.0402335834285002E-35</c:v>
                </c:pt>
                <c:pt idx="6703">
                  <c:v>9.0384754993641697E-35</c:v>
                </c:pt>
                <c:pt idx="6704">
                  <c:v>9.0367187950157905E-35</c:v>
                </c:pt>
                <c:pt idx="6705">
                  <c:v>9.0349617852592295E-35</c:v>
                </c:pt>
                <c:pt idx="6706">
                  <c:v>9.0332076572592704E-35</c:v>
                </c:pt>
                <c:pt idx="6707">
                  <c:v>9.0314495622661504E-35</c:v>
                </c:pt>
                <c:pt idx="6708">
                  <c:v>9.0296910127808598E-35</c:v>
                </c:pt>
                <c:pt idx="6709">
                  <c:v>9.0279353309827901E-35</c:v>
                </c:pt>
                <c:pt idx="6710">
                  <c:v>9.0261793604367299E-35</c:v>
                </c:pt>
                <c:pt idx="6711">
                  <c:v>9.0244237926865898E-35</c:v>
                </c:pt>
                <c:pt idx="6712">
                  <c:v>9.0226678113887295E-35</c:v>
                </c:pt>
                <c:pt idx="6713">
                  <c:v>9.0209132556184502E-35</c:v>
                </c:pt>
                <c:pt idx="6714">
                  <c:v>9.01915332840944E-35</c:v>
                </c:pt>
                <c:pt idx="6715">
                  <c:v>9.0174033971591295E-35</c:v>
                </c:pt>
                <c:pt idx="6716">
                  <c:v>9.0156453102295001E-35</c:v>
                </c:pt>
                <c:pt idx="6717">
                  <c:v>9.0138912104689199E-35</c:v>
                </c:pt>
                <c:pt idx="6718">
                  <c:v>9.0121346107122802E-35</c:v>
                </c:pt>
                <c:pt idx="6719">
                  <c:v>9.0103798863719099E-35</c:v>
                </c:pt>
                <c:pt idx="6720">
                  <c:v>9.0086253134970996E-35</c:v>
                </c:pt>
                <c:pt idx="6721">
                  <c:v>9.0068668720264299E-35</c:v>
                </c:pt>
                <c:pt idx="6722">
                  <c:v>9.0051141350253701E-35</c:v>
                </c:pt>
                <c:pt idx="6723">
                  <c:v>9.0033584095903902E-35</c:v>
                </c:pt>
                <c:pt idx="6724">
                  <c:v>9.0016031767279202E-35</c:v>
                </c:pt>
                <c:pt idx="6725">
                  <c:v>8.9998481648464602E-35</c:v>
                </c:pt>
                <c:pt idx="6726">
                  <c:v>8.9980918847948805E-35</c:v>
                </c:pt>
                <c:pt idx="6727">
                  <c:v>8.9963371388081801E-35</c:v>
                </c:pt>
                <c:pt idx="6728">
                  <c:v>8.99458197790642E-35</c:v>
                </c:pt>
                <c:pt idx="6729">
                  <c:v>8.9928241778572498E-35</c:v>
                </c:pt>
                <c:pt idx="6730">
                  <c:v>8.9910709158806898E-35</c:v>
                </c:pt>
                <c:pt idx="6731">
                  <c:v>8.9893153407412705E-35</c:v>
                </c:pt>
                <c:pt idx="6732">
                  <c:v>8.9875594911076903E-35</c:v>
                </c:pt>
                <c:pt idx="6733">
                  <c:v>8.9858036475189502E-35</c:v>
                </c:pt>
                <c:pt idx="6734">
                  <c:v>8.9840474195521501E-35</c:v>
                </c:pt>
                <c:pt idx="6735">
                  <c:v>8.9822943783378897E-35</c:v>
                </c:pt>
                <c:pt idx="6736">
                  <c:v>8.9805386531711999E-35</c:v>
                </c:pt>
                <c:pt idx="6737">
                  <c:v>8.9787817309021798E-35</c:v>
                </c:pt>
                <c:pt idx="6738">
                  <c:v>8.9770259465520205E-35</c:v>
                </c:pt>
                <c:pt idx="6739">
                  <c:v>8.97527030211607E-35</c:v>
                </c:pt>
                <c:pt idx="6740">
                  <c:v>8.9735132535702703E-35</c:v>
                </c:pt>
                <c:pt idx="6741">
                  <c:v>8.9717566072513398E-35</c:v>
                </c:pt>
                <c:pt idx="6742">
                  <c:v>8.9699980453576995E-35</c:v>
                </c:pt>
                <c:pt idx="6743">
                  <c:v>8.9682446776858101E-35</c:v>
                </c:pt>
                <c:pt idx="6744">
                  <c:v>8.9664873530446998E-35</c:v>
                </c:pt>
                <c:pt idx="6745">
                  <c:v>8.9647288245302204E-35</c:v>
                </c:pt>
                <c:pt idx="6746">
                  <c:v>8.9629723001014E-35</c:v>
                </c:pt>
                <c:pt idx="6747">
                  <c:v>8.96121435904413E-35</c:v>
                </c:pt>
                <c:pt idx="6748">
                  <c:v>8.9594560860665105E-35</c:v>
                </c:pt>
                <c:pt idx="6749">
                  <c:v>8.9576989122157001E-35</c:v>
                </c:pt>
                <c:pt idx="6750">
                  <c:v>8.9559390936866999E-35</c:v>
                </c:pt>
                <c:pt idx="6751">
                  <c:v>8.95418289303563E-35</c:v>
                </c:pt>
                <c:pt idx="6752">
                  <c:v>8.9524236172470904E-35</c:v>
                </c:pt>
                <c:pt idx="6753">
                  <c:v>8.95066526344344E-35</c:v>
                </c:pt>
                <c:pt idx="6754">
                  <c:v>8.9489059667105805E-35</c:v>
                </c:pt>
                <c:pt idx="6755">
                  <c:v>8.9471462406942995E-35</c:v>
                </c:pt>
                <c:pt idx="6756">
                  <c:v>8.94538777296097E-35</c:v>
                </c:pt>
                <c:pt idx="6757">
                  <c:v>8.9436256455890199E-35</c:v>
                </c:pt>
                <c:pt idx="6758">
                  <c:v>8.9418660573458195E-35</c:v>
                </c:pt>
                <c:pt idx="6759">
                  <c:v>8.9401046509922404E-35</c:v>
                </c:pt>
                <c:pt idx="6760">
                  <c:v>8.9383446522106998E-35</c:v>
                </c:pt>
                <c:pt idx="6761">
                  <c:v>8.9365824450195696E-35</c:v>
                </c:pt>
                <c:pt idx="6762">
                  <c:v>8.9348213091339403E-35</c:v>
                </c:pt>
                <c:pt idx="6763">
                  <c:v>8.93305817484079E-35</c:v>
                </c:pt>
                <c:pt idx="6764">
                  <c:v>8.9312948412020604E-35</c:v>
                </c:pt>
                <c:pt idx="6765">
                  <c:v>8.9295320531630905E-35</c:v>
                </c:pt>
                <c:pt idx="6766">
                  <c:v>8.9277682398607496E-35</c:v>
                </c:pt>
                <c:pt idx="6767">
                  <c:v>8.9260051541260101E-35</c:v>
                </c:pt>
                <c:pt idx="6768">
                  <c:v>8.9242402672429901E-35</c:v>
                </c:pt>
                <c:pt idx="6769">
                  <c:v>8.9224755367533397E-35</c:v>
                </c:pt>
                <c:pt idx="6770">
                  <c:v>8.9207107726683401E-35</c:v>
                </c:pt>
                <c:pt idx="6771">
                  <c:v>8.9189396983212002E-35</c:v>
                </c:pt>
                <c:pt idx="6772">
                  <c:v>8.9171790199368203E-35</c:v>
                </c:pt>
                <c:pt idx="6773">
                  <c:v>8.91541068338794E-35</c:v>
                </c:pt>
                <c:pt idx="6774">
                  <c:v>8.9136435789401202E-35</c:v>
                </c:pt>
                <c:pt idx="6775">
                  <c:v>8.9118748959991202E-35</c:v>
                </c:pt>
                <c:pt idx="6776">
                  <c:v>8.9101068463280403E-35</c:v>
                </c:pt>
                <c:pt idx="6777">
                  <c:v>8.90833813015639E-35</c:v>
                </c:pt>
                <c:pt idx="6778">
                  <c:v>8.9065658241581603E-35</c:v>
                </c:pt>
                <c:pt idx="6779">
                  <c:v>8.9047963574848704E-35</c:v>
                </c:pt>
                <c:pt idx="6780">
                  <c:v>8.9030260564568597E-35</c:v>
                </c:pt>
                <c:pt idx="6781">
                  <c:v>8.9012530932663401E-35</c:v>
                </c:pt>
                <c:pt idx="6782">
                  <c:v>8.8994810185025898E-35</c:v>
                </c:pt>
                <c:pt idx="6783">
                  <c:v>8.8977070795355996E-35</c:v>
                </c:pt>
                <c:pt idx="6784">
                  <c:v>8.8959330524226596E-35</c:v>
                </c:pt>
                <c:pt idx="6785">
                  <c:v>8.89416073766793E-35</c:v>
                </c:pt>
                <c:pt idx="6786">
                  <c:v>8.8923831846995596E-35</c:v>
                </c:pt>
                <c:pt idx="6787">
                  <c:v>8.89060663279172E-35</c:v>
                </c:pt>
                <c:pt idx="6788">
                  <c:v>8.8888300714528398E-35</c:v>
                </c:pt>
                <c:pt idx="6789">
                  <c:v>8.8870510242202E-35</c:v>
                </c:pt>
                <c:pt idx="6790">
                  <c:v>8.8852738325230102E-35</c:v>
                </c:pt>
                <c:pt idx="6791">
                  <c:v>8.8834935695317501E-35</c:v>
                </c:pt>
                <c:pt idx="6792">
                  <c:v>8.8817094021940996E-35</c:v>
                </c:pt>
                <c:pt idx="6793">
                  <c:v>8.8799293215838499E-35</c:v>
                </c:pt>
                <c:pt idx="6794">
                  <c:v>8.8781474346343104E-35</c:v>
                </c:pt>
                <c:pt idx="6795">
                  <c:v>8.8763640009495104E-35</c:v>
                </c:pt>
                <c:pt idx="6796">
                  <c:v>8.8745800860382396E-35</c:v>
                </c:pt>
                <c:pt idx="6797">
                  <c:v>8.8727937305065195E-35</c:v>
                </c:pt>
                <c:pt idx="6798">
                  <c:v>8.8710073536456602E-35</c:v>
                </c:pt>
                <c:pt idx="6799">
                  <c:v>8.8692160121273197E-35</c:v>
                </c:pt>
                <c:pt idx="6800">
                  <c:v>8.8674320298367796E-35</c:v>
                </c:pt>
                <c:pt idx="6801">
                  <c:v>8.8656417217785497E-35</c:v>
                </c:pt>
                <c:pt idx="6802">
                  <c:v>8.8638515329353505E-35</c:v>
                </c:pt>
                <c:pt idx="6803">
                  <c:v>8.8620582686131504E-35</c:v>
                </c:pt>
                <c:pt idx="6804">
                  <c:v>8.8602660325049797E-35</c:v>
                </c:pt>
                <c:pt idx="6805">
                  <c:v>8.8584716370810501E-35</c:v>
                </c:pt>
                <c:pt idx="6806">
                  <c:v>8.8566736021674201E-35</c:v>
                </c:pt>
                <c:pt idx="6807">
                  <c:v>8.8548775094922904E-35</c:v>
                </c:pt>
                <c:pt idx="6808">
                  <c:v>8.8530786435687303E-35</c:v>
                </c:pt>
                <c:pt idx="6809">
                  <c:v>8.8512795737686602E-35</c:v>
                </c:pt>
                <c:pt idx="6810">
                  <c:v>8.8494782664877696E-35</c:v>
                </c:pt>
                <c:pt idx="6811">
                  <c:v>8.8476762527452601E-35</c:v>
                </c:pt>
                <c:pt idx="6812">
                  <c:v>8.8458724349145499E-35</c:v>
                </c:pt>
                <c:pt idx="6813">
                  <c:v>8.84406260798708E-35</c:v>
                </c:pt>
                <c:pt idx="6814">
                  <c:v>8.8422560787607202E-35</c:v>
                </c:pt>
                <c:pt idx="6815">
                  <c:v>8.8404496178770599E-35</c:v>
                </c:pt>
                <c:pt idx="6816">
                  <c:v>8.8386397361475998E-35</c:v>
                </c:pt>
                <c:pt idx="6817">
                  <c:v>8.8368285914440297E-35</c:v>
                </c:pt>
                <c:pt idx="6818">
                  <c:v>8.8350150571617305E-35</c:v>
                </c:pt>
                <c:pt idx="6819">
                  <c:v>8.8331990826321502E-35</c:v>
                </c:pt>
                <c:pt idx="6820">
                  <c:v>8.8313838197780695E-35</c:v>
                </c:pt>
                <c:pt idx="6821">
                  <c:v>8.8295663819221297E-35</c:v>
                </c:pt>
                <c:pt idx="6822">
                  <c:v>8.8277440918839698E-35</c:v>
                </c:pt>
                <c:pt idx="6823">
                  <c:v>8.8259225688647996E-35</c:v>
                </c:pt>
                <c:pt idx="6824">
                  <c:v>8.8240984218898099E-35</c:v>
                </c:pt>
                <c:pt idx="6825">
                  <c:v>8.82227198094214E-35</c:v>
                </c:pt>
                <c:pt idx="6826">
                  <c:v>8.8204441615010499E-35</c:v>
                </c:pt>
                <c:pt idx="6827">
                  <c:v>8.8186161539094703E-35</c:v>
                </c:pt>
                <c:pt idx="6828">
                  <c:v>8.8167793259297298E-35</c:v>
                </c:pt>
                <c:pt idx="6829">
                  <c:v>8.8149467686363302E-35</c:v>
                </c:pt>
                <c:pt idx="6830">
                  <c:v>8.8131094608428899E-35</c:v>
                </c:pt>
                <c:pt idx="6831">
                  <c:v>8.8112718900178604E-35</c:v>
                </c:pt>
                <c:pt idx="6832">
                  <c:v>8.8094305723737604E-35</c:v>
                </c:pt>
                <c:pt idx="6833">
                  <c:v>8.8075875650140596E-35</c:v>
                </c:pt>
                <c:pt idx="6834">
                  <c:v>8.8057404787117199E-35</c:v>
                </c:pt>
                <c:pt idx="6835">
                  <c:v>8.8038950143474098E-35</c:v>
                </c:pt>
                <c:pt idx="6836">
                  <c:v>8.8020447145476995E-35</c:v>
                </c:pt>
                <c:pt idx="6837">
                  <c:v>8.8001912004216295E-35</c:v>
                </c:pt>
                <c:pt idx="6838">
                  <c:v>8.7983348796308199E-35</c:v>
                </c:pt>
                <c:pt idx="6839">
                  <c:v>8.7964770596915797E-35</c:v>
                </c:pt>
                <c:pt idx="6840">
                  <c:v>8.79461621879745E-35</c:v>
                </c:pt>
                <c:pt idx="6841">
                  <c:v>8.7927531708701895E-35</c:v>
                </c:pt>
                <c:pt idx="6842">
                  <c:v>8.7908852904269404E-35</c:v>
                </c:pt>
                <c:pt idx="6843">
                  <c:v>8.7890162688750997E-35</c:v>
                </c:pt>
                <c:pt idx="6844">
                  <c:v>8.7871442230644701E-35</c:v>
                </c:pt>
                <c:pt idx="6845">
                  <c:v>8.78526825444414E-35</c:v>
                </c:pt>
                <c:pt idx="6846">
                  <c:v>8.7833896373739001E-35</c:v>
                </c:pt>
                <c:pt idx="6847">
                  <c:v>8.7815078312613799E-35</c:v>
                </c:pt>
                <c:pt idx="6848">
                  <c:v>8.7796215857034399E-35</c:v>
                </c:pt>
                <c:pt idx="6849">
                  <c:v>8.7777366036219699E-35</c:v>
                </c:pt>
                <c:pt idx="6850">
                  <c:v>8.7758453185754798E-35</c:v>
                </c:pt>
                <c:pt idx="6851">
                  <c:v>8.7739489915894803E-35</c:v>
                </c:pt>
                <c:pt idx="6852">
                  <c:v>8.7720506173998599E-35</c:v>
                </c:pt>
                <c:pt idx="6853">
                  <c:v>8.7701475144038701E-35</c:v>
                </c:pt>
                <c:pt idx="6854">
                  <c:v>8.7682408897250997E-35</c:v>
                </c:pt>
                <c:pt idx="6855">
                  <c:v>8.7663313057681199E-35</c:v>
                </c:pt>
                <c:pt idx="6856">
                  <c:v>8.7644161361228897E-35</c:v>
                </c:pt>
                <c:pt idx="6857">
                  <c:v>8.7625022337288399E-35</c:v>
                </c:pt>
                <c:pt idx="6858">
                  <c:v>8.7605789550131604E-35</c:v>
                </c:pt>
                <c:pt idx="6859">
                  <c:v>8.7586527824082098E-35</c:v>
                </c:pt>
                <c:pt idx="6860">
                  <c:v>8.7567222395276996E-35</c:v>
                </c:pt>
                <c:pt idx="6861">
                  <c:v>8.7547869881903995E-35</c:v>
                </c:pt>
                <c:pt idx="6862">
                  <c:v>8.7528478492153095E-35</c:v>
                </c:pt>
                <c:pt idx="6863">
                  <c:v>8.7509012751941004E-35</c:v>
                </c:pt>
                <c:pt idx="6864">
                  <c:v>8.7489567126753302E-35</c:v>
                </c:pt>
                <c:pt idx="6865">
                  <c:v>8.7470023971641497E-35</c:v>
                </c:pt>
                <c:pt idx="6866">
                  <c:v>8.74504429474495E-35</c:v>
                </c:pt>
                <c:pt idx="6867">
                  <c:v>8.7430800693870296E-35</c:v>
                </c:pt>
                <c:pt idx="6868">
                  <c:v>8.7411114822685002E-35</c:v>
                </c:pt>
                <c:pt idx="6869">
                  <c:v>8.7391370866476696E-35</c:v>
                </c:pt>
                <c:pt idx="6870">
                  <c:v>8.73715836228878E-35</c:v>
                </c:pt>
                <c:pt idx="6871">
                  <c:v>8.7351740741519805E-35</c:v>
                </c:pt>
                <c:pt idx="6872">
                  <c:v>8.7331827219588202E-35</c:v>
                </c:pt>
                <c:pt idx="6873">
                  <c:v>8.7311862863860497E-35</c:v>
                </c:pt>
                <c:pt idx="6874">
                  <c:v>8.7291840882012899E-35</c:v>
                </c:pt>
                <c:pt idx="6875">
                  <c:v>8.7271744709485598E-35</c:v>
                </c:pt>
                <c:pt idx="6876">
                  <c:v>8.7251586768731001E-35</c:v>
                </c:pt>
                <c:pt idx="6877">
                  <c:v>8.7231378028796005E-35</c:v>
                </c:pt>
                <c:pt idx="6878">
                  <c:v>8.7211093552609998E-35</c:v>
                </c:pt>
                <c:pt idx="6879">
                  <c:v>8.7190738180538396E-35</c:v>
                </c:pt>
                <c:pt idx="6880">
                  <c:v>8.7170311035385201E-35</c:v>
                </c:pt>
                <c:pt idx="6881">
                  <c:v>8.7149815845060002E-35</c:v>
                </c:pt>
                <c:pt idx="6882">
                  <c:v>8.7129247925035898E-35</c:v>
                </c:pt>
                <c:pt idx="6883">
                  <c:v>8.71085956376267E-35</c:v>
                </c:pt>
                <c:pt idx="6884">
                  <c:v>8.70878767818464E-35</c:v>
                </c:pt>
                <c:pt idx="6885">
                  <c:v>8.70670593362737E-35</c:v>
                </c:pt>
                <c:pt idx="6886">
                  <c:v>8.7046174489978305E-35</c:v>
                </c:pt>
                <c:pt idx="6887">
                  <c:v>8.7025205385656099E-35</c:v>
                </c:pt>
                <c:pt idx="6888">
                  <c:v>8.7004143948845295E-35</c:v>
                </c:pt>
                <c:pt idx="6889">
                  <c:v>8.6982993134256704E-35</c:v>
                </c:pt>
                <c:pt idx="6890">
                  <c:v>8.6961749485683699E-35</c:v>
                </c:pt>
                <c:pt idx="6891">
                  <c:v>8.69404347630545E-35</c:v>
                </c:pt>
                <c:pt idx="6892">
                  <c:v>8.6918992174799104E-35</c:v>
                </c:pt>
                <c:pt idx="6893">
                  <c:v>8.6897440788091398E-35</c:v>
                </c:pt>
                <c:pt idx="6894">
                  <c:v>8.68758048938387E-35</c:v>
                </c:pt>
                <c:pt idx="6895">
                  <c:v>8.6854065998122398E-35</c:v>
                </c:pt>
                <c:pt idx="6896">
                  <c:v>8.6832212508517799E-35</c:v>
                </c:pt>
                <c:pt idx="6897">
                  <c:v>8.6810246776060104E-35</c:v>
                </c:pt>
                <c:pt idx="6898">
                  <c:v>8.6788141423883601E-35</c:v>
                </c:pt>
                <c:pt idx="6899">
                  <c:v>8.6765950156697103E-35</c:v>
                </c:pt>
                <c:pt idx="6900">
                  <c:v>8.6743620415529501E-35</c:v>
                </c:pt>
                <c:pt idx="6901">
                  <c:v>8.6721172436588796E-35</c:v>
                </c:pt>
                <c:pt idx="6902">
                  <c:v>8.6698590574168902E-35</c:v>
                </c:pt>
                <c:pt idx="6903">
                  <c:v>8.6675867812428797E-35</c:v>
                </c:pt>
                <c:pt idx="6904">
                  <c:v>8.6653022773112201E-35</c:v>
                </c:pt>
                <c:pt idx="6905">
                  <c:v>8.6630016728729402E-35</c:v>
                </c:pt>
                <c:pt idx="6906">
                  <c:v>8.6606885347561001E-35</c:v>
                </c:pt>
                <c:pt idx="6907">
                  <c:v>8.6583575160185801E-35</c:v>
                </c:pt>
                <c:pt idx="6908">
                  <c:v>8.6560113869173297E-35</c:v>
                </c:pt>
                <c:pt idx="6909">
                  <c:v>8.6536496250992498E-35</c:v>
                </c:pt>
                <c:pt idx="6910">
                  <c:v>8.6512707215790805E-35</c:v>
                </c:pt>
                <c:pt idx="6911">
                  <c:v>8.6488749555993096E-35</c:v>
                </c:pt>
                <c:pt idx="6912">
                  <c:v>8.6464589101318898E-35</c:v>
                </c:pt>
                <c:pt idx="6913">
                  <c:v>8.64402566945773E-35</c:v>
                </c:pt>
                <c:pt idx="6914">
                  <c:v>8.6415761814121704E-35</c:v>
                </c:pt>
                <c:pt idx="6915">
                  <c:v>8.6391040137375202E-35</c:v>
                </c:pt>
                <c:pt idx="6916">
                  <c:v>8.6366115904238804E-35</c:v>
                </c:pt>
                <c:pt idx="6917">
                  <c:v>8.6340982259993197E-35</c:v>
                </c:pt>
                <c:pt idx="6918">
                  <c:v>8.6315625594079903E-35</c:v>
                </c:pt>
                <c:pt idx="6919">
                  <c:v>8.6290046823910998E-35</c:v>
                </c:pt>
                <c:pt idx="6920">
                  <c:v>8.6264219202219802E-35</c:v>
                </c:pt>
                <c:pt idx="6921">
                  <c:v>8.6238148022923397E-35</c:v>
                </c:pt>
                <c:pt idx="6922">
                  <c:v>8.6211826317682504E-35</c:v>
                </c:pt>
                <c:pt idx="6923">
                  <c:v>8.6185242873377298E-35</c:v>
                </c:pt>
                <c:pt idx="6924">
                  <c:v>8.6158383796606403E-35</c:v>
                </c:pt>
                <c:pt idx="6925">
                  <c:v>8.6131246602818997E-35</c:v>
                </c:pt>
                <c:pt idx="6926">
                  <c:v>8.6103802400376701E-35</c:v>
                </c:pt>
                <c:pt idx="6927">
                  <c:v>8.6076069693482004E-35</c:v>
                </c:pt>
                <c:pt idx="6928">
                  <c:v>8.6047988675579205E-35</c:v>
                </c:pt>
                <c:pt idx="6929">
                  <c:v>8.6019595456994799E-35</c:v>
                </c:pt>
                <c:pt idx="6930">
                  <c:v>8.5990845679328901E-35</c:v>
                </c:pt>
                <c:pt idx="6931">
                  <c:v>8.5961733752898605E-35</c:v>
                </c:pt>
                <c:pt idx="6932">
                  <c:v>8.5932264179630701E-35</c:v>
                </c:pt>
                <c:pt idx="6933">
                  <c:v>8.5902396438637501E-35</c:v>
                </c:pt>
                <c:pt idx="6934">
                  <c:v>8.5872086747772001E-35</c:v>
                </c:pt>
                <c:pt idx="6935">
                  <c:v>8.5841426122865598E-35</c:v>
                </c:pt>
                <c:pt idx="6936">
                  <c:v>8.5810269120849204E-35</c:v>
                </c:pt>
                <c:pt idx="6937">
                  <c:v>8.5778693320083501E-35</c:v>
                </c:pt>
                <c:pt idx="6938">
                  <c:v>8.5746411236242499E-35</c:v>
                </c:pt>
                <c:pt idx="6939">
                  <c:v>8.5713883572215602E-35</c:v>
                </c:pt>
                <c:pt idx="6940">
                  <c:v>8.5680745556369002E-35</c:v>
                </c:pt>
                <c:pt idx="6941">
                  <c:v>8.5647058157173803E-35</c:v>
                </c:pt>
                <c:pt idx="6942">
                  <c:v>8.5612786282401305E-35</c:v>
                </c:pt>
                <c:pt idx="6943">
                  <c:v>8.5577870322110398E-35</c:v>
                </c:pt>
                <c:pt idx="6944">
                  <c:v>8.5542335620262898E-35</c:v>
                </c:pt>
                <c:pt idx="6945">
                  <c:v>8.5506121793189805E-35</c:v>
                </c:pt>
                <c:pt idx="6946">
                  <c:v>8.54691964509038E-35</c:v>
                </c:pt>
                <c:pt idx="6947">
                  <c:v>8.5431514274573299E-35</c:v>
                </c:pt>
                <c:pt idx="6948">
                  <c:v>8.5393074106513104E-35</c:v>
                </c:pt>
                <c:pt idx="6949">
                  <c:v>8.5353789704091803E-35</c:v>
                </c:pt>
                <c:pt idx="6950">
                  <c:v>8.5313607878733304E-35</c:v>
                </c:pt>
                <c:pt idx="6951">
                  <c:v>8.5272529739367995E-35</c:v>
                </c:pt>
                <c:pt idx="6952">
                  <c:v>8.5230473095301595E-35</c:v>
                </c:pt>
                <c:pt idx="6953">
                  <c:v>8.5187380479146604E-35</c:v>
                </c:pt>
                <c:pt idx="6954">
                  <c:v>8.5143200273312203E-35</c:v>
                </c:pt>
                <c:pt idx="6955">
                  <c:v>8.50978787665047E-35</c:v>
                </c:pt>
                <c:pt idx="6956">
                  <c:v>8.5051286892320602E-35</c:v>
                </c:pt>
                <c:pt idx="6957">
                  <c:v>8.5003424261821604E-35</c:v>
                </c:pt>
                <c:pt idx="6958">
                  <c:v>8.4954182729568799E-35</c:v>
                </c:pt>
                <c:pt idx="6959">
                  <c:v>8.4903468084666601E-35</c:v>
                </c:pt>
                <c:pt idx="6960">
                  <c:v>8.4851177500888304E-35</c:v>
                </c:pt>
                <c:pt idx="6961">
                  <c:v>8.4797219687510502E-35</c:v>
                </c:pt>
                <c:pt idx="6962">
                  <c:v>8.4741479908923098E-35</c:v>
                </c:pt>
                <c:pt idx="6963">
                  <c:v>8.4683827892171595E-35</c:v>
                </c:pt>
                <c:pt idx="6964">
                  <c:v>8.4624123526347404E-35</c:v>
                </c:pt>
                <c:pt idx="6965">
                  <c:v>8.4562228794689305E-35</c:v>
                </c:pt>
                <c:pt idx="6966">
                  <c:v>8.4497974896018699E-35</c:v>
                </c:pt>
                <c:pt idx="6967">
                  <c:v>8.4431189905659096E-35</c:v>
                </c:pt>
                <c:pt idx="6968">
                  <c:v>8.4361685333465801E-35</c:v>
                </c:pt>
                <c:pt idx="6969">
                  <c:v>8.4289233163313201E-35</c:v>
                </c:pt>
                <c:pt idx="6970">
                  <c:v>8.4213634784026701E-35</c:v>
                </c:pt>
                <c:pt idx="6971">
                  <c:v>8.4134558952285804E-35</c:v>
                </c:pt>
                <c:pt idx="6972">
                  <c:v>8.4051792942575896E-35</c:v>
                </c:pt>
                <c:pt idx="6973">
                  <c:v>8.3965003747976195E-35</c:v>
                </c:pt>
                <c:pt idx="6974">
                  <c:v>8.3873839266769002E-35</c:v>
                </c:pt>
                <c:pt idx="6975">
                  <c:v>8.3777911120038403E-35</c:v>
                </c:pt>
                <c:pt idx="6976">
                  <c:v>8.36768254122201E-35</c:v>
                </c:pt>
                <c:pt idx="6977">
                  <c:v>8.3570132936267502E-35</c:v>
                </c:pt>
                <c:pt idx="6978">
                  <c:v>8.3457342027833803E-35</c:v>
                </c:pt>
                <c:pt idx="6979">
                  <c:v>8.3337892997107299E-35</c:v>
                </c:pt>
                <c:pt idx="6980">
                  <c:v>8.3211255041816996E-35</c:v>
                </c:pt>
                <c:pt idx="6981">
                  <c:v>8.3076848349489901E-35</c:v>
                </c:pt>
                <c:pt idx="6982">
                  <c:v>8.2934095742916595E-35</c:v>
                </c:pt>
                <c:pt idx="6983">
                  <c:v>8.2782521265061297E-35</c:v>
                </c:pt>
                <c:pt idx="6984">
                  <c:v>8.26217082782444E-35</c:v>
                </c:pt>
                <c:pt idx="6985">
                  <c:v>8.2451674562160799E-35</c:v>
                </c:pt>
                <c:pt idx="6986">
                  <c:v>8.2272824295971795E-35</c:v>
                </c:pt>
                <c:pt idx="6987">
                  <c:v>8.2086709508474003E-35</c:v>
                </c:pt>
                <c:pt idx="6988">
                  <c:v>8.1896681374509497E-35</c:v>
                </c:pt>
                <c:pt idx="6989">
                  <c:v>8.1709562859003899E-35</c:v>
                </c:pt>
                <c:pt idx="6990">
                  <c:v>8.1538640914340796E-35</c:v>
                </c:pt>
                <c:pt idx="6991">
                  <c:v>8.1409806727182296E-35</c:v>
                </c:pt>
                <c:pt idx="6992">
                  <c:v>8.1374143143238795E-35</c:v>
                </c:pt>
                <c:pt idx="6993">
                  <c:v>8.1537369938968795E-35</c:v>
                </c:pt>
                <c:pt idx="6994">
                  <c:v>8.21301644604688E-35</c:v>
                </c:pt>
                <c:pt idx="6995">
                  <c:v>8.37004730625335E-35</c:v>
                </c:pt>
                <c:pt idx="6996">
                  <c:v>8.7758778249325005E-35</c:v>
                </c:pt>
                <c:pt idx="6997">
                  <c:v>1.0055589054267701E-34</c:v>
                </c:pt>
                <c:pt idx="6998">
                  <c:v>1.4207264916245301E-34</c:v>
                </c:pt>
                <c:pt idx="6999">
                  <c:v>2.8463839006997201E-34</c:v>
                </c:pt>
                <c:pt idx="7000">
                  <c:v>6.5898840492047302E-32</c:v>
                </c:pt>
                <c:pt idx="7001">
                  <c:v>3.2715215351542801E-34</c:v>
                </c:pt>
                <c:pt idx="7002">
                  <c:v>1.80751519743595E-34</c:v>
                </c:pt>
                <c:pt idx="7003">
                  <c:v>1.36572685731064E-34</c:v>
                </c:pt>
                <c:pt idx="7004">
                  <c:v>1.18765589057364E-34</c:v>
                </c:pt>
                <c:pt idx="7005">
                  <c:v>1.0998465487235399E-34</c:v>
                </c:pt>
                <c:pt idx="7006">
                  <c:v>1.04775919430221E-34</c:v>
                </c:pt>
                <c:pt idx="7007">
                  <c:v>1.01333668373593E-34</c:v>
                </c:pt>
                <c:pt idx="7008">
                  <c:v>9.8898220382300607E-35</c:v>
                </c:pt>
                <c:pt idx="7009">
                  <c:v>9.7089965514262898E-35</c:v>
                </c:pt>
                <c:pt idx="7010">
                  <c:v>9.5697548066983E-35</c:v>
                </c:pt>
                <c:pt idx="7011">
                  <c:v>9.4594092524289E-35</c:v>
                </c:pt>
                <c:pt idx="7012">
                  <c:v>9.3699009812530997E-35</c:v>
                </c:pt>
                <c:pt idx="7013">
                  <c:v>9.29587721473681E-35</c:v>
                </c:pt>
                <c:pt idx="7014">
                  <c:v>9.2336568826056396E-35</c:v>
                </c:pt>
                <c:pt idx="7015">
                  <c:v>9.1806253768074003E-35</c:v>
                </c:pt>
                <c:pt idx="7016">
                  <c:v>9.1348762632968299E-35</c:v>
                </c:pt>
                <c:pt idx="7017">
                  <c:v>9.0949920302746896E-35</c:v>
                </c:pt>
                <c:pt idx="7018">
                  <c:v>9.0598965315379899E-35</c:v>
                </c:pt>
                <c:pt idx="7019">
                  <c:v>9.0287623809218501E-35</c:v>
                </c:pt>
                <c:pt idx="7020">
                  <c:v>9.0009289074133497E-35</c:v>
                </c:pt>
                <c:pt idx="7021">
                  <c:v>8.9758907400049901E-35</c:v>
                </c:pt>
                <c:pt idx="7022">
                  <c:v>8.9532268989646598E-35</c:v>
                </c:pt>
                <c:pt idx="7023">
                  <c:v>8.9325991571389297E-35</c:v>
                </c:pt>
                <c:pt idx="7024">
                  <c:v>8.9137330168027899E-35</c:v>
                </c:pt>
                <c:pt idx="7025">
                  <c:v>8.8963972393388602E-35</c:v>
                </c:pt>
                <c:pt idx="7026">
                  <c:v>8.8803990766320298E-35</c:v>
                </c:pt>
                <c:pt idx="7027">
                  <c:v>8.8655834397644495E-35</c:v>
                </c:pt>
                <c:pt idx="7028">
                  <c:v>8.8518057260616205E-35</c:v>
                </c:pt>
                <c:pt idx="7029">
                  <c:v>8.8389557603855101E-35</c:v>
                </c:pt>
                <c:pt idx="7030">
                  <c:v>8.8269295740788301E-35</c:v>
                </c:pt>
                <c:pt idx="7031">
                  <c:v>8.8156445575846995E-35</c:v>
                </c:pt>
                <c:pt idx="7032">
                  <c:v>8.8050243939608799E-35</c:v>
                </c:pt>
                <c:pt idx="7033">
                  <c:v>8.7950066775587296E-35</c:v>
                </c:pt>
                <c:pt idx="7034">
                  <c:v>8.7855303397921097E-35</c:v>
                </c:pt>
                <c:pt idx="7035">
                  <c:v>8.77654849267357E-35</c:v>
                </c:pt>
                <c:pt idx="7036">
                  <c:v>8.7680149339489496E-35</c:v>
                </c:pt>
                <c:pt idx="7037">
                  <c:v>8.75989591258052E-35</c:v>
                </c:pt>
                <c:pt idx="7038">
                  <c:v>8.7521506269452001E-35</c:v>
                </c:pt>
                <c:pt idx="7039">
                  <c:v>8.7447524748389702E-35</c:v>
                </c:pt>
                <c:pt idx="7040">
                  <c:v>8.7376735887850203E-35</c:v>
                </c:pt>
                <c:pt idx="7041">
                  <c:v>8.7308853256440298E-35</c:v>
                </c:pt>
                <c:pt idx="7042">
                  <c:v>8.7243672351735601E-35</c:v>
                </c:pt>
                <c:pt idx="7043">
                  <c:v>8.7181034794564E-35</c:v>
                </c:pt>
                <c:pt idx="7044">
                  <c:v>8.7120723459001396E-35</c:v>
                </c:pt>
                <c:pt idx="7045">
                  <c:v>8.7062562964378495E-35</c:v>
                </c:pt>
                <c:pt idx="7046">
                  <c:v>8.7006418766975905E-35</c:v>
                </c:pt>
                <c:pt idx="7047">
                  <c:v>8.6952171461590604E-35</c:v>
                </c:pt>
                <c:pt idx="7048">
                  <c:v>8.68997057501062E-35</c:v>
                </c:pt>
                <c:pt idx="7049">
                  <c:v>8.6848829575299105E-35</c:v>
                </c:pt>
                <c:pt idx="7050">
                  <c:v>8.6799522372812396E-35</c:v>
                </c:pt>
                <c:pt idx="7051">
                  <c:v>8.6751652942804498E-35</c:v>
                </c:pt>
                <c:pt idx="7052">
                  <c:v>8.6705138482773697E-35</c:v>
                </c:pt>
                <c:pt idx="7053">
                  <c:v>8.6659908040921595E-35</c:v>
                </c:pt>
                <c:pt idx="7054">
                  <c:v>8.6615894931483695E-35</c:v>
                </c:pt>
                <c:pt idx="7055">
                  <c:v>8.6572960360331501E-35</c:v>
                </c:pt>
                <c:pt idx="7056">
                  <c:v>8.6531160194187097E-35</c:v>
                </c:pt>
                <c:pt idx="7057">
                  <c:v>8.6490340685180702E-35</c:v>
                </c:pt>
                <c:pt idx="7058">
                  <c:v>8.6450492589597003E-35</c:v>
                </c:pt>
                <c:pt idx="7059">
                  <c:v>8.64115523417737E-35</c:v>
                </c:pt>
                <c:pt idx="7060">
                  <c:v>8.6373484373672703E-35</c:v>
                </c:pt>
                <c:pt idx="7061">
                  <c:v>8.6336271844932103E-35</c:v>
                </c:pt>
                <c:pt idx="7062">
                  <c:v>8.6299998464645098E-35</c:v>
                </c:pt>
                <c:pt idx="7063">
                  <c:v>8.6263641048287597E-35</c:v>
                </c:pt>
                <c:pt idx="7064">
                  <c:v>8.6228710344913299E-35</c:v>
                </c:pt>
                <c:pt idx="7065">
                  <c:v>8.61943475154064E-35</c:v>
                </c:pt>
                <c:pt idx="7066">
                  <c:v>8.6160594229174405E-35</c:v>
                </c:pt>
                <c:pt idx="7067">
                  <c:v>8.6127443167461305E-35</c:v>
                </c:pt>
                <c:pt idx="7068">
                  <c:v>8.6094855059809203E-35</c:v>
                </c:pt>
                <c:pt idx="7069">
                  <c:v>8.6062935821217803E-35</c:v>
                </c:pt>
                <c:pt idx="7070">
                  <c:v>8.6031370408126604E-35</c:v>
                </c:pt>
                <c:pt idx="7071">
                  <c:v>8.6000370870784405E-35</c:v>
                </c:pt>
                <c:pt idx="7072">
                  <c:v>8.5969855418047803E-35</c:v>
                </c:pt>
                <c:pt idx="7073">
                  <c:v>8.59398069381651E-35</c:v>
                </c:pt>
                <c:pt idx="7074">
                  <c:v>8.5910197164378995E-35</c:v>
                </c:pt>
                <c:pt idx="7075">
                  <c:v>8.5881019939335903E-35</c:v>
                </c:pt>
                <c:pt idx="7076">
                  <c:v>8.5852228619746801E-35</c:v>
                </c:pt>
                <c:pt idx="7077">
                  <c:v>8.5823867021138004E-35</c:v>
                </c:pt>
                <c:pt idx="7078">
                  <c:v>8.5795851803456295E-35</c:v>
                </c:pt>
                <c:pt idx="7079">
                  <c:v>8.5768210256442204E-35</c:v>
                </c:pt>
                <c:pt idx="7080">
                  <c:v>8.5740910009386797E-35</c:v>
                </c:pt>
                <c:pt idx="7081">
                  <c:v>8.5713944915831299E-35</c:v>
                </c:pt>
                <c:pt idx="7082">
                  <c:v>8.5687304110760001E-35</c:v>
                </c:pt>
                <c:pt idx="7083">
                  <c:v>8.5660982651909698E-35</c:v>
                </c:pt>
                <c:pt idx="7084">
                  <c:v>8.5634961868439296E-35</c:v>
                </c:pt>
                <c:pt idx="7085">
                  <c:v>8.5609210456578197E-35</c:v>
                </c:pt>
                <c:pt idx="7086">
                  <c:v>8.5583740007227001E-35</c:v>
                </c:pt>
                <c:pt idx="7087">
                  <c:v>8.5558540504284499E-35</c:v>
                </c:pt>
                <c:pt idx="7088">
                  <c:v>8.5533602408173297E-35</c:v>
                </c:pt>
                <c:pt idx="7089">
                  <c:v>8.5508914469716797E-35</c:v>
                </c:pt>
                <c:pt idx="7090">
                  <c:v>8.5484467678584304E-35</c:v>
                </c:pt>
                <c:pt idx="7091">
                  <c:v>8.5460256025843297E-35</c:v>
                </c:pt>
                <c:pt idx="7092">
                  <c:v>8.5436266684296495E-35</c:v>
                </c:pt>
                <c:pt idx="7093">
                  <c:v>8.5412504880166202E-35</c:v>
                </c:pt>
                <c:pt idx="7094">
                  <c:v>8.5388938130276998E-35</c:v>
                </c:pt>
                <c:pt idx="7095">
                  <c:v>8.53655884551257E-35</c:v>
                </c:pt>
                <c:pt idx="7096">
                  <c:v>8.5342436657273599E-35</c:v>
                </c:pt>
                <c:pt idx="7097">
                  <c:v>8.5319499511446898E-35</c:v>
                </c:pt>
                <c:pt idx="7098">
                  <c:v>8.5296725029532899E-35</c:v>
                </c:pt>
                <c:pt idx="7099">
                  <c:v>8.5274097759237602E-35</c:v>
                </c:pt>
                <c:pt idx="7100">
                  <c:v>8.52516795303702E-35</c:v>
                </c:pt>
                <c:pt idx="7101">
                  <c:v>8.5229436049816799E-35</c:v>
                </c:pt>
                <c:pt idx="7102">
                  <c:v>8.5207345309044001E-35</c:v>
                </c:pt>
                <c:pt idx="7103">
                  <c:v>8.51854148243018E-35</c:v>
                </c:pt>
                <c:pt idx="7104">
                  <c:v>8.5163656624638599E-35</c:v>
                </c:pt>
                <c:pt idx="7105">
                  <c:v>8.5142046321223998E-35</c:v>
                </c:pt>
                <c:pt idx="7106">
                  <c:v>8.5120564545893501E-35</c:v>
                </c:pt>
                <c:pt idx="7107">
                  <c:v>8.5099230975009503E-35</c:v>
                </c:pt>
                <c:pt idx="7108">
                  <c:v>8.5078047978544695E-35</c:v>
                </c:pt>
                <c:pt idx="7109">
                  <c:v>8.5056986700476796E-35</c:v>
                </c:pt>
                <c:pt idx="7110">
                  <c:v>8.50360584070736E-35</c:v>
                </c:pt>
                <c:pt idx="7111">
                  <c:v>8.5015264172568701E-35</c:v>
                </c:pt>
                <c:pt idx="7112">
                  <c:v>8.4994610766077901E-35</c:v>
                </c:pt>
                <c:pt idx="7113">
                  <c:v>8.4974043842873102E-35</c:v>
                </c:pt>
                <c:pt idx="7114">
                  <c:v>8.4953616916923701E-35</c:v>
                </c:pt>
                <c:pt idx="7115">
                  <c:v>8.4933297162215101E-35</c:v>
                </c:pt>
                <c:pt idx="7116">
                  <c:v>8.49130918945413E-35</c:v>
                </c:pt>
                <c:pt idx="7117">
                  <c:v>8.4892999352558298E-35</c:v>
                </c:pt>
                <c:pt idx="7118">
                  <c:v>8.4873008354075696E-35</c:v>
                </c:pt>
                <c:pt idx="7119">
                  <c:v>8.4853149947531896E-35</c:v>
                </c:pt>
                <c:pt idx="7120">
                  <c:v>8.4833343015229703E-35</c:v>
                </c:pt>
                <c:pt idx="7121">
                  <c:v>8.4813651927738404E-35</c:v>
                </c:pt>
                <c:pt idx="7122">
                  <c:v>8.4794064774880998E-35</c:v>
                </c:pt>
                <c:pt idx="7123">
                  <c:v>8.47745713451769E-35</c:v>
                </c:pt>
                <c:pt idx="7124">
                  <c:v>8.4755176933798996E-35</c:v>
                </c:pt>
                <c:pt idx="7125">
                  <c:v>8.4735831732022801E-35</c:v>
                </c:pt>
                <c:pt idx="7126">
                  <c:v>8.4716631054669795E-35</c:v>
                </c:pt>
                <c:pt idx="7127">
                  <c:v>8.4697496818094005E-35</c:v>
                </c:pt>
                <c:pt idx="7128">
                  <c:v>8.4678441691142404E-35</c:v>
                </c:pt>
                <c:pt idx="7129">
                  <c:v>8.46594723839986E-35</c:v>
                </c:pt>
                <c:pt idx="7130">
                  <c:v>8.4640579792980501E-35</c:v>
                </c:pt>
                <c:pt idx="7131">
                  <c:v>8.4621763317321899E-35</c:v>
                </c:pt>
                <c:pt idx="7132">
                  <c:v>8.4603065104568802E-35</c:v>
                </c:pt>
                <c:pt idx="7133">
                  <c:v>8.4584339157578804E-35</c:v>
                </c:pt>
                <c:pt idx="7134">
                  <c:v>8.4565786182978404E-35</c:v>
                </c:pt>
                <c:pt idx="7135">
                  <c:v>8.4547270812057299E-35</c:v>
                </c:pt>
                <c:pt idx="7136">
                  <c:v>8.4528819421789402E-35</c:v>
                </c:pt>
                <c:pt idx="7137">
                  <c:v>8.4510445262883804E-35</c:v>
                </c:pt>
                <c:pt idx="7138">
                  <c:v>8.4492136842222897E-35</c:v>
                </c:pt>
                <c:pt idx="7139">
                  <c:v>8.4473896323801497E-35</c:v>
                </c:pt>
                <c:pt idx="7140">
                  <c:v>8.4455711327321797E-35</c:v>
                </c:pt>
                <c:pt idx="7141">
                  <c:v>8.4437592101337404E-35</c:v>
                </c:pt>
                <c:pt idx="7142">
                  <c:v>8.4419542295818099E-35</c:v>
                </c:pt>
                <c:pt idx="7143">
                  <c:v>8.4401553398490105E-35</c:v>
                </c:pt>
                <c:pt idx="7144">
                  <c:v>8.4383621390019104E-35</c:v>
                </c:pt>
                <c:pt idx="7145">
                  <c:v>8.4365743641275204E-35</c:v>
                </c:pt>
                <c:pt idx="7146">
                  <c:v>8.4347950055044803E-35</c:v>
                </c:pt>
                <c:pt idx="7147">
                  <c:v>8.4330143889203603E-35</c:v>
                </c:pt>
                <c:pt idx="7148">
                  <c:v>8.4312460665772704E-35</c:v>
                </c:pt>
                <c:pt idx="7149">
                  <c:v>8.4294814263677596E-35</c:v>
                </c:pt>
                <c:pt idx="7150">
                  <c:v>8.4277224147831695E-35</c:v>
                </c:pt>
                <c:pt idx="7151">
                  <c:v>8.4259685379469696E-35</c:v>
                </c:pt>
                <c:pt idx="7152">
                  <c:v>8.4242181328556295E-35</c:v>
                </c:pt>
                <c:pt idx="7153">
                  <c:v>8.4224737105215002E-35</c:v>
                </c:pt>
                <c:pt idx="7154">
                  <c:v>8.4207361209373902E-35</c:v>
                </c:pt>
                <c:pt idx="7155">
                  <c:v>8.4190013595892399E-35</c:v>
                </c:pt>
                <c:pt idx="7156">
                  <c:v>8.4172717139616702E-35</c:v>
                </c:pt>
                <c:pt idx="7157">
                  <c:v>8.4155468935475699E-35</c:v>
                </c:pt>
                <c:pt idx="7158">
                  <c:v>8.4138261817469196E-35</c:v>
                </c:pt>
                <c:pt idx="7159">
                  <c:v>8.4121103502369798E-35</c:v>
                </c:pt>
                <c:pt idx="7160">
                  <c:v>8.4103996952261202E-35</c:v>
                </c:pt>
                <c:pt idx="7161">
                  <c:v>8.4086942708464195E-35</c:v>
                </c:pt>
                <c:pt idx="7162">
                  <c:v>8.4069902238178496E-35</c:v>
                </c:pt>
                <c:pt idx="7163">
                  <c:v>8.4052918440651803E-35</c:v>
                </c:pt>
                <c:pt idx="7164">
                  <c:v>8.4035974807055898E-35</c:v>
                </c:pt>
                <c:pt idx="7165">
                  <c:v>8.4019078232559599E-35</c:v>
                </c:pt>
                <c:pt idx="7166">
                  <c:v>8.40022175964561E-35</c:v>
                </c:pt>
                <c:pt idx="7167">
                  <c:v>8.3985393253085303E-35</c:v>
                </c:pt>
                <c:pt idx="7168">
                  <c:v>8.3968640088594704E-35</c:v>
                </c:pt>
                <c:pt idx="7169">
                  <c:v>8.3951875719225996E-35</c:v>
                </c:pt>
                <c:pt idx="7170">
                  <c:v>8.3935160026121103E-35</c:v>
                </c:pt>
                <c:pt idx="7171">
                  <c:v>8.3918498818485799E-35</c:v>
                </c:pt>
                <c:pt idx="7172">
                  <c:v>8.3901865113193605E-35</c:v>
                </c:pt>
                <c:pt idx="7173">
                  <c:v>8.3885271669692496E-35</c:v>
                </c:pt>
                <c:pt idx="7174">
                  <c:v>8.3868706761979103E-35</c:v>
                </c:pt>
                <c:pt idx="7175">
                  <c:v>8.3852181900363497E-35</c:v>
                </c:pt>
                <c:pt idx="7176">
                  <c:v>8.3835710205320704E-35</c:v>
                </c:pt>
                <c:pt idx="7177">
                  <c:v>8.3819241390712998E-35</c:v>
                </c:pt>
                <c:pt idx="7178">
                  <c:v>8.3802813548550997E-35</c:v>
                </c:pt>
                <c:pt idx="7179">
                  <c:v>8.3786422780567804E-35</c:v>
                </c:pt>
                <c:pt idx="7180">
                  <c:v>8.3770064140367897E-35</c:v>
                </c:pt>
                <c:pt idx="7181">
                  <c:v>8.3753740460359804E-35</c:v>
                </c:pt>
                <c:pt idx="7182">
                  <c:v>8.3737425344462198E-35</c:v>
                </c:pt>
                <c:pt idx="7183">
                  <c:v>8.37211873825862E-35</c:v>
                </c:pt>
                <c:pt idx="7184">
                  <c:v>8.3704951839289397E-35</c:v>
                </c:pt>
                <c:pt idx="7185">
                  <c:v>8.3688759850177603E-35</c:v>
                </c:pt>
                <c:pt idx="7186">
                  <c:v>8.3672579169240095E-35</c:v>
                </c:pt>
                <c:pt idx="7187">
                  <c:v>8.3656437672896304E-35</c:v>
                </c:pt>
                <c:pt idx="7188">
                  <c:v>8.3640325103441099E-35</c:v>
                </c:pt>
                <c:pt idx="7189">
                  <c:v>8.3624245254362799E-35</c:v>
                </c:pt>
                <c:pt idx="7190">
                  <c:v>8.3608168065513205E-35</c:v>
                </c:pt>
                <c:pt idx="7191">
                  <c:v>8.3592150423251504E-35</c:v>
                </c:pt>
                <c:pt idx="7192">
                  <c:v>8.3576155297155297E-35</c:v>
                </c:pt>
                <c:pt idx="7193">
                  <c:v>8.3560172617450401E-35</c:v>
                </c:pt>
                <c:pt idx="7194">
                  <c:v>8.3544232825327696E-35</c:v>
                </c:pt>
                <c:pt idx="7195">
                  <c:v>8.3528308570327403E-35</c:v>
                </c:pt>
                <c:pt idx="7196">
                  <c:v>8.35124211996701E-35</c:v>
                </c:pt>
                <c:pt idx="7197">
                  <c:v>8.3496545658300103E-35</c:v>
                </c:pt>
                <c:pt idx="7198">
                  <c:v>8.3480695128782099E-35</c:v>
                </c:pt>
                <c:pt idx="7199">
                  <c:v>8.3464881248691797E-35</c:v>
                </c:pt>
                <c:pt idx="7200">
                  <c:v>8.3449096551018403E-35</c:v>
                </c:pt>
                <c:pt idx="7201">
                  <c:v>8.3433320060431201E-35</c:v>
                </c:pt>
                <c:pt idx="7202">
                  <c:v>8.3417573723255801E-35</c:v>
                </c:pt>
                <c:pt idx="7203">
                  <c:v>8.3401844807126195E-35</c:v>
                </c:pt>
                <c:pt idx="7204">
                  <c:v>8.3386173554041102E-35</c:v>
                </c:pt>
                <c:pt idx="7205">
                  <c:v>8.3370484843753801E-35</c:v>
                </c:pt>
                <c:pt idx="7206">
                  <c:v>8.33548398214583E-35</c:v>
                </c:pt>
                <c:pt idx="7207">
                  <c:v>8.33392072818743E-35</c:v>
                </c:pt>
                <c:pt idx="7208">
                  <c:v>8.3323605272039699E-35</c:v>
                </c:pt>
                <c:pt idx="7209">
                  <c:v>8.3308018591584499E-35</c:v>
                </c:pt>
                <c:pt idx="7210">
                  <c:v>8.3292458688018402E-35</c:v>
                </c:pt>
                <c:pt idx="7211">
                  <c:v>8.3276863484783001E-35</c:v>
                </c:pt>
                <c:pt idx="7212">
                  <c:v>8.3261409725445395E-35</c:v>
                </c:pt>
                <c:pt idx="7213">
                  <c:v>8.3245909896667003E-35</c:v>
                </c:pt>
                <c:pt idx="7214">
                  <c:v>8.3230433917307603E-35</c:v>
                </c:pt>
                <c:pt idx="7215">
                  <c:v>8.3214974071514299E-35</c:v>
                </c:pt>
                <c:pt idx="7216">
                  <c:v>8.3199533785370503E-35</c:v>
                </c:pt>
                <c:pt idx="7217">
                  <c:v>8.3184104574338402E-35</c:v>
                </c:pt>
                <c:pt idx="7218">
                  <c:v>8.3168729117117198E-35</c:v>
                </c:pt>
                <c:pt idx="7219">
                  <c:v>8.3153363791032695E-35</c:v>
                </c:pt>
                <c:pt idx="7220">
                  <c:v>8.3138002232243502E-35</c:v>
                </c:pt>
                <c:pt idx="7221">
                  <c:v>8.3122676742445697E-35</c:v>
                </c:pt>
                <c:pt idx="7222">
                  <c:v>8.3107348843107902E-35</c:v>
                </c:pt>
                <c:pt idx="7223">
                  <c:v>8.3092058448490705E-35</c:v>
                </c:pt>
                <c:pt idx="7224">
                  <c:v>8.3076779637216897E-35</c:v>
                </c:pt>
                <c:pt idx="7225">
                  <c:v>8.3061528033717303E-35</c:v>
                </c:pt>
                <c:pt idx="7226">
                  <c:v>8.30463057543625E-35</c:v>
                </c:pt>
                <c:pt idx="7227">
                  <c:v>8.3031070838129299E-35</c:v>
                </c:pt>
                <c:pt idx="7228">
                  <c:v>8.3015868958146196E-35</c:v>
                </c:pt>
                <c:pt idx="7229">
                  <c:v>8.3000680092075098E-35</c:v>
                </c:pt>
                <c:pt idx="7230">
                  <c:v>8.2985513539712698E-35</c:v>
                </c:pt>
                <c:pt idx="7231">
                  <c:v>8.29703728859439E-35</c:v>
                </c:pt>
                <c:pt idx="7232">
                  <c:v>8.2955218353627401E-35</c:v>
                </c:pt>
                <c:pt idx="7233">
                  <c:v>8.2940107432657304E-35</c:v>
                </c:pt>
                <c:pt idx="7234">
                  <c:v>8.2925009029145098E-35</c:v>
                </c:pt>
                <c:pt idx="7235">
                  <c:v>8.2909935778332005E-35</c:v>
                </c:pt>
                <c:pt idx="7236">
                  <c:v>8.2894873613827096E-35</c:v>
                </c:pt>
                <c:pt idx="7237">
                  <c:v>8.2879823072086696E-35</c:v>
                </c:pt>
                <c:pt idx="7238">
                  <c:v>8.2864792232097498E-35</c:v>
                </c:pt>
                <c:pt idx="7239">
                  <c:v>8.2849775534166898E-35</c:v>
                </c:pt>
                <c:pt idx="7240">
                  <c:v>8.2834786686138204E-35</c:v>
                </c:pt>
                <c:pt idx="7241">
                  <c:v>8.2819797692904596E-35</c:v>
                </c:pt>
                <c:pt idx="7242">
                  <c:v>8.2804833508309195E-35</c:v>
                </c:pt>
                <c:pt idx="7243">
                  <c:v>8.2789885512007795E-35</c:v>
                </c:pt>
                <c:pt idx="7244">
                  <c:v>8.2774952184807296E-35</c:v>
                </c:pt>
                <c:pt idx="7245">
                  <c:v>8.2760025162016803E-35</c:v>
                </c:pt>
                <c:pt idx="7246">
                  <c:v>8.2745123187847495E-35</c:v>
                </c:pt>
                <c:pt idx="7247">
                  <c:v>8.2730247494477805E-35</c:v>
                </c:pt>
                <c:pt idx="7248">
                  <c:v>8.2715369185134202E-35</c:v>
                </c:pt>
                <c:pt idx="7249">
                  <c:v>8.2700504790512203E-35</c:v>
                </c:pt>
                <c:pt idx="7250">
                  <c:v>8.26856612268844E-35</c:v>
                </c:pt>
                <c:pt idx="7251">
                  <c:v>8.2670831694221902E-35</c:v>
                </c:pt>
                <c:pt idx="7252">
                  <c:v>8.2656016805014998E-35</c:v>
                </c:pt>
                <c:pt idx="7253">
                  <c:v>8.2641222335182798E-35</c:v>
                </c:pt>
                <c:pt idx="7254">
                  <c:v>8.2626435400725998E-35</c:v>
                </c:pt>
                <c:pt idx="7255">
                  <c:v>8.2611664920927999E-35</c:v>
                </c:pt>
                <c:pt idx="7256">
                  <c:v>8.2596900958815705E-35</c:v>
                </c:pt>
                <c:pt idx="7257">
                  <c:v>8.2582160155560302E-35</c:v>
                </c:pt>
                <c:pt idx="7258">
                  <c:v>8.25674274403565E-35</c:v>
                </c:pt>
                <c:pt idx="7259">
                  <c:v>8.2552711697813303E-35</c:v>
                </c:pt>
                <c:pt idx="7260">
                  <c:v>8.25380286698811E-35</c:v>
                </c:pt>
                <c:pt idx="7261">
                  <c:v>8.2523323368665401E-35</c:v>
                </c:pt>
                <c:pt idx="7262">
                  <c:v>8.2508643058460995E-35</c:v>
                </c:pt>
                <c:pt idx="7263">
                  <c:v>8.2493992075676702E-35</c:v>
                </c:pt>
                <c:pt idx="7264">
                  <c:v>8.2479343690025095E-35</c:v>
                </c:pt>
                <c:pt idx="7265">
                  <c:v>8.24647038471421E-35</c:v>
                </c:pt>
                <c:pt idx="7266">
                  <c:v>8.2450090198731896E-35</c:v>
                </c:pt>
                <c:pt idx="7267">
                  <c:v>8.2435472572618603E-35</c:v>
                </c:pt>
                <c:pt idx="7268">
                  <c:v>8.2420875693269304E-35</c:v>
                </c:pt>
                <c:pt idx="7269">
                  <c:v>8.2406298131543003E-35</c:v>
                </c:pt>
                <c:pt idx="7270">
                  <c:v>8.2391719174267098E-35</c:v>
                </c:pt>
                <c:pt idx="7271">
                  <c:v>8.2377161726356304E-35</c:v>
                </c:pt>
                <c:pt idx="7272">
                  <c:v>8.2362622234964299E-35</c:v>
                </c:pt>
                <c:pt idx="7273">
                  <c:v>8.2348080527744496E-35</c:v>
                </c:pt>
                <c:pt idx="7274">
                  <c:v>8.2333562511942002E-35</c:v>
                </c:pt>
                <c:pt idx="7275">
                  <c:v>8.2319054734813998E-35</c:v>
                </c:pt>
                <c:pt idx="7276">
                  <c:v>8.2304572297854396E-35</c:v>
                </c:pt>
                <c:pt idx="7277">
                  <c:v>8.2290083005108802E-35</c:v>
                </c:pt>
                <c:pt idx="7278">
                  <c:v>8.2275609707692801E-35</c:v>
                </c:pt>
                <c:pt idx="7279">
                  <c:v>8.22611497026227E-35</c:v>
                </c:pt>
                <c:pt idx="7280">
                  <c:v>8.2246696287876105E-35</c:v>
                </c:pt>
                <c:pt idx="7281">
                  <c:v>8.2232268775825804E-35</c:v>
                </c:pt>
                <c:pt idx="7282">
                  <c:v>8.2217806700632499E-35</c:v>
                </c:pt>
                <c:pt idx="7283">
                  <c:v>8.2203415921217695E-35</c:v>
                </c:pt>
                <c:pt idx="7284">
                  <c:v>8.2189010159808697E-35</c:v>
                </c:pt>
                <c:pt idx="7285">
                  <c:v>8.2174626828523004E-35</c:v>
                </c:pt>
                <c:pt idx="7286">
                  <c:v>8.2160240652532204E-35</c:v>
                </c:pt>
                <c:pt idx="7287">
                  <c:v>8.2145873999311602E-35</c:v>
                </c:pt>
                <c:pt idx="7288">
                  <c:v>8.2131512477972696E-35</c:v>
                </c:pt>
                <c:pt idx="7289">
                  <c:v>8.21171632980647E-35</c:v>
                </c:pt>
                <c:pt idx="7290">
                  <c:v>8.2102839229248003E-35</c:v>
                </c:pt>
                <c:pt idx="7291">
                  <c:v>8.2088515226806499E-35</c:v>
                </c:pt>
                <c:pt idx="7292">
                  <c:v>8.2074201143870003E-35</c:v>
                </c:pt>
                <c:pt idx="7293">
                  <c:v>8.2059893951944497E-35</c:v>
                </c:pt>
                <c:pt idx="7294">
                  <c:v>8.2045605681581601E-35</c:v>
                </c:pt>
                <c:pt idx="7295">
                  <c:v>8.2031317425312396E-35</c:v>
                </c:pt>
                <c:pt idx="7296">
                  <c:v>8.2017050098956997E-35</c:v>
                </c:pt>
                <c:pt idx="7297">
                  <c:v>8.2002808514745804E-35</c:v>
                </c:pt>
                <c:pt idx="7298">
                  <c:v>8.1988552465576005E-35</c:v>
                </c:pt>
                <c:pt idx="7299">
                  <c:v>8.1974311146346501E-35</c:v>
                </c:pt>
                <c:pt idx="7300">
                  <c:v>8.1960081153507298E-35</c:v>
                </c:pt>
                <c:pt idx="7301">
                  <c:v>8.1945864180916005E-35</c:v>
                </c:pt>
                <c:pt idx="7302">
                  <c:v>8.1931647712691504E-35</c:v>
                </c:pt>
                <c:pt idx="7303">
                  <c:v>8.1917431682735295E-35</c:v>
                </c:pt>
                <c:pt idx="7304">
                  <c:v>8.1903283472625704E-35</c:v>
                </c:pt>
                <c:pt idx="7305">
                  <c:v>8.1889098891856905E-35</c:v>
                </c:pt>
                <c:pt idx="7306">
                  <c:v>8.1874933657198402E-35</c:v>
                </c:pt>
                <c:pt idx="7307">
                  <c:v>8.1860770975467996E-35</c:v>
                </c:pt>
                <c:pt idx="7308">
                  <c:v>8.1846628999578104E-35</c:v>
                </c:pt>
                <c:pt idx="7309">
                  <c:v>8.1832494272605296E-35</c:v>
                </c:pt>
                <c:pt idx="7310">
                  <c:v>8.1818366475782599E-35</c:v>
                </c:pt>
                <c:pt idx="7311">
                  <c:v>8.1804245089265797E-35</c:v>
                </c:pt>
                <c:pt idx="7312">
                  <c:v>8.1790142338090001E-35</c:v>
                </c:pt>
                <c:pt idx="7313">
                  <c:v>8.17760348023129E-35</c:v>
                </c:pt>
                <c:pt idx="7314">
                  <c:v>8.1761950327510605E-35</c:v>
                </c:pt>
                <c:pt idx="7315">
                  <c:v>8.1747872866847796E-35</c:v>
                </c:pt>
                <c:pt idx="7316">
                  <c:v>8.1733800462699497E-35</c:v>
                </c:pt>
                <c:pt idx="7317">
                  <c:v>8.1719734446983796E-35</c:v>
                </c:pt>
                <c:pt idx="7318">
                  <c:v>8.1705680433173996E-35</c:v>
                </c:pt>
                <c:pt idx="7319">
                  <c:v>8.16916536191061E-35</c:v>
                </c:pt>
                <c:pt idx="7320">
                  <c:v>8.1677619533813104E-35</c:v>
                </c:pt>
                <c:pt idx="7321">
                  <c:v>8.16635994046282E-35</c:v>
                </c:pt>
                <c:pt idx="7322">
                  <c:v>8.16495918890773E-35</c:v>
                </c:pt>
                <c:pt idx="7323">
                  <c:v>8.1635580920227701E-35</c:v>
                </c:pt>
                <c:pt idx="7324">
                  <c:v>8.1621583500408595E-35</c:v>
                </c:pt>
                <c:pt idx="7325">
                  <c:v>8.1607583378435903E-35</c:v>
                </c:pt>
                <c:pt idx="7326">
                  <c:v>8.1593619049493801E-35</c:v>
                </c:pt>
                <c:pt idx="7327">
                  <c:v>8.1579655751438502E-35</c:v>
                </c:pt>
                <c:pt idx="7328">
                  <c:v>8.1565699206130801E-35</c:v>
                </c:pt>
                <c:pt idx="7329">
                  <c:v>8.1551742603131303E-35</c:v>
                </c:pt>
                <c:pt idx="7330">
                  <c:v>8.1537800917753798E-35</c:v>
                </c:pt>
                <c:pt idx="7331">
                  <c:v>8.1523869947136998E-35</c:v>
                </c:pt>
                <c:pt idx="7332">
                  <c:v>8.1509949780863796E-35</c:v>
                </c:pt>
                <c:pt idx="7333">
                  <c:v>8.1496034010913297E-35</c:v>
                </c:pt>
                <c:pt idx="7334">
                  <c:v>8.1482130367764299E-35</c:v>
                </c:pt>
                <c:pt idx="7335">
                  <c:v>8.1468230780435103E-35</c:v>
                </c:pt>
                <c:pt idx="7336">
                  <c:v>8.1454344003969099E-35</c:v>
                </c:pt>
                <c:pt idx="7337">
                  <c:v>8.1440458554443599E-35</c:v>
                </c:pt>
                <c:pt idx="7338">
                  <c:v>8.1426592338764795E-35</c:v>
                </c:pt>
                <c:pt idx="7339">
                  <c:v>8.1412733412661396E-35</c:v>
                </c:pt>
                <c:pt idx="7340">
                  <c:v>8.1398877648012899E-35</c:v>
                </c:pt>
                <c:pt idx="7341">
                  <c:v>8.1385024324385904E-35</c:v>
                </c:pt>
                <c:pt idx="7342">
                  <c:v>8.1371187827354303E-35</c:v>
                </c:pt>
                <c:pt idx="7343">
                  <c:v>8.1357359800632896E-35</c:v>
                </c:pt>
                <c:pt idx="7344">
                  <c:v>8.1343538876771904E-35</c:v>
                </c:pt>
                <c:pt idx="7345">
                  <c:v>8.13297363271908E-35</c:v>
                </c:pt>
                <c:pt idx="7346">
                  <c:v>8.1315929704360795E-35</c:v>
                </c:pt>
                <c:pt idx="7347">
                  <c:v>8.1302127117506501E-35</c:v>
                </c:pt>
                <c:pt idx="7348">
                  <c:v>8.1288343972308101E-35</c:v>
                </c:pt>
                <c:pt idx="7349">
                  <c:v>8.1274568020441404E-35</c:v>
                </c:pt>
                <c:pt idx="7350">
                  <c:v>8.1260788986103595E-35</c:v>
                </c:pt>
                <c:pt idx="7351">
                  <c:v>8.1247032730208001E-35</c:v>
                </c:pt>
                <c:pt idx="7352">
                  <c:v>8.1233273233379105E-35</c:v>
                </c:pt>
                <c:pt idx="7353">
                  <c:v>8.1219516461510304E-35</c:v>
                </c:pt>
                <c:pt idx="7354">
                  <c:v>8.1205772281854003E-35</c:v>
                </c:pt>
                <c:pt idx="7355">
                  <c:v>8.1192047026878498E-35</c:v>
                </c:pt>
                <c:pt idx="7356">
                  <c:v>8.1178324032329301E-35</c:v>
                </c:pt>
                <c:pt idx="7357">
                  <c:v>8.1164608275103003E-35</c:v>
                </c:pt>
                <c:pt idx="7358">
                  <c:v>8.1150901678461902E-35</c:v>
                </c:pt>
                <c:pt idx="7359">
                  <c:v>8.11371965723994E-35</c:v>
                </c:pt>
                <c:pt idx="7360">
                  <c:v>8.1123518901906198E-35</c:v>
                </c:pt>
                <c:pt idx="7361">
                  <c:v>8.1109824255040005E-35</c:v>
                </c:pt>
                <c:pt idx="7362">
                  <c:v>8.1096147173822699E-35</c:v>
                </c:pt>
                <c:pt idx="7363">
                  <c:v>8.1082475183107302E-35</c:v>
                </c:pt>
                <c:pt idx="7364">
                  <c:v>8.1068818426782596E-35</c:v>
                </c:pt>
                <c:pt idx="7365">
                  <c:v>8.1055164711645201E-35</c:v>
                </c:pt>
                <c:pt idx="7366">
                  <c:v>8.10415164912481E-35</c:v>
                </c:pt>
                <c:pt idx="7367">
                  <c:v>8.1027869105477898E-35</c:v>
                </c:pt>
                <c:pt idx="7368">
                  <c:v>8.10142552723702E-35</c:v>
                </c:pt>
                <c:pt idx="7369">
                  <c:v>8.10006255149149E-35</c:v>
                </c:pt>
                <c:pt idx="7370">
                  <c:v>8.0987012642638597E-35</c:v>
                </c:pt>
                <c:pt idx="7371">
                  <c:v>8.0973401601111301E-35</c:v>
                </c:pt>
                <c:pt idx="7372">
                  <c:v>8.0959798594240202E-35</c:v>
                </c:pt>
                <c:pt idx="7373">
                  <c:v>8.09462089212277E-35</c:v>
                </c:pt>
                <c:pt idx="7374">
                  <c:v>8.0932595599698298E-35</c:v>
                </c:pt>
                <c:pt idx="7375">
                  <c:v>8.0919060690931501E-35</c:v>
                </c:pt>
                <c:pt idx="7376">
                  <c:v>8.0905474222284498E-35</c:v>
                </c:pt>
                <c:pt idx="7377">
                  <c:v>8.0891908118419995E-35</c:v>
                </c:pt>
                <c:pt idx="7378">
                  <c:v>8.0878355170214901E-35</c:v>
                </c:pt>
                <c:pt idx="7379">
                  <c:v>8.08648068900959E-35</c:v>
                </c:pt>
                <c:pt idx="7380">
                  <c:v>8.0851260207421002E-35</c:v>
                </c:pt>
                <c:pt idx="7381">
                  <c:v>8.0837693454271005E-35</c:v>
                </c:pt>
                <c:pt idx="7382">
                  <c:v>8.0824197949193504E-35</c:v>
                </c:pt>
                <c:pt idx="7383">
                  <c:v>8.0810675935482096E-35</c:v>
                </c:pt>
                <c:pt idx="7384">
                  <c:v>8.0797158368491202E-35</c:v>
                </c:pt>
                <c:pt idx="7385">
                  <c:v>8.0783654995046297E-35</c:v>
                </c:pt>
                <c:pt idx="7386">
                  <c:v>8.07701612131767E-35</c:v>
                </c:pt>
                <c:pt idx="7387">
                  <c:v>8.07566688017063E-35</c:v>
                </c:pt>
                <c:pt idx="7388">
                  <c:v>8.0743161699381197E-35</c:v>
                </c:pt>
                <c:pt idx="7389">
                  <c:v>8.0729704570515802E-35</c:v>
                </c:pt>
                <c:pt idx="7390">
                  <c:v>8.0716223732478404E-35</c:v>
                </c:pt>
                <c:pt idx="7391">
                  <c:v>8.0702766173723299E-35</c:v>
                </c:pt>
                <c:pt idx="7392">
                  <c:v>8.0689305886785301E-35</c:v>
                </c:pt>
                <c:pt idx="7393">
                  <c:v>8.0675860707639499E-35</c:v>
                </c:pt>
                <c:pt idx="7394">
                  <c:v>8.0662415009747005E-35</c:v>
                </c:pt>
                <c:pt idx="7395">
                  <c:v>8.0648990177626603E-35</c:v>
                </c:pt>
                <c:pt idx="7396">
                  <c:v>8.0635545230995198E-35</c:v>
                </c:pt>
                <c:pt idx="7397">
                  <c:v>8.0622126083321601E-35</c:v>
                </c:pt>
                <c:pt idx="7398">
                  <c:v>8.0608698926262702E-35</c:v>
                </c:pt>
                <c:pt idx="7399">
                  <c:v>8.0595295181908703E-35</c:v>
                </c:pt>
                <c:pt idx="7400">
                  <c:v>8.0581893013168295E-35</c:v>
                </c:pt>
                <c:pt idx="7401">
                  <c:v>8.0568500431732598E-35</c:v>
                </c:pt>
                <c:pt idx="7402">
                  <c:v>8.0555118184036499E-35</c:v>
                </c:pt>
                <c:pt idx="7403">
                  <c:v>8.0541705007773004E-35</c:v>
                </c:pt>
                <c:pt idx="7404">
                  <c:v>8.0528350225692004E-35</c:v>
                </c:pt>
                <c:pt idx="7405">
                  <c:v>8.05149868148298E-35</c:v>
                </c:pt>
                <c:pt idx="7406">
                  <c:v>8.0501623110348099E-35</c:v>
                </c:pt>
                <c:pt idx="7407">
                  <c:v>8.0488269149355097E-35</c:v>
                </c:pt>
                <c:pt idx="7408">
                  <c:v>8.0474915871897305E-35</c:v>
                </c:pt>
                <c:pt idx="7409">
                  <c:v>8.0461595646431297E-35</c:v>
                </c:pt>
                <c:pt idx="7410">
                  <c:v>8.0448220833876095E-35</c:v>
                </c:pt>
                <c:pt idx="7411">
                  <c:v>8.0434900947785904E-35</c:v>
                </c:pt>
                <c:pt idx="7412">
                  <c:v>8.0421584028853696E-35</c:v>
                </c:pt>
                <c:pt idx="7413">
                  <c:v>8.0408268106028095E-35</c:v>
                </c:pt>
                <c:pt idx="7414">
                  <c:v>8.0394955624712901E-35</c:v>
                </c:pt>
                <c:pt idx="7415">
                  <c:v>8.0381657314622401E-35</c:v>
                </c:pt>
                <c:pt idx="7416">
                  <c:v>8.0368364416538303E-35</c:v>
                </c:pt>
                <c:pt idx="7417">
                  <c:v>8.03550668531517E-35</c:v>
                </c:pt>
                <c:pt idx="7418">
                  <c:v>8.0341786310893095E-35</c:v>
                </c:pt>
                <c:pt idx="7419">
                  <c:v>8.03285046935462E-35</c:v>
                </c:pt>
                <c:pt idx="7420">
                  <c:v>8.0315237869494504E-35</c:v>
                </c:pt>
                <c:pt idx="7421">
                  <c:v>8.0301972043935104E-35</c:v>
                </c:pt>
                <c:pt idx="7422">
                  <c:v>8.0288715656701204E-35</c:v>
                </c:pt>
                <c:pt idx="7423">
                  <c:v>8.0275461914829803E-35</c:v>
                </c:pt>
                <c:pt idx="7424">
                  <c:v>8.0262205913751699E-35</c:v>
                </c:pt>
                <c:pt idx="7425">
                  <c:v>8.02489740802053E-35</c:v>
                </c:pt>
                <c:pt idx="7426">
                  <c:v>8.0235744159931399E-35</c:v>
                </c:pt>
                <c:pt idx="7427">
                  <c:v>8.0222518725464696E-35</c:v>
                </c:pt>
                <c:pt idx="7428">
                  <c:v>8.0209298021274499E-35</c:v>
                </c:pt>
                <c:pt idx="7429">
                  <c:v>8.0196084881718798E-35</c:v>
                </c:pt>
                <c:pt idx="7430">
                  <c:v>8.0182870976104899E-35</c:v>
                </c:pt>
                <c:pt idx="7431">
                  <c:v>8.0169684510466598E-35</c:v>
                </c:pt>
                <c:pt idx="7432">
                  <c:v>8.0156487723661704E-35</c:v>
                </c:pt>
                <c:pt idx="7433">
                  <c:v>8.0143300420249496E-35</c:v>
                </c:pt>
                <c:pt idx="7434">
                  <c:v>8.0130114171643602E-35</c:v>
                </c:pt>
                <c:pt idx="7435">
                  <c:v>8.0116939462844497E-35</c:v>
                </c:pt>
                <c:pt idx="7436">
                  <c:v>8.0103765420207503E-35</c:v>
                </c:pt>
                <c:pt idx="7437">
                  <c:v>8.0090601433483604E-35</c:v>
                </c:pt>
                <c:pt idx="7438">
                  <c:v>8.0077449841690299E-35</c:v>
                </c:pt>
                <c:pt idx="7439">
                  <c:v>8.0064289218052202E-35</c:v>
                </c:pt>
                <c:pt idx="7440">
                  <c:v>8.0051144599096696E-35</c:v>
                </c:pt>
                <c:pt idx="7441">
                  <c:v>8.0037995301471505E-35</c:v>
                </c:pt>
                <c:pt idx="7442">
                  <c:v>8.0024873573644305E-35</c:v>
                </c:pt>
                <c:pt idx="7443">
                  <c:v>8.0011738257015104E-35</c:v>
                </c:pt>
                <c:pt idx="7444">
                  <c:v>7.9998619791864501E-35</c:v>
                </c:pt>
                <c:pt idx="7445">
                  <c:v>7.9985493990859004E-35</c:v>
                </c:pt>
                <c:pt idx="7446">
                  <c:v>7.9972404838186499E-35</c:v>
                </c:pt>
                <c:pt idx="7447">
                  <c:v>7.9959296433905098E-35</c:v>
                </c:pt>
                <c:pt idx="7448">
                  <c:v>7.9946190377302901E-35</c:v>
                </c:pt>
                <c:pt idx="7449">
                  <c:v>7.9933100238256202E-35</c:v>
                </c:pt>
                <c:pt idx="7450">
                  <c:v>7.9920014108154496E-35</c:v>
                </c:pt>
                <c:pt idx="7451">
                  <c:v>7.9906933116543505E-35</c:v>
                </c:pt>
                <c:pt idx="7452">
                  <c:v>7.9893851798944201E-35</c:v>
                </c:pt>
                <c:pt idx="7453">
                  <c:v>7.9880785159930905E-35</c:v>
                </c:pt>
                <c:pt idx="7454">
                  <c:v>7.9867732364324301E-35</c:v>
                </c:pt>
                <c:pt idx="7455">
                  <c:v>7.9854673890445204E-35</c:v>
                </c:pt>
                <c:pt idx="7456">
                  <c:v>7.9841625895074798E-35</c:v>
                </c:pt>
                <c:pt idx="7457">
                  <c:v>7.9828576204829698E-35</c:v>
                </c:pt>
                <c:pt idx="7458">
                  <c:v>7.9815541190014103E-35</c:v>
                </c:pt>
                <c:pt idx="7459">
                  <c:v>7.9802536674167899E-35</c:v>
                </c:pt>
                <c:pt idx="7460">
                  <c:v>7.9789468809938295E-35</c:v>
                </c:pt>
                <c:pt idx="7461">
                  <c:v>7.9776457102526401E-35</c:v>
                </c:pt>
                <c:pt idx="7462">
                  <c:v>7.9763439888025997E-35</c:v>
                </c:pt>
                <c:pt idx="7463">
                  <c:v>7.9750435057890696E-35</c:v>
                </c:pt>
                <c:pt idx="7464">
                  <c:v>7.9737425378138704E-35</c:v>
                </c:pt>
                <c:pt idx="7465">
                  <c:v>7.97244376759526E-35</c:v>
                </c:pt>
                <c:pt idx="7466">
                  <c:v>7.9711438022052701E-35</c:v>
                </c:pt>
                <c:pt idx="7467">
                  <c:v>7.9698426440128704E-35</c:v>
                </c:pt>
                <c:pt idx="7468">
                  <c:v>7.9685461889673302E-35</c:v>
                </c:pt>
                <c:pt idx="7469">
                  <c:v>7.96724915902322E-35</c:v>
                </c:pt>
                <c:pt idx="7470">
                  <c:v>7.9659525515029298E-35</c:v>
                </c:pt>
                <c:pt idx="7471">
                  <c:v>7.9646559756977405E-35</c:v>
                </c:pt>
                <c:pt idx="7472">
                  <c:v>7.96336013519712E-35</c:v>
                </c:pt>
                <c:pt idx="7473">
                  <c:v>7.9620645193515003E-35</c:v>
                </c:pt>
                <c:pt idx="7474">
                  <c:v>7.96076918226698E-35</c:v>
                </c:pt>
                <c:pt idx="7475">
                  <c:v>7.9594758793757504E-35</c:v>
                </c:pt>
                <c:pt idx="7476">
                  <c:v>7.9581822637939403E-35</c:v>
                </c:pt>
                <c:pt idx="7477">
                  <c:v>7.9568898736530897E-35</c:v>
                </c:pt>
                <c:pt idx="7478">
                  <c:v>7.9555964743829803E-35</c:v>
                </c:pt>
                <c:pt idx="7479">
                  <c:v>7.9543049703361496E-35</c:v>
                </c:pt>
                <c:pt idx="7480">
                  <c:v>7.9530127079405502E-35</c:v>
                </c:pt>
                <c:pt idx="7481">
                  <c:v>7.9517230357388898E-35</c:v>
                </c:pt>
                <c:pt idx="7482">
                  <c:v>7.9504327114285999E-35</c:v>
                </c:pt>
                <c:pt idx="7483">
                  <c:v>7.9491432833519001E-35</c:v>
                </c:pt>
                <c:pt idx="7484">
                  <c:v>7.9478537475320404E-35</c:v>
                </c:pt>
                <c:pt idx="7485">
                  <c:v>7.9465654283775202E-35</c:v>
                </c:pt>
                <c:pt idx="7486">
                  <c:v>7.94527725726276E-35</c:v>
                </c:pt>
                <c:pt idx="7487">
                  <c:v>7.94398849413169E-35</c:v>
                </c:pt>
                <c:pt idx="7488">
                  <c:v>7.9427043194400804E-35</c:v>
                </c:pt>
                <c:pt idx="7489">
                  <c:v>7.9414167962374996E-35</c:v>
                </c:pt>
                <c:pt idx="7490">
                  <c:v>7.9401301803617696E-35</c:v>
                </c:pt>
                <c:pt idx="7491">
                  <c:v>7.9388451027968397E-35</c:v>
                </c:pt>
                <c:pt idx="7492">
                  <c:v>7.9375602915213396E-35</c:v>
                </c:pt>
                <c:pt idx="7493">
                  <c:v>7.9362759475740503E-35</c:v>
                </c:pt>
                <c:pt idx="7494">
                  <c:v>7.93499250303121E-35</c:v>
                </c:pt>
                <c:pt idx="7495">
                  <c:v>7.9337079437242097E-35</c:v>
                </c:pt>
                <c:pt idx="7496">
                  <c:v>7.9324271196683499E-35</c:v>
                </c:pt>
                <c:pt idx="7497">
                  <c:v>7.9311455062744097E-35</c:v>
                </c:pt>
                <c:pt idx="7498">
                  <c:v>7.9298635554382501E-35</c:v>
                </c:pt>
                <c:pt idx="7499">
                  <c:v>7.9285824346111504E-35</c:v>
                </c:pt>
                <c:pt idx="7500">
                  <c:v>7.9273018395382095E-35</c:v>
                </c:pt>
                <c:pt idx="7501">
                  <c:v>7.9260238875780096E-35</c:v>
                </c:pt>
                <c:pt idx="7502">
                  <c:v>7.9247418213389098E-35</c:v>
                </c:pt>
                <c:pt idx="7503">
                  <c:v>7.9234635131498304E-35</c:v>
                </c:pt>
                <c:pt idx="7504">
                  <c:v>7.9221860608488305E-35</c:v>
                </c:pt>
                <c:pt idx="7505">
                  <c:v>7.9209080000107697E-35</c:v>
                </c:pt>
                <c:pt idx="7506">
                  <c:v>7.9196302306272799E-35</c:v>
                </c:pt>
                <c:pt idx="7507">
                  <c:v>7.9183535845372696E-35</c:v>
                </c:pt>
                <c:pt idx="7508">
                  <c:v>7.9170778629368999E-35</c:v>
                </c:pt>
                <c:pt idx="7509">
                  <c:v>7.9158030529637205E-35</c:v>
                </c:pt>
                <c:pt idx="7510">
                  <c:v>7.9145271864026799E-35</c:v>
                </c:pt>
                <c:pt idx="7511">
                  <c:v>7.9132530310131496E-35</c:v>
                </c:pt>
                <c:pt idx="7512">
                  <c:v>7.9119786999754005E-35</c:v>
                </c:pt>
                <c:pt idx="7513">
                  <c:v>7.91070513452699E-35</c:v>
                </c:pt>
                <c:pt idx="7514">
                  <c:v>7.9094317306479397E-35</c:v>
                </c:pt>
                <c:pt idx="7515">
                  <c:v>7.9081590875263803E-35</c:v>
                </c:pt>
                <c:pt idx="7516">
                  <c:v>7.9068879101433303E-35</c:v>
                </c:pt>
                <c:pt idx="7517">
                  <c:v>7.9056166884126895E-35</c:v>
                </c:pt>
                <c:pt idx="7518">
                  <c:v>7.9043454565158096E-35</c:v>
                </c:pt>
                <c:pt idx="7519">
                  <c:v>7.9030752306931202E-35</c:v>
                </c:pt>
                <c:pt idx="7520">
                  <c:v>7.9018052951368798E-35</c:v>
                </c:pt>
                <c:pt idx="7521">
                  <c:v>7.9005361132299502E-35</c:v>
                </c:pt>
                <c:pt idx="7522">
                  <c:v>7.8992674743394997E-35</c:v>
                </c:pt>
                <c:pt idx="7523">
                  <c:v>7.8979983252813402E-35</c:v>
                </c:pt>
                <c:pt idx="7524">
                  <c:v>7.8967297607047604E-35</c:v>
                </c:pt>
                <c:pt idx="7525">
                  <c:v>7.8954629896760698E-35</c:v>
                </c:pt>
                <c:pt idx="7526">
                  <c:v>7.8941971375813095E-35</c:v>
                </c:pt>
                <c:pt idx="7527">
                  <c:v>7.8929300678109697E-35</c:v>
                </c:pt>
                <c:pt idx="7528">
                  <c:v>7.8916648100067299E-35</c:v>
                </c:pt>
                <c:pt idx="7529">
                  <c:v>7.89040082161479E-35</c:v>
                </c:pt>
                <c:pt idx="7530">
                  <c:v>7.8891343124013402E-35</c:v>
                </c:pt>
                <c:pt idx="7531">
                  <c:v>7.8878687882639795E-35</c:v>
                </c:pt>
                <c:pt idx="7532">
                  <c:v>7.8866053528488598E-35</c:v>
                </c:pt>
                <c:pt idx="7533">
                  <c:v>7.88534322968057E-35</c:v>
                </c:pt>
                <c:pt idx="7534">
                  <c:v>7.8840800837344201E-35</c:v>
                </c:pt>
                <c:pt idx="7535">
                  <c:v>7.8828183607048499E-35</c:v>
                </c:pt>
                <c:pt idx="7536">
                  <c:v>7.88155685511122E-35</c:v>
                </c:pt>
                <c:pt idx="7537">
                  <c:v>7.8802963806812302E-35</c:v>
                </c:pt>
                <c:pt idx="7538">
                  <c:v>7.8790342212703504E-35</c:v>
                </c:pt>
                <c:pt idx="7539">
                  <c:v>7.8777741883444697E-35</c:v>
                </c:pt>
                <c:pt idx="7540">
                  <c:v>7.8765151301225805E-35</c:v>
                </c:pt>
                <c:pt idx="7541">
                  <c:v>7.8752556771170997E-35</c:v>
                </c:pt>
                <c:pt idx="7542">
                  <c:v>7.8739968937345397E-35</c:v>
                </c:pt>
                <c:pt idx="7543">
                  <c:v>7.87273931751507E-35</c:v>
                </c:pt>
                <c:pt idx="7544">
                  <c:v>7.8714802149157395E-35</c:v>
                </c:pt>
                <c:pt idx="7545">
                  <c:v>7.8702238925957695E-35</c:v>
                </c:pt>
                <c:pt idx="7546">
                  <c:v>7.8689683069531398E-35</c:v>
                </c:pt>
                <c:pt idx="7547">
                  <c:v>7.8677115386218301E-35</c:v>
                </c:pt>
                <c:pt idx="7548">
                  <c:v>7.8664553427077803E-35</c:v>
                </c:pt>
                <c:pt idx="7549">
                  <c:v>7.86520061939261E-35</c:v>
                </c:pt>
                <c:pt idx="7550">
                  <c:v>7.8639462811440797E-35</c:v>
                </c:pt>
                <c:pt idx="7551">
                  <c:v>7.8626941275018901E-35</c:v>
                </c:pt>
                <c:pt idx="7552">
                  <c:v>7.8614369766560404E-35</c:v>
                </c:pt>
                <c:pt idx="7553">
                  <c:v>7.8601847570982697E-35</c:v>
                </c:pt>
                <c:pt idx="7554">
                  <c:v>7.8589322478298502E-35</c:v>
                </c:pt>
                <c:pt idx="7555">
                  <c:v>7.8576801469814498E-35</c:v>
                </c:pt>
                <c:pt idx="7556">
                  <c:v>7.8564283776925404E-35</c:v>
                </c:pt>
                <c:pt idx="7557">
                  <c:v>7.8551772287668302E-35</c:v>
                </c:pt>
                <c:pt idx="7558">
                  <c:v>7.8539265333148005E-35</c:v>
                </c:pt>
                <c:pt idx="7559">
                  <c:v>7.8526732018236203E-35</c:v>
                </c:pt>
                <c:pt idx="7560">
                  <c:v>7.8514262269201904E-35</c:v>
                </c:pt>
                <c:pt idx="7561">
                  <c:v>7.8501761720193803E-35</c:v>
                </c:pt>
                <c:pt idx="7562">
                  <c:v>7.84892782877458E-35</c:v>
                </c:pt>
                <c:pt idx="7563">
                  <c:v>7.8476794648389096E-35</c:v>
                </c:pt>
                <c:pt idx="7564">
                  <c:v>7.8464321652987699E-35</c:v>
                </c:pt>
                <c:pt idx="7565">
                  <c:v>7.8451844087297E-35</c:v>
                </c:pt>
                <c:pt idx="7566">
                  <c:v>7.8439382212217904E-35</c:v>
                </c:pt>
                <c:pt idx="7567">
                  <c:v>7.8426914452470003E-35</c:v>
                </c:pt>
                <c:pt idx="7568">
                  <c:v>7.8414459158478695E-35</c:v>
                </c:pt>
                <c:pt idx="7569">
                  <c:v>7.8402003193351004E-35</c:v>
                </c:pt>
                <c:pt idx="7570">
                  <c:v>7.8389552333610502E-35</c:v>
                </c:pt>
                <c:pt idx="7571">
                  <c:v>7.8377109697739902E-35</c:v>
                </c:pt>
                <c:pt idx="7572">
                  <c:v>7.8364675771528004E-35</c:v>
                </c:pt>
                <c:pt idx="7573">
                  <c:v>7.83522232699264E-35</c:v>
                </c:pt>
                <c:pt idx="7574">
                  <c:v>7.8339807583758E-35</c:v>
                </c:pt>
                <c:pt idx="7575">
                  <c:v>7.8327371002664701E-35</c:v>
                </c:pt>
                <c:pt idx="7576">
                  <c:v>7.8314955450747305E-35</c:v>
                </c:pt>
                <c:pt idx="7577">
                  <c:v>7.8302542076573899E-35</c:v>
                </c:pt>
                <c:pt idx="7578">
                  <c:v>7.8290129030178799E-35</c:v>
                </c:pt>
                <c:pt idx="7579">
                  <c:v>7.8277716189380404E-35</c:v>
                </c:pt>
                <c:pt idx="7580">
                  <c:v>7.8265357096338604E-35</c:v>
                </c:pt>
                <c:pt idx="7581">
                  <c:v>7.8252938401061298E-35</c:v>
                </c:pt>
                <c:pt idx="7582">
                  <c:v>7.8240541779770402E-35</c:v>
                </c:pt>
                <c:pt idx="7583">
                  <c:v>7.8228153492467796E-35</c:v>
                </c:pt>
                <c:pt idx="7584">
                  <c:v>7.82157679792179E-35</c:v>
                </c:pt>
                <c:pt idx="7585">
                  <c:v>7.8203387639035795E-35</c:v>
                </c:pt>
                <c:pt idx="7586">
                  <c:v>7.8191019854550998E-35</c:v>
                </c:pt>
                <c:pt idx="7587">
                  <c:v>7.8178679192509996E-35</c:v>
                </c:pt>
                <c:pt idx="7588">
                  <c:v>7.81662785215976E-35</c:v>
                </c:pt>
                <c:pt idx="7589">
                  <c:v>7.8153927527107195E-35</c:v>
                </c:pt>
                <c:pt idx="7590">
                  <c:v>7.8141575502920801E-35</c:v>
                </c:pt>
                <c:pt idx="7591">
                  <c:v>7.8129223517561703E-35</c:v>
                </c:pt>
                <c:pt idx="7592">
                  <c:v>7.8116880731468E-35</c:v>
                </c:pt>
                <c:pt idx="7593">
                  <c:v>7.8104532950762195E-35</c:v>
                </c:pt>
                <c:pt idx="7594">
                  <c:v>7.8092231258850003E-35</c:v>
                </c:pt>
                <c:pt idx="7595">
                  <c:v>7.8079861707505195E-35</c:v>
                </c:pt>
                <c:pt idx="7596">
                  <c:v>7.8067541195601696E-35</c:v>
                </c:pt>
                <c:pt idx="7597">
                  <c:v>7.8055227897789703E-35</c:v>
                </c:pt>
                <c:pt idx="7598">
                  <c:v>7.8042907721653297E-35</c:v>
                </c:pt>
                <c:pt idx="7599">
                  <c:v>7.8030600384580798E-35</c:v>
                </c:pt>
                <c:pt idx="7600">
                  <c:v>7.8018294656863E-35</c:v>
                </c:pt>
                <c:pt idx="7601">
                  <c:v>7.8005984710385197E-35</c:v>
                </c:pt>
                <c:pt idx="7602">
                  <c:v>7.7993680994737502E-35</c:v>
                </c:pt>
                <c:pt idx="7603">
                  <c:v>7.79813930635323E-35</c:v>
                </c:pt>
                <c:pt idx="7604">
                  <c:v>7.7969104917875202E-35</c:v>
                </c:pt>
                <c:pt idx="7605">
                  <c:v>7.7956824457518498E-35</c:v>
                </c:pt>
                <c:pt idx="7606">
                  <c:v>7.7944538252601197E-35</c:v>
                </c:pt>
                <c:pt idx="7607">
                  <c:v>7.7932275726297496E-35</c:v>
                </c:pt>
                <c:pt idx="7608">
                  <c:v>7.7920018797545502E-35</c:v>
                </c:pt>
                <c:pt idx="7609">
                  <c:v>7.7907712773919199E-35</c:v>
                </c:pt>
                <c:pt idx="7610">
                  <c:v>7.7895472790972897E-35</c:v>
                </c:pt>
                <c:pt idx="7611">
                  <c:v>7.7883206052242403E-35</c:v>
                </c:pt>
                <c:pt idx="7612">
                  <c:v>7.7870958730262799E-35</c:v>
                </c:pt>
                <c:pt idx="7613">
                  <c:v>7.7858714812292104E-35</c:v>
                </c:pt>
                <c:pt idx="7614">
                  <c:v>7.7846468983503599E-35</c:v>
                </c:pt>
                <c:pt idx="7615">
                  <c:v>7.7834225340290604E-35</c:v>
                </c:pt>
                <c:pt idx="7616">
                  <c:v>7.78219986294847E-35</c:v>
                </c:pt>
                <c:pt idx="7617">
                  <c:v>7.7809762592026805E-35</c:v>
                </c:pt>
                <c:pt idx="7618">
                  <c:v>7.7797538307277304E-35</c:v>
                </c:pt>
                <c:pt idx="7619">
                  <c:v>7.7785321055055003E-35</c:v>
                </c:pt>
                <c:pt idx="7620">
                  <c:v>7.7773101897245096E-35</c:v>
                </c:pt>
                <c:pt idx="7621">
                  <c:v>7.7760891041039502E-35</c:v>
                </c:pt>
                <c:pt idx="7622">
                  <c:v>7.7748684018488899E-35</c:v>
                </c:pt>
                <c:pt idx="7623">
                  <c:v>7.7736492206618795E-35</c:v>
                </c:pt>
                <c:pt idx="7624">
                  <c:v>7.7724289551276395E-35</c:v>
                </c:pt>
                <c:pt idx="7625">
                  <c:v>7.7712091090901402E-35</c:v>
                </c:pt>
                <c:pt idx="7626">
                  <c:v>7.7699899973717902E-35</c:v>
                </c:pt>
                <c:pt idx="7627">
                  <c:v>7.7687715782188997E-35</c:v>
                </c:pt>
                <c:pt idx="7628">
                  <c:v>7.7675541627823102E-35</c:v>
                </c:pt>
                <c:pt idx="7629">
                  <c:v>7.7663332654210999E-35</c:v>
                </c:pt>
                <c:pt idx="7630">
                  <c:v>7.7651221110989102E-35</c:v>
                </c:pt>
                <c:pt idx="7631">
                  <c:v>7.7639029306060403E-35</c:v>
                </c:pt>
                <c:pt idx="7632">
                  <c:v>7.7626872365269401E-35</c:v>
                </c:pt>
                <c:pt idx="7633">
                  <c:v>7.7614713726330402E-35</c:v>
                </c:pt>
                <c:pt idx="7634">
                  <c:v>7.76025577929097E-35</c:v>
                </c:pt>
                <c:pt idx="7635">
                  <c:v>7.7590414396822295E-35</c:v>
                </c:pt>
                <c:pt idx="7636">
                  <c:v>7.7578264053291596E-35</c:v>
                </c:pt>
                <c:pt idx="7637">
                  <c:v>7.7566126416700401E-35</c:v>
                </c:pt>
                <c:pt idx="7638">
                  <c:v>7.7553994834721104E-35</c:v>
                </c:pt>
                <c:pt idx="7639">
                  <c:v>7.7541860731118595E-35</c:v>
                </c:pt>
                <c:pt idx="7640">
                  <c:v>7.7529733618061101E-35</c:v>
                </c:pt>
                <c:pt idx="7641">
                  <c:v>7.7517614882572597E-35</c:v>
                </c:pt>
                <c:pt idx="7642">
                  <c:v>7.7505496004701502E-35</c:v>
                </c:pt>
                <c:pt idx="7643">
                  <c:v>7.7493395562211E-35</c:v>
                </c:pt>
                <c:pt idx="7644">
                  <c:v>7.7481230435478701E-35</c:v>
                </c:pt>
                <c:pt idx="7645">
                  <c:v>7.7469173466401403E-35</c:v>
                </c:pt>
                <c:pt idx="7646">
                  <c:v>7.7457074147039999E-35</c:v>
                </c:pt>
                <c:pt idx="7647">
                  <c:v>7.7444976752170602E-35</c:v>
                </c:pt>
                <c:pt idx="7648">
                  <c:v>7.7432884383951802E-35</c:v>
                </c:pt>
                <c:pt idx="7649">
                  <c:v>7.7420797272574498E-35</c:v>
                </c:pt>
                <c:pt idx="7650">
                  <c:v>7.7408724656018397E-35</c:v>
                </c:pt>
                <c:pt idx="7651">
                  <c:v>7.7396631913278902E-35</c:v>
                </c:pt>
                <c:pt idx="7652">
                  <c:v>7.7384566248986202E-35</c:v>
                </c:pt>
                <c:pt idx="7653">
                  <c:v>7.7372494793787796E-35</c:v>
                </c:pt>
                <c:pt idx="7654">
                  <c:v>7.7360432431188401E-35</c:v>
                </c:pt>
                <c:pt idx="7655">
                  <c:v>7.7348373455582604E-35</c:v>
                </c:pt>
                <c:pt idx="7656">
                  <c:v>7.73363168685917E-35</c:v>
                </c:pt>
                <c:pt idx="7657">
                  <c:v>7.7324270220838999E-35</c:v>
                </c:pt>
                <c:pt idx="7658">
                  <c:v>7.7312190052445898E-35</c:v>
                </c:pt>
                <c:pt idx="7659">
                  <c:v>7.7300162908622499E-35</c:v>
                </c:pt>
                <c:pt idx="7660">
                  <c:v>7.7288126432370697E-35</c:v>
                </c:pt>
                <c:pt idx="7661">
                  <c:v>7.7276099223699097E-35</c:v>
                </c:pt>
                <c:pt idx="7662">
                  <c:v>7.7264066273289704E-35</c:v>
                </c:pt>
                <c:pt idx="7663">
                  <c:v>7.7252041165841204E-35</c:v>
                </c:pt>
                <c:pt idx="7664">
                  <c:v>7.7240023305719697E-35</c:v>
                </c:pt>
                <c:pt idx="7665">
                  <c:v>7.7228010629123397E-35</c:v>
                </c:pt>
                <c:pt idx="7666">
                  <c:v>7.7215994578642599E-35</c:v>
                </c:pt>
                <c:pt idx="7667">
                  <c:v>7.7203981818023397E-35</c:v>
                </c:pt>
                <c:pt idx="7668">
                  <c:v>7.7191981486802603E-35</c:v>
                </c:pt>
                <c:pt idx="7669">
                  <c:v>7.7179981337700404E-35</c:v>
                </c:pt>
                <c:pt idx="7670">
                  <c:v>7.7167990186801701E-35</c:v>
                </c:pt>
                <c:pt idx="7671">
                  <c:v>7.71560007832824E-35</c:v>
                </c:pt>
                <c:pt idx="7672">
                  <c:v>7.7143984729769297E-35</c:v>
                </c:pt>
                <c:pt idx="7673">
                  <c:v>7.7132027523731502E-35</c:v>
                </c:pt>
                <c:pt idx="7674">
                  <c:v>7.7120048141646995E-35</c:v>
                </c:pt>
                <c:pt idx="7675">
                  <c:v>7.71080703111828E-35</c:v>
                </c:pt>
                <c:pt idx="7676">
                  <c:v>7.7096104901715498E-35</c:v>
                </c:pt>
                <c:pt idx="7677">
                  <c:v>7.7084138511830599E-35</c:v>
                </c:pt>
                <c:pt idx="7678">
                  <c:v>7.7072178435938499E-35</c:v>
                </c:pt>
                <c:pt idx="7679">
                  <c:v>7.7060241905297102E-35</c:v>
                </c:pt>
                <c:pt idx="7680">
                  <c:v>7.7048265013450002E-35</c:v>
                </c:pt>
                <c:pt idx="7681">
                  <c:v>7.7036327645985003E-35</c:v>
                </c:pt>
                <c:pt idx="7682">
                  <c:v>7.70243745340331E-35</c:v>
                </c:pt>
                <c:pt idx="7683">
                  <c:v>7.7012433534468895E-35</c:v>
                </c:pt>
                <c:pt idx="7684">
                  <c:v>7.7000496807968401E-35</c:v>
                </c:pt>
                <c:pt idx="7685">
                  <c:v>7.6988568381226505E-35</c:v>
                </c:pt>
                <c:pt idx="7686">
                  <c:v>7.6976666006652502E-35</c:v>
                </c:pt>
                <c:pt idx="7687">
                  <c:v>7.69647155626331E-35</c:v>
                </c:pt>
                <c:pt idx="7688">
                  <c:v>7.6952802451211499E-35</c:v>
                </c:pt>
                <c:pt idx="7689">
                  <c:v>7.69408831738145E-35</c:v>
                </c:pt>
                <c:pt idx="7690">
                  <c:v>7.6928972321505799E-35</c:v>
                </c:pt>
                <c:pt idx="7691">
                  <c:v>7.6917071599826401E-35</c:v>
                </c:pt>
                <c:pt idx="7692">
                  <c:v>7.6905165130999501E-35</c:v>
                </c:pt>
                <c:pt idx="7693">
                  <c:v>7.6893258747013402E-35</c:v>
                </c:pt>
                <c:pt idx="7694">
                  <c:v>7.6881378055241399E-35</c:v>
                </c:pt>
                <c:pt idx="7695">
                  <c:v>7.6869490951399999E-35</c:v>
                </c:pt>
                <c:pt idx="7696">
                  <c:v>7.6857601399825999E-35</c:v>
                </c:pt>
                <c:pt idx="7697">
                  <c:v>7.68457210575229E-35</c:v>
                </c:pt>
                <c:pt idx="7698">
                  <c:v>7.6833843129436402E-35</c:v>
                </c:pt>
                <c:pt idx="7699">
                  <c:v>7.6821973933087E-35</c:v>
                </c:pt>
                <c:pt idx="7700">
                  <c:v>7.6810096888753296E-35</c:v>
                </c:pt>
                <c:pt idx="7701">
                  <c:v>7.6798228990778904E-35</c:v>
                </c:pt>
                <c:pt idx="7702">
                  <c:v>7.67863802187711E-35</c:v>
                </c:pt>
                <c:pt idx="7703">
                  <c:v>7.6774529599376201E-35</c:v>
                </c:pt>
                <c:pt idx="7704">
                  <c:v>7.6762672718774002E-35</c:v>
                </c:pt>
                <c:pt idx="7705">
                  <c:v>7.67508264457303E-35</c:v>
                </c:pt>
                <c:pt idx="7706">
                  <c:v>7.6738984234812905E-35</c:v>
                </c:pt>
                <c:pt idx="7707">
                  <c:v>7.6727138685791601E-35</c:v>
                </c:pt>
                <c:pt idx="7708">
                  <c:v>7.6715304450132398E-35</c:v>
                </c:pt>
                <c:pt idx="7709">
                  <c:v>7.6703483162943604E-35</c:v>
                </c:pt>
                <c:pt idx="7710">
                  <c:v>7.6691652077568003E-35</c:v>
                </c:pt>
                <c:pt idx="7711">
                  <c:v>7.6679831065917602E-35</c:v>
                </c:pt>
                <c:pt idx="7712">
                  <c:v>7.6668010945750197E-35</c:v>
                </c:pt>
                <c:pt idx="7713">
                  <c:v>7.6656202774081402E-35</c:v>
                </c:pt>
                <c:pt idx="7714">
                  <c:v>7.6644393230946495E-35</c:v>
                </c:pt>
                <c:pt idx="7715">
                  <c:v>7.6632573172560496E-35</c:v>
                </c:pt>
                <c:pt idx="7716">
                  <c:v>7.6620780068047204E-35</c:v>
                </c:pt>
                <c:pt idx="7717">
                  <c:v>7.6608974471228897E-35</c:v>
                </c:pt>
                <c:pt idx="7718">
                  <c:v>7.6597186633272397E-35</c:v>
                </c:pt>
                <c:pt idx="7719">
                  <c:v>7.6585394413180401E-35</c:v>
                </c:pt>
                <c:pt idx="7720">
                  <c:v>7.6573609100736296E-35</c:v>
                </c:pt>
                <c:pt idx="7721">
                  <c:v>7.6561816392004602E-35</c:v>
                </c:pt>
                <c:pt idx="7722">
                  <c:v>7.6550072421336602E-35</c:v>
                </c:pt>
                <c:pt idx="7723">
                  <c:v>7.6538280615890503E-35</c:v>
                </c:pt>
                <c:pt idx="7724">
                  <c:v>7.6526525404244099E-35</c:v>
                </c:pt>
                <c:pt idx="7725">
                  <c:v>7.6514749437079904E-35</c:v>
                </c:pt>
                <c:pt idx="7726">
                  <c:v>7.6502992113492796E-35</c:v>
                </c:pt>
                <c:pt idx="7727">
                  <c:v>7.6491232500908296E-35</c:v>
                </c:pt>
                <c:pt idx="7728">
                  <c:v>7.6479487508612699E-35</c:v>
                </c:pt>
                <c:pt idx="7729">
                  <c:v>7.6467722310729397E-35</c:v>
                </c:pt>
                <c:pt idx="7730">
                  <c:v>7.6455977962141704E-35</c:v>
                </c:pt>
                <c:pt idx="7731">
                  <c:v>7.6444245475594595E-35</c:v>
                </c:pt>
                <c:pt idx="7732">
                  <c:v>7.6432504053524996E-35</c:v>
                </c:pt>
                <c:pt idx="7733">
                  <c:v>7.6420774809030597E-35</c:v>
                </c:pt>
                <c:pt idx="7734">
                  <c:v>7.64090446367797E-35</c:v>
                </c:pt>
                <c:pt idx="7735">
                  <c:v>7.6397321426838304E-35</c:v>
                </c:pt>
                <c:pt idx="7736">
                  <c:v>7.6385601883074195E-35</c:v>
                </c:pt>
                <c:pt idx="7737">
                  <c:v>7.6373891446096102E-35</c:v>
                </c:pt>
                <c:pt idx="7738">
                  <c:v>7.6362178061157297E-35</c:v>
                </c:pt>
                <c:pt idx="7739">
                  <c:v>7.6350467991141802E-35</c:v>
                </c:pt>
                <c:pt idx="7740">
                  <c:v>7.6338763326954196E-35</c:v>
                </c:pt>
                <c:pt idx="7741">
                  <c:v>7.6327063104982396E-35</c:v>
                </c:pt>
                <c:pt idx="7742">
                  <c:v>7.6315370751979905E-35</c:v>
                </c:pt>
                <c:pt idx="7743">
                  <c:v>7.6303680741242003E-35</c:v>
                </c:pt>
                <c:pt idx="7744">
                  <c:v>7.6291988460335502E-35</c:v>
                </c:pt>
                <c:pt idx="7745">
                  <c:v>7.6280304835986603E-35</c:v>
                </c:pt>
                <c:pt idx="7746">
                  <c:v>7.6268621276564098E-35</c:v>
                </c:pt>
                <c:pt idx="7747">
                  <c:v>7.6256946601352903E-35</c:v>
                </c:pt>
                <c:pt idx="7748">
                  <c:v>7.6245276342804203E-35</c:v>
                </c:pt>
                <c:pt idx="7749">
                  <c:v>7.6233599586306798E-35</c:v>
                </c:pt>
                <c:pt idx="7750">
                  <c:v>7.6221935943265002E-35</c:v>
                </c:pt>
                <c:pt idx="7751">
                  <c:v>7.6210284954738803E-35</c:v>
                </c:pt>
                <c:pt idx="7752">
                  <c:v>7.6198627750785404E-35</c:v>
                </c:pt>
                <c:pt idx="7753">
                  <c:v>7.6186980526410297E-35</c:v>
                </c:pt>
                <c:pt idx="7754">
                  <c:v>7.61753279794475E-35</c:v>
                </c:pt>
                <c:pt idx="7755">
                  <c:v>7.61636876592008E-35</c:v>
                </c:pt>
                <c:pt idx="7756">
                  <c:v>7.6152042593896701E-35</c:v>
                </c:pt>
                <c:pt idx="7757">
                  <c:v>7.61404049596097E-35</c:v>
                </c:pt>
                <c:pt idx="7758">
                  <c:v>7.6128789231936596E-35</c:v>
                </c:pt>
                <c:pt idx="7759">
                  <c:v>7.6117163705717102E-35</c:v>
                </c:pt>
                <c:pt idx="7760">
                  <c:v>7.6105526576765395E-35</c:v>
                </c:pt>
                <c:pt idx="7761">
                  <c:v>7.6093907426487301E-35</c:v>
                </c:pt>
                <c:pt idx="7762">
                  <c:v>7.6082292453640402E-35</c:v>
                </c:pt>
                <c:pt idx="7763">
                  <c:v>7.6070680173207096E-35</c:v>
                </c:pt>
                <c:pt idx="7764">
                  <c:v>7.6059072118287296E-35</c:v>
                </c:pt>
                <c:pt idx="7765">
                  <c:v>7.6047462760086305E-35</c:v>
                </c:pt>
                <c:pt idx="7766">
                  <c:v>7.6035866021158296E-35</c:v>
                </c:pt>
                <c:pt idx="7767">
                  <c:v>7.6024269966133696E-35</c:v>
                </c:pt>
                <c:pt idx="7768">
                  <c:v>7.6012678468199099E-35</c:v>
                </c:pt>
                <c:pt idx="7769">
                  <c:v>7.6001090048748502E-35</c:v>
                </c:pt>
                <c:pt idx="7770">
                  <c:v>7.5989505845548698E-35</c:v>
                </c:pt>
                <c:pt idx="7771">
                  <c:v>7.5977939114517696E-35</c:v>
                </c:pt>
                <c:pt idx="7772">
                  <c:v>7.5966342002547298E-35</c:v>
                </c:pt>
                <c:pt idx="7773">
                  <c:v>7.59547854452956E-35</c:v>
                </c:pt>
                <c:pt idx="7774">
                  <c:v>7.5943205201941695E-35</c:v>
                </c:pt>
                <c:pt idx="7775">
                  <c:v>7.5931647010994202E-35</c:v>
                </c:pt>
                <c:pt idx="7776">
                  <c:v>7.5920084634484099E-35</c:v>
                </c:pt>
                <c:pt idx="7777">
                  <c:v>7.5908526826982999E-35</c:v>
                </c:pt>
                <c:pt idx="7778">
                  <c:v>7.5896976653791502E-35</c:v>
                </c:pt>
                <c:pt idx="7779">
                  <c:v>7.5885429118672796E-35</c:v>
                </c:pt>
                <c:pt idx="7780">
                  <c:v>7.5873875151676695E-35</c:v>
                </c:pt>
                <c:pt idx="7781">
                  <c:v>7.58623369255932E-35</c:v>
                </c:pt>
                <c:pt idx="7782">
                  <c:v>7.5850799257038396E-35</c:v>
                </c:pt>
                <c:pt idx="7783">
                  <c:v>7.58392677877428E-35</c:v>
                </c:pt>
                <c:pt idx="7784">
                  <c:v>7.5827743119652295E-35</c:v>
                </c:pt>
                <c:pt idx="7785">
                  <c:v>7.5816220409321196E-35</c:v>
                </c:pt>
                <c:pt idx="7786">
                  <c:v>7.5804686387039002E-35</c:v>
                </c:pt>
                <c:pt idx="7787">
                  <c:v>7.5793173249740702E-35</c:v>
                </c:pt>
                <c:pt idx="7788">
                  <c:v>7.5781655657120097E-35</c:v>
                </c:pt>
                <c:pt idx="7789">
                  <c:v>7.5770148815551604E-35</c:v>
                </c:pt>
                <c:pt idx="7790">
                  <c:v>7.5758644046381705E-35</c:v>
                </c:pt>
                <c:pt idx="7791">
                  <c:v>7.574714143415E-35</c:v>
                </c:pt>
                <c:pt idx="7792">
                  <c:v>7.5735663722598105E-35</c:v>
                </c:pt>
                <c:pt idx="7793">
                  <c:v>7.5724142665655303E-35</c:v>
                </c:pt>
                <c:pt idx="7794">
                  <c:v>7.5712656327461003E-35</c:v>
                </c:pt>
                <c:pt idx="7795">
                  <c:v>7.5701167291056899E-35</c:v>
                </c:pt>
                <c:pt idx="7796">
                  <c:v>7.5689687471713104E-35</c:v>
                </c:pt>
                <c:pt idx="7797">
                  <c:v>7.5678205158770495E-35</c:v>
                </c:pt>
                <c:pt idx="7798">
                  <c:v>7.5666730899722099E-35</c:v>
                </c:pt>
                <c:pt idx="7799">
                  <c:v>7.5655257214126895E-35</c:v>
                </c:pt>
                <c:pt idx="7800">
                  <c:v>7.5643815520235096E-35</c:v>
                </c:pt>
                <c:pt idx="7801">
                  <c:v>7.5632330163257998E-35</c:v>
                </c:pt>
                <c:pt idx="7802">
                  <c:v>7.5620875111599401E-35</c:v>
                </c:pt>
                <c:pt idx="7803">
                  <c:v>7.5609418398885702E-35</c:v>
                </c:pt>
                <c:pt idx="7804">
                  <c:v>7.5597965781758097E-35</c:v>
                </c:pt>
                <c:pt idx="7805">
                  <c:v>7.5586509714362997E-35</c:v>
                </c:pt>
                <c:pt idx="7806">
                  <c:v>7.5575061310458905E-35</c:v>
                </c:pt>
                <c:pt idx="7807">
                  <c:v>7.5563638786719797E-35</c:v>
                </c:pt>
                <c:pt idx="7808">
                  <c:v>7.5552205243306102E-35</c:v>
                </c:pt>
                <c:pt idx="7809">
                  <c:v>7.5540761237327099E-35</c:v>
                </c:pt>
                <c:pt idx="7810">
                  <c:v>7.5529336806602199E-35</c:v>
                </c:pt>
                <c:pt idx="7811">
                  <c:v>7.5517909847520301E-35</c:v>
                </c:pt>
                <c:pt idx="7812">
                  <c:v>7.5506486351491796E-35</c:v>
                </c:pt>
                <c:pt idx="7813">
                  <c:v>7.5495071228068905E-35</c:v>
                </c:pt>
                <c:pt idx="7814">
                  <c:v>7.5483665054995398E-35</c:v>
                </c:pt>
                <c:pt idx="7815">
                  <c:v>7.5472233421266101E-35</c:v>
                </c:pt>
                <c:pt idx="7816">
                  <c:v>7.5460834913348597E-35</c:v>
                </c:pt>
                <c:pt idx="7817">
                  <c:v>7.5449438173467503E-35</c:v>
                </c:pt>
                <c:pt idx="7818">
                  <c:v>7.54380388541246E-35</c:v>
                </c:pt>
                <c:pt idx="7819">
                  <c:v>7.5426639392810296E-35</c:v>
                </c:pt>
                <c:pt idx="7820">
                  <c:v>7.5415245700892003E-35</c:v>
                </c:pt>
                <c:pt idx="7821">
                  <c:v>7.5403844869846403E-35</c:v>
                </c:pt>
                <c:pt idx="7822">
                  <c:v>7.5392490400014398E-35</c:v>
                </c:pt>
                <c:pt idx="7823">
                  <c:v>7.53811042778524E-35</c:v>
                </c:pt>
                <c:pt idx="7824">
                  <c:v>7.5369729596447096E-35</c:v>
                </c:pt>
                <c:pt idx="7825">
                  <c:v>7.5358357434191104E-35</c:v>
                </c:pt>
                <c:pt idx="7826">
                  <c:v>7.5346982415768099E-35</c:v>
                </c:pt>
                <c:pt idx="7827">
                  <c:v>7.5335624613961701E-35</c:v>
                </c:pt>
                <c:pt idx="7828">
                  <c:v>7.5324252626575905E-35</c:v>
                </c:pt>
                <c:pt idx="7829">
                  <c:v>7.5312919423241703E-35</c:v>
                </c:pt>
                <c:pt idx="7830">
                  <c:v>7.5301559229380402E-35</c:v>
                </c:pt>
                <c:pt idx="7831">
                  <c:v>7.5290211654068897E-35</c:v>
                </c:pt>
                <c:pt idx="7832">
                  <c:v>7.5278860895444097E-35</c:v>
                </c:pt>
                <c:pt idx="7833">
                  <c:v>7.5267522895045702E-35</c:v>
                </c:pt>
                <c:pt idx="7834">
                  <c:v>7.5256184649591005E-35</c:v>
                </c:pt>
                <c:pt idx="7835">
                  <c:v>7.52448466753199E-35</c:v>
                </c:pt>
                <c:pt idx="7836">
                  <c:v>7.5233507523155701E-35</c:v>
                </c:pt>
                <c:pt idx="7837">
                  <c:v>7.5222185797602901E-35</c:v>
                </c:pt>
                <c:pt idx="7838">
                  <c:v>7.5210866486907995E-35</c:v>
                </c:pt>
                <c:pt idx="7839">
                  <c:v>7.5199547884777297E-35</c:v>
                </c:pt>
                <c:pt idx="7840">
                  <c:v>7.5188234600617601E-35</c:v>
                </c:pt>
                <c:pt idx="7841">
                  <c:v>7.5176922115676905E-35</c:v>
                </c:pt>
                <c:pt idx="7842">
                  <c:v>7.51656102281183E-35</c:v>
                </c:pt>
                <c:pt idx="7843">
                  <c:v>7.5154307885001802E-35</c:v>
                </c:pt>
                <c:pt idx="7844">
                  <c:v>7.51430035897962E-35</c:v>
                </c:pt>
                <c:pt idx="7845">
                  <c:v>7.5131707224521898E-35</c:v>
                </c:pt>
                <c:pt idx="7846">
                  <c:v>7.5120418602686705E-35</c:v>
                </c:pt>
                <c:pt idx="7847">
                  <c:v>7.5109126202117399E-35</c:v>
                </c:pt>
                <c:pt idx="7848">
                  <c:v>7.5097845298602202E-35</c:v>
                </c:pt>
                <c:pt idx="7849">
                  <c:v>7.5086567524275801E-35</c:v>
                </c:pt>
                <c:pt idx="7850">
                  <c:v>7.5075296936347598E-35</c:v>
                </c:pt>
                <c:pt idx="7851">
                  <c:v>7.5064003394976799E-35</c:v>
                </c:pt>
                <c:pt idx="7852">
                  <c:v>7.5052739371749899E-35</c:v>
                </c:pt>
                <c:pt idx="7853">
                  <c:v>7.5041470670399403E-35</c:v>
                </c:pt>
                <c:pt idx="7854">
                  <c:v>7.5030206510956696E-35</c:v>
                </c:pt>
                <c:pt idx="7855">
                  <c:v>7.5018948046713402E-35</c:v>
                </c:pt>
                <c:pt idx="7856">
                  <c:v>7.5007684962255197E-35</c:v>
                </c:pt>
                <c:pt idx="7857">
                  <c:v>7.4996435940679598E-35</c:v>
                </c:pt>
                <c:pt idx="7858">
                  <c:v>7.4985192246746903E-35</c:v>
                </c:pt>
                <c:pt idx="7859">
                  <c:v>7.4973937985880902E-35</c:v>
                </c:pt>
                <c:pt idx="7860">
                  <c:v>7.4962705480882505E-35</c:v>
                </c:pt>
                <c:pt idx="7861">
                  <c:v>7.4951468422087903E-35</c:v>
                </c:pt>
                <c:pt idx="7862">
                  <c:v>7.4940231921670296E-35</c:v>
                </c:pt>
                <c:pt idx="7863">
                  <c:v>7.4929011784209297E-35</c:v>
                </c:pt>
                <c:pt idx="7864">
                  <c:v>7.4917792345381901E-35</c:v>
                </c:pt>
                <c:pt idx="7865">
                  <c:v>7.4906547466662805E-35</c:v>
                </c:pt>
                <c:pt idx="7866">
                  <c:v>7.4895332562953298E-35</c:v>
                </c:pt>
                <c:pt idx="7867">
                  <c:v>7.4884118235343E-35</c:v>
                </c:pt>
                <c:pt idx="7868">
                  <c:v>7.4872908568392401E-35</c:v>
                </c:pt>
                <c:pt idx="7869">
                  <c:v>7.4861700792619496E-35</c:v>
                </c:pt>
                <c:pt idx="7870">
                  <c:v>7.4850507128559197E-35</c:v>
                </c:pt>
                <c:pt idx="7871">
                  <c:v>7.4839282070907604E-35</c:v>
                </c:pt>
                <c:pt idx="7872">
                  <c:v>7.4828097668596198E-35</c:v>
                </c:pt>
                <c:pt idx="7873">
                  <c:v>7.4816910913362105E-35</c:v>
                </c:pt>
                <c:pt idx="7874">
                  <c:v>7.4805715167024396E-35</c:v>
                </c:pt>
                <c:pt idx="7875">
                  <c:v>7.4794531480690399E-35</c:v>
                </c:pt>
                <c:pt idx="7876">
                  <c:v>7.4783349746532896E-35</c:v>
                </c:pt>
                <c:pt idx="7877">
                  <c:v>7.4772173271781202E-35</c:v>
                </c:pt>
                <c:pt idx="7878">
                  <c:v>7.4760995561970402E-35</c:v>
                </c:pt>
                <c:pt idx="7879">
                  <c:v>7.4749819537994996E-35</c:v>
                </c:pt>
                <c:pt idx="7880">
                  <c:v>7.4738654248789497E-35</c:v>
                </c:pt>
                <c:pt idx="7881">
                  <c:v>7.4727492237332603E-35</c:v>
                </c:pt>
                <c:pt idx="7882">
                  <c:v>7.4716333810505001E-35</c:v>
                </c:pt>
                <c:pt idx="7883">
                  <c:v>7.4705175501907102E-35</c:v>
                </c:pt>
                <c:pt idx="7884">
                  <c:v>7.4694021986518297E-35</c:v>
                </c:pt>
                <c:pt idx="7885">
                  <c:v>7.4682881750480303E-35</c:v>
                </c:pt>
                <c:pt idx="7886">
                  <c:v>7.4671720794966697E-35</c:v>
                </c:pt>
                <c:pt idx="7887">
                  <c:v>7.46605846679221E-35</c:v>
                </c:pt>
                <c:pt idx="7888">
                  <c:v>7.4649445472665099E-35</c:v>
                </c:pt>
                <c:pt idx="7889">
                  <c:v>7.4638306755142199E-35</c:v>
                </c:pt>
                <c:pt idx="7890">
                  <c:v>7.4627178558724601E-35</c:v>
                </c:pt>
                <c:pt idx="7891">
                  <c:v>7.4616049501079596E-35</c:v>
                </c:pt>
                <c:pt idx="7892">
                  <c:v>7.4604948544306002E-35</c:v>
                </c:pt>
                <c:pt idx="7893">
                  <c:v>7.4593812497916998E-35</c:v>
                </c:pt>
                <c:pt idx="7894">
                  <c:v>7.4582693934457305E-35</c:v>
                </c:pt>
                <c:pt idx="7895">
                  <c:v>7.4571581251322297E-35</c:v>
                </c:pt>
                <c:pt idx="7896">
                  <c:v>7.4560472423917201E-35</c:v>
                </c:pt>
                <c:pt idx="7897">
                  <c:v>7.4549364428616501E-35</c:v>
                </c:pt>
                <c:pt idx="7898">
                  <c:v>7.4538270327596302E-35</c:v>
                </c:pt>
                <c:pt idx="7899">
                  <c:v>7.4527181706989802E-35</c:v>
                </c:pt>
                <c:pt idx="7900">
                  <c:v>7.4516049223324099E-35</c:v>
                </c:pt>
                <c:pt idx="7901">
                  <c:v>7.4504970652737505E-35</c:v>
                </c:pt>
                <c:pt idx="7902">
                  <c:v>7.4493886123409703E-35</c:v>
                </c:pt>
                <c:pt idx="7903">
                  <c:v>7.4482797559401102E-35</c:v>
                </c:pt>
                <c:pt idx="7904">
                  <c:v>7.4471720694739897E-35</c:v>
                </c:pt>
                <c:pt idx="7905">
                  <c:v>7.4460641248197904E-35</c:v>
                </c:pt>
                <c:pt idx="7906">
                  <c:v>7.4449578992798899E-35</c:v>
                </c:pt>
                <c:pt idx="7907">
                  <c:v>7.4438515072383701E-35</c:v>
                </c:pt>
                <c:pt idx="7908">
                  <c:v>7.4427432021605197E-35</c:v>
                </c:pt>
                <c:pt idx="7909">
                  <c:v>7.4416373627548502E-35</c:v>
                </c:pt>
                <c:pt idx="7910">
                  <c:v>7.4405311833365303E-35</c:v>
                </c:pt>
                <c:pt idx="7911">
                  <c:v>7.43942564410434E-35</c:v>
                </c:pt>
                <c:pt idx="7912">
                  <c:v>7.4383210548172399E-35</c:v>
                </c:pt>
                <c:pt idx="7913">
                  <c:v>7.4372167519234E-35</c:v>
                </c:pt>
                <c:pt idx="7914">
                  <c:v>7.4361101547271602E-35</c:v>
                </c:pt>
                <c:pt idx="7915">
                  <c:v>7.4350074258043097E-35</c:v>
                </c:pt>
                <c:pt idx="7916">
                  <c:v>7.4339038479025897E-35</c:v>
                </c:pt>
                <c:pt idx="7917">
                  <c:v>7.4328001492736102E-35</c:v>
                </c:pt>
                <c:pt idx="7918">
                  <c:v>7.4316971355206296E-35</c:v>
                </c:pt>
                <c:pt idx="7919">
                  <c:v>7.4305943096735003E-35</c:v>
                </c:pt>
                <c:pt idx="7920">
                  <c:v>7.4294923505385596E-35</c:v>
                </c:pt>
                <c:pt idx="7921">
                  <c:v>7.4283889961773799E-35</c:v>
                </c:pt>
                <c:pt idx="7922">
                  <c:v>7.4272883453639198E-35</c:v>
                </c:pt>
                <c:pt idx="7923">
                  <c:v>7.42618682307721E-35</c:v>
                </c:pt>
                <c:pt idx="7924">
                  <c:v>7.4250860323989199E-35</c:v>
                </c:pt>
                <c:pt idx="7925">
                  <c:v>7.4239856825240798E-35</c:v>
                </c:pt>
                <c:pt idx="7926">
                  <c:v>7.4228857379131299E-35</c:v>
                </c:pt>
                <c:pt idx="7927">
                  <c:v>7.4217862727673502E-35</c:v>
                </c:pt>
                <c:pt idx="7928">
                  <c:v>7.4206854593754597E-35</c:v>
                </c:pt>
                <c:pt idx="7929">
                  <c:v>7.4195869092049902E-35</c:v>
                </c:pt>
                <c:pt idx="7930">
                  <c:v>7.4184880780768301E-35</c:v>
                </c:pt>
                <c:pt idx="7931">
                  <c:v>7.4173898366643302E-35</c:v>
                </c:pt>
                <c:pt idx="7932">
                  <c:v>7.4162917096899099E-35</c:v>
                </c:pt>
                <c:pt idx="7933">
                  <c:v>7.4151939920954204E-35</c:v>
                </c:pt>
                <c:pt idx="7934">
                  <c:v>7.4140969726546603E-35</c:v>
                </c:pt>
                <c:pt idx="7935">
                  <c:v>7.4129981490342395E-35</c:v>
                </c:pt>
                <c:pt idx="7936">
                  <c:v>7.4119017843798097E-35</c:v>
                </c:pt>
                <c:pt idx="7937">
                  <c:v>7.41080621681434E-35</c:v>
                </c:pt>
                <c:pt idx="7938">
                  <c:v>7.4097102157257404E-35</c:v>
                </c:pt>
                <c:pt idx="7939">
                  <c:v>7.4086144206123998E-35</c:v>
                </c:pt>
                <c:pt idx="7940">
                  <c:v>7.4075188069558799E-35</c:v>
                </c:pt>
                <c:pt idx="7941">
                  <c:v>7.4064248607458498E-35</c:v>
                </c:pt>
                <c:pt idx="7942">
                  <c:v>7.4053286831063105E-35</c:v>
                </c:pt>
                <c:pt idx="7943">
                  <c:v>7.4042353848286498E-35</c:v>
                </c:pt>
                <c:pt idx="7944">
                  <c:v>7.4031419911889904E-35</c:v>
                </c:pt>
                <c:pt idx="7945">
                  <c:v>7.4020481619200102E-35</c:v>
                </c:pt>
                <c:pt idx="7946">
                  <c:v>7.4009547974340804E-35</c:v>
                </c:pt>
                <c:pt idx="7947">
                  <c:v>7.3998620640759501E-35</c:v>
                </c:pt>
                <c:pt idx="7948">
                  <c:v>7.3987692956023903E-35</c:v>
                </c:pt>
                <c:pt idx="7949">
                  <c:v>7.3976773003429799E-35</c:v>
                </c:pt>
                <c:pt idx="7950">
                  <c:v>7.3965867894471605E-35</c:v>
                </c:pt>
                <c:pt idx="7951">
                  <c:v>7.3954947832872202E-35</c:v>
                </c:pt>
                <c:pt idx="7952">
                  <c:v>7.3944036995552504E-35</c:v>
                </c:pt>
                <c:pt idx="7953">
                  <c:v>7.3933130188034301E-35</c:v>
                </c:pt>
                <c:pt idx="7954">
                  <c:v>7.3922226571616002E-35</c:v>
                </c:pt>
                <c:pt idx="7955">
                  <c:v>7.3911327155395498E-35</c:v>
                </c:pt>
                <c:pt idx="7956">
                  <c:v>7.3900423810581496E-35</c:v>
                </c:pt>
                <c:pt idx="7957">
                  <c:v>7.3889522644487299E-35</c:v>
                </c:pt>
                <c:pt idx="7958">
                  <c:v>7.3878644891781601E-35</c:v>
                </c:pt>
                <c:pt idx="7959">
                  <c:v>7.38677567852985E-35</c:v>
                </c:pt>
                <c:pt idx="7960">
                  <c:v>7.3856875156734E-35</c:v>
                </c:pt>
                <c:pt idx="7961">
                  <c:v>7.3845996195789501E-35</c:v>
                </c:pt>
                <c:pt idx="7962">
                  <c:v>7.38351218226469E-35</c:v>
                </c:pt>
                <c:pt idx="7963">
                  <c:v>7.3824244403812299E-35</c:v>
                </c:pt>
                <c:pt idx="7964">
                  <c:v>7.3813375210074999E-35</c:v>
                </c:pt>
                <c:pt idx="7965">
                  <c:v>7.3802510656154098E-35</c:v>
                </c:pt>
                <c:pt idx="7966">
                  <c:v>7.3791649113396199E-35</c:v>
                </c:pt>
                <c:pt idx="7967">
                  <c:v>7.3780789063419096E-35</c:v>
                </c:pt>
                <c:pt idx="7968">
                  <c:v>7.3769939719442497E-35</c:v>
                </c:pt>
                <c:pt idx="7969">
                  <c:v>7.3759083791500804E-35</c:v>
                </c:pt>
                <c:pt idx="7970">
                  <c:v>7.37482353774518E-35</c:v>
                </c:pt>
                <c:pt idx="7971">
                  <c:v>7.3737403380913997E-35</c:v>
                </c:pt>
                <c:pt idx="7972">
                  <c:v>7.3726553061860905E-35</c:v>
                </c:pt>
                <c:pt idx="7973">
                  <c:v>7.3715712316144398E-35</c:v>
                </c:pt>
                <c:pt idx="7974">
                  <c:v>7.3704879575201499E-35</c:v>
                </c:pt>
                <c:pt idx="7975">
                  <c:v>7.3694049340383198E-35</c:v>
                </c:pt>
                <c:pt idx="7976">
                  <c:v>7.36832222534741E-35</c:v>
                </c:pt>
                <c:pt idx="7977">
                  <c:v>7.3672413773599802E-35</c:v>
                </c:pt>
                <c:pt idx="7978">
                  <c:v>7.3661564271138904E-35</c:v>
                </c:pt>
                <c:pt idx="7979">
                  <c:v>7.3650760539863204E-35</c:v>
                </c:pt>
                <c:pt idx="7980">
                  <c:v>7.36399447664589E-35</c:v>
                </c:pt>
                <c:pt idx="7981">
                  <c:v>7.3629129881733103E-35</c:v>
                </c:pt>
                <c:pt idx="7982">
                  <c:v>7.3618326320684098E-35</c:v>
                </c:pt>
                <c:pt idx="7983">
                  <c:v>7.3607520997739199E-35</c:v>
                </c:pt>
                <c:pt idx="7984">
                  <c:v>7.3596721660124395E-35</c:v>
                </c:pt>
                <c:pt idx="7985">
                  <c:v>7.3585922595885098E-35</c:v>
                </c:pt>
                <c:pt idx="7986">
                  <c:v>7.3575134831289199E-35</c:v>
                </c:pt>
                <c:pt idx="7987">
                  <c:v>7.3564349770561999E-35</c:v>
                </c:pt>
                <c:pt idx="7988">
                  <c:v>7.3553562095442704E-35</c:v>
                </c:pt>
                <c:pt idx="7989">
                  <c:v>7.3542780205558802E-35</c:v>
                </c:pt>
                <c:pt idx="7990">
                  <c:v>7.3531997407818504E-35</c:v>
                </c:pt>
                <c:pt idx="7991">
                  <c:v>7.3521220208658596E-35</c:v>
                </c:pt>
                <c:pt idx="7992">
                  <c:v>7.3510439332638199E-35</c:v>
                </c:pt>
                <c:pt idx="7993">
                  <c:v>7.3499671477851803E-35</c:v>
                </c:pt>
                <c:pt idx="7994">
                  <c:v>7.3488909174433396E-35</c:v>
                </c:pt>
                <c:pt idx="7995">
                  <c:v>7.3478151925945501E-35</c:v>
                </c:pt>
                <c:pt idx="7996">
                  <c:v>7.3467390062644695E-35</c:v>
                </c:pt>
                <c:pt idx="7997">
                  <c:v>7.3456639586802704E-35</c:v>
                </c:pt>
                <c:pt idx="7998">
                  <c:v>7.3445880620167796E-35</c:v>
                </c:pt>
                <c:pt idx="7999">
                  <c:v>7.3435122878995604E-35</c:v>
                </c:pt>
                <c:pt idx="8000">
                  <c:v>7.34243906946758E-35</c:v>
                </c:pt>
                <c:pt idx="8001">
                  <c:v>7.3413648560388995E-35</c:v>
                </c:pt>
                <c:pt idx="8002">
                  <c:v>7.3402908759910803E-35</c:v>
                </c:pt>
                <c:pt idx="8003">
                  <c:v>7.3392171580246805E-35</c:v>
                </c:pt>
                <c:pt idx="8004">
                  <c:v>7.33814370701311E-35</c:v>
                </c:pt>
                <c:pt idx="8005">
                  <c:v>7.3370702540692997E-35</c:v>
                </c:pt>
                <c:pt idx="8006">
                  <c:v>7.3360012113292799E-35</c:v>
                </c:pt>
                <c:pt idx="8007">
                  <c:v>7.3349267103943903E-35</c:v>
                </c:pt>
                <c:pt idx="8008">
                  <c:v>7.3338549047911897E-35</c:v>
                </c:pt>
                <c:pt idx="8009">
                  <c:v>7.3327833960385001E-35</c:v>
                </c:pt>
                <c:pt idx="8010">
                  <c:v>7.3317124875353603E-35</c:v>
                </c:pt>
                <c:pt idx="8011">
                  <c:v>7.3306411770040905E-35</c:v>
                </c:pt>
                <c:pt idx="8012">
                  <c:v>7.3295705198980295E-35</c:v>
                </c:pt>
                <c:pt idx="8013">
                  <c:v>7.3285003733297005E-35</c:v>
                </c:pt>
                <c:pt idx="8014">
                  <c:v>7.3274319346997795E-35</c:v>
                </c:pt>
                <c:pt idx="8015">
                  <c:v>7.32636213916713E-35</c:v>
                </c:pt>
                <c:pt idx="8016">
                  <c:v>7.3252927863345597E-35</c:v>
                </c:pt>
                <c:pt idx="8017">
                  <c:v>7.3242237330987404E-35</c:v>
                </c:pt>
                <c:pt idx="8018">
                  <c:v>7.3231553766271102E-35</c:v>
                </c:pt>
                <c:pt idx="8019">
                  <c:v>7.3220869905599104E-35</c:v>
                </c:pt>
                <c:pt idx="8020">
                  <c:v>7.3210196225962505E-35</c:v>
                </c:pt>
                <c:pt idx="8021">
                  <c:v>7.3199514358162996E-35</c:v>
                </c:pt>
                <c:pt idx="8022">
                  <c:v>7.3188852045531795E-35</c:v>
                </c:pt>
                <c:pt idx="8023">
                  <c:v>7.3178184959038201E-35</c:v>
                </c:pt>
                <c:pt idx="8024">
                  <c:v>7.3167513060752797E-35</c:v>
                </c:pt>
                <c:pt idx="8025">
                  <c:v>7.3156857519393101E-35</c:v>
                </c:pt>
                <c:pt idx="8026">
                  <c:v>7.3146204939774099E-35</c:v>
                </c:pt>
                <c:pt idx="8027">
                  <c:v>7.3135559031044797E-35</c:v>
                </c:pt>
                <c:pt idx="8028">
                  <c:v>7.3124893517659495E-35</c:v>
                </c:pt>
                <c:pt idx="8029">
                  <c:v>7.3114246201140204E-35</c:v>
                </c:pt>
                <c:pt idx="8030">
                  <c:v>7.3103600438642103E-35</c:v>
                </c:pt>
                <c:pt idx="8031">
                  <c:v>7.3092960825705505E-35</c:v>
                </c:pt>
                <c:pt idx="8032">
                  <c:v>7.3082321134355805E-35</c:v>
                </c:pt>
                <c:pt idx="8033">
                  <c:v>7.3071690317982403E-35</c:v>
                </c:pt>
                <c:pt idx="8034">
                  <c:v>7.3061064196657999E-35</c:v>
                </c:pt>
                <c:pt idx="8035">
                  <c:v>7.3050421894300598E-35</c:v>
                </c:pt>
                <c:pt idx="8036">
                  <c:v>7.3039804028399602E-35</c:v>
                </c:pt>
                <c:pt idx="8037">
                  <c:v>7.3029180269187095E-35</c:v>
                </c:pt>
                <c:pt idx="8038">
                  <c:v>7.3018567015810803E-35</c:v>
                </c:pt>
                <c:pt idx="8039">
                  <c:v>7.3007950987835401E-35</c:v>
                </c:pt>
                <c:pt idx="8040">
                  <c:v>7.2997342054145201E-35</c:v>
                </c:pt>
                <c:pt idx="8041">
                  <c:v>7.2986743684024504E-35</c:v>
                </c:pt>
                <c:pt idx="8042">
                  <c:v>7.2976130848776902E-35</c:v>
                </c:pt>
                <c:pt idx="8043">
                  <c:v>7.2965529290726499E-35</c:v>
                </c:pt>
                <c:pt idx="8044">
                  <c:v>7.2954927138050405E-35</c:v>
                </c:pt>
                <c:pt idx="8045">
                  <c:v>7.2944331133591701E-35</c:v>
                </c:pt>
                <c:pt idx="8046">
                  <c:v>7.2933743434903305E-35</c:v>
                </c:pt>
                <c:pt idx="8047">
                  <c:v>7.2923152882478605E-35</c:v>
                </c:pt>
                <c:pt idx="8048">
                  <c:v>7.2912559113822198E-35</c:v>
                </c:pt>
                <c:pt idx="8049">
                  <c:v>7.2901998797846102E-35</c:v>
                </c:pt>
                <c:pt idx="8050">
                  <c:v>7.2891413786704505E-35</c:v>
                </c:pt>
                <c:pt idx="8051">
                  <c:v>7.28808458686038E-35</c:v>
                </c:pt>
                <c:pt idx="8052">
                  <c:v>7.2870274826524705E-35</c:v>
                </c:pt>
                <c:pt idx="8053">
                  <c:v>7.2859705739870796E-35</c:v>
                </c:pt>
                <c:pt idx="8054">
                  <c:v>7.2849136552708296E-35</c:v>
                </c:pt>
                <c:pt idx="8055">
                  <c:v>7.2838565959669495E-35</c:v>
                </c:pt>
                <c:pt idx="8056">
                  <c:v>7.2828032362316305E-35</c:v>
                </c:pt>
                <c:pt idx="8057">
                  <c:v>7.28174612703238E-35</c:v>
                </c:pt>
                <c:pt idx="8058">
                  <c:v>7.2806912515648E-35</c:v>
                </c:pt>
                <c:pt idx="8059">
                  <c:v>7.2796368220367402E-35</c:v>
                </c:pt>
                <c:pt idx="8060">
                  <c:v>7.2785824874507899E-35</c:v>
                </c:pt>
                <c:pt idx="8061">
                  <c:v>7.2775278057996398E-35</c:v>
                </c:pt>
                <c:pt idx="8062">
                  <c:v>7.2764744278121496E-35</c:v>
                </c:pt>
                <c:pt idx="8063">
                  <c:v>7.2754192364687399E-35</c:v>
                </c:pt>
                <c:pt idx="8064">
                  <c:v>7.2743671038412405E-35</c:v>
                </c:pt>
                <c:pt idx="8065">
                  <c:v>7.2733138670764795E-35</c:v>
                </c:pt>
                <c:pt idx="8066">
                  <c:v>7.2722615042109404E-35</c:v>
                </c:pt>
                <c:pt idx="8067">
                  <c:v>7.27120946517546E-35</c:v>
                </c:pt>
                <c:pt idx="8068">
                  <c:v>7.2701579160824099E-35</c:v>
                </c:pt>
                <c:pt idx="8069">
                  <c:v>7.2691051671968395E-35</c:v>
                </c:pt>
                <c:pt idx="8070">
                  <c:v>7.2680540622997199E-35</c:v>
                </c:pt>
                <c:pt idx="8071">
                  <c:v>7.2670047902750198E-35</c:v>
                </c:pt>
                <c:pt idx="8072">
                  <c:v>7.2659545539647297E-35</c:v>
                </c:pt>
                <c:pt idx="8073">
                  <c:v>7.2649040799340197E-35</c:v>
                </c:pt>
                <c:pt idx="8074">
                  <c:v>7.2638539468546404E-35</c:v>
                </c:pt>
                <c:pt idx="8075">
                  <c:v>7.2628045054766405E-35</c:v>
                </c:pt>
                <c:pt idx="8076">
                  <c:v>7.2617551553572601E-35</c:v>
                </c:pt>
                <c:pt idx="8077">
                  <c:v>7.2607047353014597E-35</c:v>
                </c:pt>
                <c:pt idx="8078">
                  <c:v>7.25965723166849E-35</c:v>
                </c:pt>
                <c:pt idx="8079">
                  <c:v>7.2586090382906304E-35</c:v>
                </c:pt>
                <c:pt idx="8080">
                  <c:v>7.2575613564682499E-35</c:v>
                </c:pt>
                <c:pt idx="8081">
                  <c:v>7.2565137617820701E-35</c:v>
                </c:pt>
                <c:pt idx="8082">
                  <c:v>7.2554663352070302E-35</c:v>
                </c:pt>
                <c:pt idx="8083">
                  <c:v>7.2544196965996801E-35</c:v>
                </c:pt>
                <c:pt idx="8084">
                  <c:v>7.2533715373278804E-35</c:v>
                </c:pt>
                <c:pt idx="8085">
                  <c:v>7.2523273059617096E-35</c:v>
                </c:pt>
                <c:pt idx="8086">
                  <c:v>7.2512809908202903E-35</c:v>
                </c:pt>
                <c:pt idx="8087">
                  <c:v>7.2502349947455604E-35</c:v>
                </c:pt>
                <c:pt idx="8088">
                  <c:v>7.2491899429512301E-35</c:v>
                </c:pt>
                <c:pt idx="8089">
                  <c:v>7.2481450424093304E-35</c:v>
                </c:pt>
                <c:pt idx="8090">
                  <c:v>7.2470999430847901E-35</c:v>
                </c:pt>
                <c:pt idx="8091">
                  <c:v>7.2460562326631701E-35</c:v>
                </c:pt>
                <c:pt idx="8092">
                  <c:v>7.2450122072221204E-35</c:v>
                </c:pt>
                <c:pt idx="8093">
                  <c:v>7.2439681950250997E-35</c:v>
                </c:pt>
                <c:pt idx="8094">
                  <c:v>7.2429248097385404E-35</c:v>
                </c:pt>
                <c:pt idx="8095">
                  <c:v>7.2418815601588905E-35</c:v>
                </c:pt>
                <c:pt idx="8096">
                  <c:v>7.2408386841140599E-35</c:v>
                </c:pt>
                <c:pt idx="8097">
                  <c:v>7.2397967517372503E-35</c:v>
                </c:pt>
                <c:pt idx="8098">
                  <c:v>7.2387555974653101E-35</c:v>
                </c:pt>
                <c:pt idx="8099">
                  <c:v>7.2377121550588395E-35</c:v>
                </c:pt>
                <c:pt idx="8100">
                  <c:v>7.2366710208035101E-35</c:v>
                </c:pt>
                <c:pt idx="8101">
                  <c:v>7.2356301638047304E-35</c:v>
                </c:pt>
                <c:pt idx="8102">
                  <c:v>7.2345894522014195E-35</c:v>
                </c:pt>
                <c:pt idx="8103">
                  <c:v>7.2335488216235995E-35</c:v>
                </c:pt>
                <c:pt idx="8104">
                  <c:v>7.2325084934793805E-35</c:v>
                </c:pt>
                <c:pt idx="8105">
                  <c:v>7.2314676029730702E-35</c:v>
                </c:pt>
                <c:pt idx="8106">
                  <c:v>7.2304300208812496E-35</c:v>
                </c:pt>
                <c:pt idx="8107">
                  <c:v>7.2293904017410099E-35</c:v>
                </c:pt>
                <c:pt idx="8108">
                  <c:v>7.2283515991296995E-35</c:v>
                </c:pt>
                <c:pt idx="8109">
                  <c:v>7.22731313162102E-35</c:v>
                </c:pt>
                <c:pt idx="8110">
                  <c:v>7.2262750051351303E-35</c:v>
                </c:pt>
                <c:pt idx="8111">
                  <c:v>7.2252367840221699E-35</c:v>
                </c:pt>
                <c:pt idx="8112">
                  <c:v>7.2241998337355805E-35</c:v>
                </c:pt>
                <c:pt idx="8113">
                  <c:v>7.2231611926395997E-35</c:v>
                </c:pt>
                <c:pt idx="8114">
                  <c:v>7.2221254339903898E-35</c:v>
                </c:pt>
                <c:pt idx="8115">
                  <c:v>7.2210882177886197E-35</c:v>
                </c:pt>
                <c:pt idx="8116">
                  <c:v>7.2200521938983998E-35</c:v>
                </c:pt>
                <c:pt idx="8117">
                  <c:v>7.2190156093601305E-35</c:v>
                </c:pt>
                <c:pt idx="8118">
                  <c:v>7.2179807524509897E-35</c:v>
                </c:pt>
                <c:pt idx="8119">
                  <c:v>7.2169447385760799E-35</c:v>
                </c:pt>
                <c:pt idx="8120">
                  <c:v>7.2159101569723504E-35</c:v>
                </c:pt>
                <c:pt idx="8121">
                  <c:v>7.2148763247887101E-35</c:v>
                </c:pt>
                <c:pt idx="8122">
                  <c:v>7.2138412976431699E-35</c:v>
                </c:pt>
                <c:pt idx="8123">
                  <c:v>7.2128074557379499E-35</c:v>
                </c:pt>
                <c:pt idx="8124">
                  <c:v>7.2117738771446804E-35</c:v>
                </c:pt>
                <c:pt idx="8125">
                  <c:v>7.2107402859810501E-35</c:v>
                </c:pt>
                <c:pt idx="8126">
                  <c:v>7.2097077989630898E-35</c:v>
                </c:pt>
                <c:pt idx="8127">
                  <c:v>7.2086740012009395E-35</c:v>
                </c:pt>
                <c:pt idx="8128">
                  <c:v>7.20764168170817E-35</c:v>
                </c:pt>
                <c:pt idx="8129">
                  <c:v>7.2066098809691503E-35</c:v>
                </c:pt>
                <c:pt idx="8130">
                  <c:v>7.2055781769019903E-35</c:v>
                </c:pt>
                <c:pt idx="8131">
                  <c:v>7.20454629287965E-35</c:v>
                </c:pt>
                <c:pt idx="8132">
                  <c:v>7.2035155408501999E-35</c:v>
                </c:pt>
                <c:pt idx="8133">
                  <c:v>7.2024836622438004E-35</c:v>
                </c:pt>
                <c:pt idx="8134">
                  <c:v>7.2014524502499997E-35</c:v>
                </c:pt>
                <c:pt idx="8135">
                  <c:v>7.2004237449776604E-35</c:v>
                </c:pt>
                <c:pt idx="8136">
                  <c:v>7.1993938103217997E-35</c:v>
                </c:pt>
                <c:pt idx="8137">
                  <c:v>7.1983644133317099E-35</c:v>
                </c:pt>
                <c:pt idx="8138">
                  <c:v>7.1973348866638596E-35</c:v>
                </c:pt>
                <c:pt idx="8139">
                  <c:v>7.1963054699760295E-35</c:v>
                </c:pt>
                <c:pt idx="8140">
                  <c:v>7.1952776888050199E-35</c:v>
                </c:pt>
                <c:pt idx="8141">
                  <c:v>7.1942474838283097E-35</c:v>
                </c:pt>
                <c:pt idx="8142">
                  <c:v>7.1932212710075102E-35</c:v>
                </c:pt>
                <c:pt idx="8143">
                  <c:v>7.1921929049439596E-35</c:v>
                </c:pt>
                <c:pt idx="8144">
                  <c:v>7.1911662940513601E-35</c:v>
                </c:pt>
                <c:pt idx="8145">
                  <c:v>7.19013901025646E-35</c:v>
                </c:pt>
                <c:pt idx="8146">
                  <c:v>7.1891119817315196E-35</c:v>
                </c:pt>
                <c:pt idx="8147">
                  <c:v>7.1880861447813904E-35</c:v>
                </c:pt>
                <c:pt idx="8148">
                  <c:v>7.1870584389894797E-35</c:v>
                </c:pt>
                <c:pt idx="8149">
                  <c:v>7.18603366238096E-35</c:v>
                </c:pt>
                <c:pt idx="8150">
                  <c:v>7.18500804086058E-35</c:v>
                </c:pt>
                <c:pt idx="8151">
                  <c:v>7.1839827237151305E-35</c:v>
                </c:pt>
                <c:pt idx="8152">
                  <c:v>7.1829584478108298E-35</c:v>
                </c:pt>
                <c:pt idx="8153">
                  <c:v>7.1819339424336903E-35</c:v>
                </c:pt>
                <c:pt idx="8154">
                  <c:v>7.1809094623776105E-35</c:v>
                </c:pt>
                <c:pt idx="8155">
                  <c:v>7.17988518225024E-35</c:v>
                </c:pt>
                <c:pt idx="8156">
                  <c:v>7.1788629992176795E-35</c:v>
                </c:pt>
                <c:pt idx="8157">
                  <c:v>7.1778393511819503E-35</c:v>
                </c:pt>
                <c:pt idx="8158">
                  <c:v>7.17681588313591E-35</c:v>
                </c:pt>
                <c:pt idx="8159">
                  <c:v>7.1757935672116204E-35</c:v>
                </c:pt>
                <c:pt idx="8160">
                  <c:v>7.1747714558522102E-35</c:v>
                </c:pt>
                <c:pt idx="8161">
                  <c:v>7.1737502632481202E-35</c:v>
                </c:pt>
                <c:pt idx="8162">
                  <c:v>7.17272739567113E-35</c:v>
                </c:pt>
                <c:pt idx="8163">
                  <c:v>7.1717053588755796E-35</c:v>
                </c:pt>
                <c:pt idx="8164">
                  <c:v>7.1706847715243299E-35</c:v>
                </c:pt>
                <c:pt idx="8165">
                  <c:v>7.1696640484879004E-35</c:v>
                </c:pt>
                <c:pt idx="8166">
                  <c:v>7.1686433790324695E-35</c:v>
                </c:pt>
                <c:pt idx="8167">
                  <c:v>7.1676229949503504E-35</c:v>
                </c:pt>
                <c:pt idx="8168">
                  <c:v>7.1666029988037304E-35</c:v>
                </c:pt>
                <c:pt idx="8169">
                  <c:v>7.1655835640096098E-35</c:v>
                </c:pt>
                <c:pt idx="8170">
                  <c:v>7.1645656957703402E-35</c:v>
                </c:pt>
                <c:pt idx="8171">
                  <c:v>7.16354661764242E-35</c:v>
                </c:pt>
                <c:pt idx="8172">
                  <c:v>7.1625276502785896E-35</c:v>
                </c:pt>
                <c:pt idx="8173">
                  <c:v>7.16150928253947E-35</c:v>
                </c:pt>
                <c:pt idx="8174">
                  <c:v>7.1604916241320396E-35</c:v>
                </c:pt>
                <c:pt idx="8175">
                  <c:v>7.1594737912587403E-35</c:v>
                </c:pt>
                <c:pt idx="8176">
                  <c:v>7.1584546555620897E-35</c:v>
                </c:pt>
                <c:pt idx="8177">
                  <c:v>7.1574391545361405E-35</c:v>
                </c:pt>
                <c:pt idx="8178">
                  <c:v>7.1564224228233698E-35</c:v>
                </c:pt>
                <c:pt idx="8179">
                  <c:v>7.1554058100333202E-35</c:v>
                </c:pt>
                <c:pt idx="8180">
                  <c:v>7.1543902819930902E-35</c:v>
                </c:pt>
                <c:pt idx="8181">
                  <c:v>7.15337397380599E-35</c:v>
                </c:pt>
                <c:pt idx="8182">
                  <c:v>7.1523586256539202E-35</c:v>
                </c:pt>
                <c:pt idx="8183">
                  <c:v>7.1513432982461E-35</c:v>
                </c:pt>
                <c:pt idx="8184">
                  <c:v>7.1503295185292096E-35</c:v>
                </c:pt>
                <c:pt idx="8185">
                  <c:v>7.1493144714870295E-35</c:v>
                </c:pt>
                <c:pt idx="8186">
                  <c:v>7.1483006767371099E-35</c:v>
                </c:pt>
                <c:pt idx="8187">
                  <c:v>7.1472861375744701E-35</c:v>
                </c:pt>
                <c:pt idx="8188">
                  <c:v>7.1462729409456902E-35</c:v>
                </c:pt>
                <c:pt idx="8189">
                  <c:v>7.1452592783598395E-35</c:v>
                </c:pt>
                <c:pt idx="8190">
                  <c:v>7.1442467805982205E-35</c:v>
                </c:pt>
                <c:pt idx="8191">
                  <c:v>7.1432351396152699E-35</c:v>
                </c:pt>
                <c:pt idx="8192">
                  <c:v>7.1422218136609795E-35</c:v>
                </c:pt>
                <c:pt idx="8193">
                  <c:v>7.1412095863534302E-35</c:v>
                </c:pt>
                <c:pt idx="8194">
                  <c:v>7.1401979509126602E-35</c:v>
                </c:pt>
                <c:pt idx="8195">
                  <c:v>7.1391861976996202E-35</c:v>
                </c:pt>
                <c:pt idx="8196">
                  <c:v>7.1381751841245099E-35</c:v>
                </c:pt>
                <c:pt idx="8197">
                  <c:v>7.1371644626159204E-35</c:v>
                </c:pt>
                <c:pt idx="8198">
                  <c:v>7.1361548365285999E-35</c:v>
                </c:pt>
                <c:pt idx="8199">
                  <c:v>7.1351439793588299E-35</c:v>
                </c:pt>
                <c:pt idx="8200">
                  <c:v>7.1341339074418301E-35</c:v>
                </c:pt>
                <c:pt idx="8201">
                  <c:v>7.1331247651428895E-35</c:v>
                </c:pt>
                <c:pt idx="8202">
                  <c:v>7.1321151939930095E-35</c:v>
                </c:pt>
                <c:pt idx="8203">
                  <c:v>7.1311063395864305E-35</c:v>
                </c:pt>
                <c:pt idx="8204">
                  <c:v>7.1300971844266903E-35</c:v>
                </c:pt>
                <c:pt idx="8205">
                  <c:v>7.1290900612145497E-35</c:v>
                </c:pt>
                <c:pt idx="8206">
                  <c:v>7.1280817988952895E-35</c:v>
                </c:pt>
                <c:pt idx="8207">
                  <c:v>7.1270740125490998E-35</c:v>
                </c:pt>
                <c:pt idx="8208">
                  <c:v>7.1260668503673003E-35</c:v>
                </c:pt>
                <c:pt idx="8209">
                  <c:v>7.1250593800147097E-35</c:v>
                </c:pt>
                <c:pt idx="8210">
                  <c:v>7.1240526248990499E-35</c:v>
                </c:pt>
                <c:pt idx="8211">
                  <c:v>7.1230459769506002E-35</c:v>
                </c:pt>
                <c:pt idx="8212">
                  <c:v>7.1220402674310096E-35</c:v>
                </c:pt>
                <c:pt idx="8213">
                  <c:v>7.1210342972227998E-35</c:v>
                </c:pt>
                <c:pt idx="8214">
                  <c:v>7.1200283658956404E-35</c:v>
                </c:pt>
                <c:pt idx="8215">
                  <c:v>7.1190233050953495E-35</c:v>
                </c:pt>
                <c:pt idx="8216">
                  <c:v>7.1180181125671604E-35</c:v>
                </c:pt>
                <c:pt idx="8217">
                  <c:v>7.1170138793028202E-35</c:v>
                </c:pt>
                <c:pt idx="8218">
                  <c:v>7.1160083993142396E-35</c:v>
                </c:pt>
                <c:pt idx="8219">
                  <c:v>7.1150085621777703E-35</c:v>
                </c:pt>
                <c:pt idx="8220">
                  <c:v>7.1140019587363301E-35</c:v>
                </c:pt>
                <c:pt idx="8221">
                  <c:v>7.1129989554763402E-35</c:v>
                </c:pt>
                <c:pt idx="8222">
                  <c:v>7.1119952209480101E-35</c:v>
                </c:pt>
                <c:pt idx="8223">
                  <c:v>7.1109925863974098E-35</c:v>
                </c:pt>
                <c:pt idx="8224">
                  <c:v>7.1099896884591502E-35</c:v>
                </c:pt>
                <c:pt idx="8225">
                  <c:v>7.1089878681450896E-35</c:v>
                </c:pt>
                <c:pt idx="8226">
                  <c:v>7.1079853697530104E-35</c:v>
                </c:pt>
                <c:pt idx="8227">
                  <c:v>7.1069841670292796E-35</c:v>
                </c:pt>
                <c:pt idx="8228">
                  <c:v>7.10598355256577E-35</c:v>
                </c:pt>
                <c:pt idx="8229">
                  <c:v>7.1049824859184305E-35</c:v>
                </c:pt>
                <c:pt idx="8230">
                  <c:v>7.1039815047139904E-35</c:v>
                </c:pt>
                <c:pt idx="8231">
                  <c:v>7.1029813165680401E-35</c:v>
                </c:pt>
                <c:pt idx="8232">
                  <c:v>7.1019810808032895E-35</c:v>
                </c:pt>
                <c:pt idx="8233">
                  <c:v>7.1009817121591805E-35</c:v>
                </c:pt>
                <c:pt idx="8234">
                  <c:v>7.0999828233950098E-35</c:v>
                </c:pt>
                <c:pt idx="8235">
                  <c:v>7.0989836969711295E-35</c:v>
                </c:pt>
                <c:pt idx="8236">
                  <c:v>7.0979841529293702E-35</c:v>
                </c:pt>
                <c:pt idx="8237">
                  <c:v>7.09698558566208E-35</c:v>
                </c:pt>
                <c:pt idx="8238">
                  <c:v>7.0959871308855197E-35</c:v>
                </c:pt>
                <c:pt idx="8239">
                  <c:v>7.0949896555782403E-35</c:v>
                </c:pt>
                <c:pt idx="8240">
                  <c:v>7.0939916785314305E-35</c:v>
                </c:pt>
                <c:pt idx="8241">
                  <c:v>7.0929946147993999E-35</c:v>
                </c:pt>
                <c:pt idx="8242">
                  <c:v>7.0919979809146202E-35</c:v>
                </c:pt>
                <c:pt idx="8243">
                  <c:v>7.0910008133366905E-35</c:v>
                </c:pt>
                <c:pt idx="8244">
                  <c:v>7.0900044784295801E-35</c:v>
                </c:pt>
                <c:pt idx="8245">
                  <c:v>7.0890088485040395E-35</c:v>
                </c:pt>
                <c:pt idx="8246">
                  <c:v>7.0880130777152598E-35</c:v>
                </c:pt>
                <c:pt idx="8247">
                  <c:v>7.0870166669795096E-35</c:v>
                </c:pt>
                <c:pt idx="8248">
                  <c:v>7.0860222296258497E-35</c:v>
                </c:pt>
                <c:pt idx="8249">
                  <c:v>7.0850263141648696E-35</c:v>
                </c:pt>
                <c:pt idx="8250">
                  <c:v>7.0840331052035803E-35</c:v>
                </c:pt>
                <c:pt idx="8251">
                  <c:v>7.08303839936612E-35</c:v>
                </c:pt>
                <c:pt idx="8252">
                  <c:v>7.0820445978051996E-35</c:v>
                </c:pt>
                <c:pt idx="8253">
                  <c:v>7.0810512195070705E-35</c:v>
                </c:pt>
                <c:pt idx="8254">
                  <c:v>7.0800569724561E-35</c:v>
                </c:pt>
                <c:pt idx="8255">
                  <c:v>7.0790633427059797E-35</c:v>
                </c:pt>
                <c:pt idx="8256">
                  <c:v>7.0780717812165405E-35</c:v>
                </c:pt>
                <c:pt idx="8257">
                  <c:v>7.0770788490210002E-35</c:v>
                </c:pt>
                <c:pt idx="8258">
                  <c:v>7.0760872299845998E-35</c:v>
                </c:pt>
                <c:pt idx="8259">
                  <c:v>7.0750949668193002E-35</c:v>
                </c:pt>
                <c:pt idx="8260">
                  <c:v>7.0741039674492898E-35</c:v>
                </c:pt>
                <c:pt idx="8261">
                  <c:v>7.0731118323993499E-35</c:v>
                </c:pt>
                <c:pt idx="8262">
                  <c:v>7.0721197618198399E-35</c:v>
                </c:pt>
                <c:pt idx="8263">
                  <c:v>7.0711306241777398E-35</c:v>
                </c:pt>
                <c:pt idx="8264">
                  <c:v>7.0701402825284998E-35</c:v>
                </c:pt>
                <c:pt idx="8265">
                  <c:v>7.0691502147807095E-35</c:v>
                </c:pt>
                <c:pt idx="8266">
                  <c:v>7.0681606800206004E-35</c:v>
                </c:pt>
                <c:pt idx="8267">
                  <c:v>7.0671711887731296E-35</c:v>
                </c:pt>
                <c:pt idx="8268">
                  <c:v>7.0661807951929896E-35</c:v>
                </c:pt>
                <c:pt idx="8269">
                  <c:v>7.06519331274894E-35</c:v>
                </c:pt>
                <c:pt idx="8270">
                  <c:v>7.0642046343150803E-35</c:v>
                </c:pt>
                <c:pt idx="8271">
                  <c:v>7.0632169957781098E-35</c:v>
                </c:pt>
                <c:pt idx="8272">
                  <c:v>7.0622290559967903E-35</c:v>
                </c:pt>
                <c:pt idx="8273">
                  <c:v>7.06124134443107E-35</c:v>
                </c:pt>
                <c:pt idx="8274">
                  <c:v>7.0602539974576905E-35</c:v>
                </c:pt>
                <c:pt idx="8275">
                  <c:v>7.0592669663637703E-35</c:v>
                </c:pt>
                <c:pt idx="8276">
                  <c:v>7.0582796536802803E-35</c:v>
                </c:pt>
                <c:pt idx="8277">
                  <c:v>7.0572935105333201E-35</c:v>
                </c:pt>
                <c:pt idx="8278">
                  <c:v>7.0563072899331196E-35</c:v>
                </c:pt>
                <c:pt idx="8279">
                  <c:v>7.0553213794621998E-35</c:v>
                </c:pt>
                <c:pt idx="8280">
                  <c:v>7.0543358665893304E-35</c:v>
                </c:pt>
                <c:pt idx="8281">
                  <c:v>7.0533512257209504E-35</c:v>
                </c:pt>
                <c:pt idx="8282">
                  <c:v>7.0523683678628398E-35</c:v>
                </c:pt>
                <c:pt idx="8283">
                  <c:v>7.0513808347011597E-35</c:v>
                </c:pt>
                <c:pt idx="8284">
                  <c:v>7.05039658126767E-35</c:v>
                </c:pt>
                <c:pt idx="8285">
                  <c:v>7.0494127744757204E-35</c:v>
                </c:pt>
                <c:pt idx="8286">
                  <c:v>7.0484291054232804E-35</c:v>
                </c:pt>
                <c:pt idx="8287">
                  <c:v>7.0474458634962503E-35</c:v>
                </c:pt>
                <c:pt idx="8288">
                  <c:v>7.0464622770034905E-35</c:v>
                </c:pt>
                <c:pt idx="8289">
                  <c:v>7.0454796567569904E-35</c:v>
                </c:pt>
                <c:pt idx="8290">
                  <c:v>7.0445000569087198E-35</c:v>
                </c:pt>
                <c:pt idx="8291">
                  <c:v>7.0435153225385704E-35</c:v>
                </c:pt>
                <c:pt idx="8292">
                  <c:v>7.0425338344300895E-35</c:v>
                </c:pt>
                <c:pt idx="8293">
                  <c:v>7.0415515700971404E-35</c:v>
                </c:pt>
                <c:pt idx="8294">
                  <c:v>7.0405711153500403E-35</c:v>
                </c:pt>
                <c:pt idx="8295">
                  <c:v>7.0395892243574904E-35</c:v>
                </c:pt>
                <c:pt idx="8296">
                  <c:v>7.0386097180986997E-35</c:v>
                </c:pt>
                <c:pt idx="8297">
                  <c:v>7.0376295357118199E-35</c:v>
                </c:pt>
                <c:pt idx="8298">
                  <c:v>7.0366475632268204E-35</c:v>
                </c:pt>
                <c:pt idx="8299">
                  <c:v>7.0356687103225503E-35</c:v>
                </c:pt>
                <c:pt idx="8300">
                  <c:v>7.0346889507927596E-35</c:v>
                </c:pt>
                <c:pt idx="8301">
                  <c:v>7.0337096219043997E-35</c:v>
                </c:pt>
                <c:pt idx="8302">
                  <c:v>7.0327307115452397E-35</c:v>
                </c:pt>
                <c:pt idx="8303">
                  <c:v>7.0317529067712496E-35</c:v>
                </c:pt>
                <c:pt idx="8304">
                  <c:v>7.0307735757517105E-35</c:v>
                </c:pt>
                <c:pt idx="8305">
                  <c:v>7.02979466767649E-35</c:v>
                </c:pt>
                <c:pt idx="8306">
                  <c:v>7.0288175713165005E-35</c:v>
                </c:pt>
                <c:pt idx="8307">
                  <c:v>7.0278403864862105E-35</c:v>
                </c:pt>
                <c:pt idx="8308">
                  <c:v>7.0268633027182004E-35</c:v>
                </c:pt>
                <c:pt idx="8309">
                  <c:v>7.0258864847034302E-35</c:v>
                </c:pt>
                <c:pt idx="8310">
                  <c:v>7.0249102858094501E-35</c:v>
                </c:pt>
                <c:pt idx="8311">
                  <c:v>7.0239349030185403E-35</c:v>
                </c:pt>
                <c:pt idx="8312">
                  <c:v>7.0229565872234903E-35</c:v>
                </c:pt>
                <c:pt idx="8313">
                  <c:v>7.0219817185673396E-35</c:v>
                </c:pt>
                <c:pt idx="8314">
                  <c:v>7.0210064891473504E-35</c:v>
                </c:pt>
                <c:pt idx="8315">
                  <c:v>7.0200314329851202E-35</c:v>
                </c:pt>
                <c:pt idx="8316">
                  <c:v>7.0190563343668297E-35</c:v>
                </c:pt>
                <c:pt idx="8317">
                  <c:v>7.0180827218926396E-35</c:v>
                </c:pt>
                <c:pt idx="8318">
                  <c:v>7.0171078598064096E-35</c:v>
                </c:pt>
                <c:pt idx="8319">
                  <c:v>7.0161336726588704E-35</c:v>
                </c:pt>
                <c:pt idx="8320">
                  <c:v>7.0151605509820798E-35</c:v>
                </c:pt>
                <c:pt idx="8321">
                  <c:v>7.0141874210442205E-35</c:v>
                </c:pt>
                <c:pt idx="8322">
                  <c:v>7.0132144184905998E-35</c:v>
                </c:pt>
                <c:pt idx="8323">
                  <c:v>7.0122415833488297E-35</c:v>
                </c:pt>
                <c:pt idx="8324">
                  <c:v>7.0112688537042302E-35</c:v>
                </c:pt>
                <c:pt idx="8325">
                  <c:v>7.0102976249664999E-35</c:v>
                </c:pt>
                <c:pt idx="8326">
                  <c:v>7.0093259926994899E-35</c:v>
                </c:pt>
                <c:pt idx="8327">
                  <c:v>7.0083541919965605E-35</c:v>
                </c:pt>
                <c:pt idx="8328">
                  <c:v>7.0073828195710101E-35</c:v>
                </c:pt>
                <c:pt idx="8329">
                  <c:v>7.0064119550494098E-35</c:v>
                </c:pt>
                <c:pt idx="8330">
                  <c:v>7.0054411340739002E-35</c:v>
                </c:pt>
                <c:pt idx="8331">
                  <c:v>7.0044714791734997E-35</c:v>
                </c:pt>
                <c:pt idx="8332">
                  <c:v>7.0035014434253401E-35</c:v>
                </c:pt>
                <c:pt idx="8333">
                  <c:v>7.0025301283963203E-35</c:v>
                </c:pt>
                <c:pt idx="8334">
                  <c:v>7.0015611273721299E-35</c:v>
                </c:pt>
                <c:pt idx="8335">
                  <c:v>7.0005924043118001E-35</c:v>
                </c:pt>
                <c:pt idx="8336">
                  <c:v>6.9996235933898096E-35</c:v>
                </c:pt>
                <c:pt idx="8337">
                  <c:v>6.9986547418516698E-35</c:v>
                </c:pt>
                <c:pt idx="8338">
                  <c:v>6.9976870761735298E-35</c:v>
                </c:pt>
                <c:pt idx="8339">
                  <c:v>6.99671829850376E-35</c:v>
                </c:pt>
                <c:pt idx="8340">
                  <c:v>6.9957511224512998E-35</c:v>
                </c:pt>
                <c:pt idx="8341">
                  <c:v>6.9947841580668201E-35</c:v>
                </c:pt>
                <c:pt idx="8342">
                  <c:v>6.9938165688362295E-35</c:v>
                </c:pt>
                <c:pt idx="8343">
                  <c:v>6.9928499377764105E-35</c:v>
                </c:pt>
                <c:pt idx="8344">
                  <c:v>6.9918833858855105E-35</c:v>
                </c:pt>
                <c:pt idx="8345">
                  <c:v>6.9909169975116902E-35</c:v>
                </c:pt>
                <c:pt idx="8346">
                  <c:v>6.98995123843483E-35</c:v>
                </c:pt>
                <c:pt idx="8347">
                  <c:v>6.9889867111367802E-35</c:v>
                </c:pt>
                <c:pt idx="8348">
                  <c:v>6.98802132600342E-35</c:v>
                </c:pt>
                <c:pt idx="8349">
                  <c:v>6.98705568806694E-35</c:v>
                </c:pt>
                <c:pt idx="8350">
                  <c:v>6.9860909577527903E-35</c:v>
                </c:pt>
                <c:pt idx="8351">
                  <c:v>6.9851262165089199E-35</c:v>
                </c:pt>
                <c:pt idx="8352">
                  <c:v>6.98416278038725E-35</c:v>
                </c:pt>
                <c:pt idx="8353">
                  <c:v>6.9831985952633198E-35</c:v>
                </c:pt>
                <c:pt idx="8354">
                  <c:v>6.98223559257258E-35</c:v>
                </c:pt>
                <c:pt idx="8355">
                  <c:v>6.9812722449448902E-35</c:v>
                </c:pt>
                <c:pt idx="8356">
                  <c:v>6.9803091245394195E-35</c:v>
                </c:pt>
                <c:pt idx="8357">
                  <c:v>6.9793462774154197E-35</c:v>
                </c:pt>
                <c:pt idx="8358">
                  <c:v>6.9783837628716602E-35</c:v>
                </c:pt>
                <c:pt idx="8359">
                  <c:v>6.9774218479917602E-35</c:v>
                </c:pt>
                <c:pt idx="8360">
                  <c:v>6.9764604456173895E-35</c:v>
                </c:pt>
                <c:pt idx="8361">
                  <c:v>6.9754979467222204E-35</c:v>
                </c:pt>
                <c:pt idx="8362">
                  <c:v>6.9745376025404805E-35</c:v>
                </c:pt>
                <c:pt idx="8363">
                  <c:v>6.97357631645412E-35</c:v>
                </c:pt>
                <c:pt idx="8364">
                  <c:v>6.9726160787045799E-35</c:v>
                </c:pt>
                <c:pt idx="8365">
                  <c:v>6.9716555071221903E-35</c:v>
                </c:pt>
                <c:pt idx="8366">
                  <c:v>6.9706958911815703E-35</c:v>
                </c:pt>
                <c:pt idx="8367">
                  <c:v>6.9697366570765204E-35</c:v>
                </c:pt>
                <c:pt idx="8368">
                  <c:v>6.9687755829085196E-35</c:v>
                </c:pt>
                <c:pt idx="8369">
                  <c:v>6.9678176525520101E-35</c:v>
                </c:pt>
                <c:pt idx="8370">
                  <c:v>6.9668583917742898E-35</c:v>
                </c:pt>
                <c:pt idx="8371">
                  <c:v>6.9659000499646202E-35</c:v>
                </c:pt>
                <c:pt idx="8372">
                  <c:v>6.9649416032255705E-35</c:v>
                </c:pt>
                <c:pt idx="8373">
                  <c:v>6.96398318548721E-35</c:v>
                </c:pt>
                <c:pt idx="8374">
                  <c:v>6.9630259346583497E-35</c:v>
                </c:pt>
                <c:pt idx="8375">
                  <c:v>6.9620673704180001E-35</c:v>
                </c:pt>
                <c:pt idx="8376">
                  <c:v>6.9611116690963598E-35</c:v>
                </c:pt>
                <c:pt idx="8377">
                  <c:v>6.96015472020529E-35</c:v>
                </c:pt>
                <c:pt idx="8378">
                  <c:v>6.95919816996833E-35</c:v>
                </c:pt>
                <c:pt idx="8379">
                  <c:v>6.9582417898503496E-35</c:v>
                </c:pt>
                <c:pt idx="8380">
                  <c:v>6.9572854066420299E-35</c:v>
                </c:pt>
                <c:pt idx="8381">
                  <c:v>6.9563294218662405E-35</c:v>
                </c:pt>
                <c:pt idx="8382">
                  <c:v>6.9553759928473605E-35</c:v>
                </c:pt>
                <c:pt idx="8383">
                  <c:v>6.9544203338052497E-35</c:v>
                </c:pt>
                <c:pt idx="8384">
                  <c:v>6.9534652618464895E-35</c:v>
                </c:pt>
                <c:pt idx="8385">
                  <c:v>6.9525111702825897E-35</c:v>
                </c:pt>
                <c:pt idx="8386">
                  <c:v>6.9515566554396899E-35</c:v>
                </c:pt>
                <c:pt idx="8387">
                  <c:v>6.9506031567063995E-35</c:v>
                </c:pt>
                <c:pt idx="8388">
                  <c:v>6.9496489462293996E-35</c:v>
                </c:pt>
                <c:pt idx="8389">
                  <c:v>6.9486960730650297E-35</c:v>
                </c:pt>
                <c:pt idx="8390">
                  <c:v>6.9477441344150101E-35</c:v>
                </c:pt>
                <c:pt idx="8391">
                  <c:v>6.9467902257884396E-35</c:v>
                </c:pt>
                <c:pt idx="8392">
                  <c:v>6.9458385401304999E-35</c:v>
                </c:pt>
                <c:pt idx="8393">
                  <c:v>6.9448860296285198E-35</c:v>
                </c:pt>
                <c:pt idx="8394">
                  <c:v>6.9439343512267996E-35</c:v>
                </c:pt>
                <c:pt idx="8395">
                  <c:v>6.94298252671435E-35</c:v>
                </c:pt>
                <c:pt idx="8396">
                  <c:v>6.9420310530336596E-35</c:v>
                </c:pt>
                <c:pt idx="8397">
                  <c:v>6.9410815934022502E-35</c:v>
                </c:pt>
                <c:pt idx="8398">
                  <c:v>6.9401303921408899E-35</c:v>
                </c:pt>
                <c:pt idx="8399">
                  <c:v>6.9391794008438202E-35</c:v>
                </c:pt>
                <c:pt idx="8400">
                  <c:v>6.9382294866554503E-35</c:v>
                </c:pt>
                <c:pt idx="8401">
                  <c:v>6.9372794599110099E-35</c:v>
                </c:pt>
                <c:pt idx="8402">
                  <c:v>6.9363305042978404E-35</c:v>
                </c:pt>
                <c:pt idx="8403">
                  <c:v>6.9353809575716603E-35</c:v>
                </c:pt>
                <c:pt idx="8404">
                  <c:v>6.9344324338221E-35</c:v>
                </c:pt>
                <c:pt idx="8405">
                  <c:v>6.9334836957522304E-35</c:v>
                </c:pt>
                <c:pt idx="8406">
                  <c:v>6.9325356682170902E-35</c:v>
                </c:pt>
                <c:pt idx="8407">
                  <c:v>6.9315872590895405E-35</c:v>
                </c:pt>
                <c:pt idx="8408">
                  <c:v>6.93063952897871E-35</c:v>
                </c:pt>
                <c:pt idx="8409">
                  <c:v>6.9296922372844599E-35</c:v>
                </c:pt>
                <c:pt idx="8410">
                  <c:v>6.92874462702289E-35</c:v>
                </c:pt>
                <c:pt idx="8411">
                  <c:v>6.9277980286670801E-35</c:v>
                </c:pt>
                <c:pt idx="8412">
                  <c:v>6.9268520589179203E-35</c:v>
                </c:pt>
                <c:pt idx="8413">
                  <c:v>6.9259054302611501E-35</c:v>
                </c:pt>
                <c:pt idx="8414">
                  <c:v>6.9249595990708295E-35</c:v>
                </c:pt>
                <c:pt idx="8415">
                  <c:v>6.9240139803590705E-35</c:v>
                </c:pt>
                <c:pt idx="8416">
                  <c:v>6.9230686179201395E-35</c:v>
                </c:pt>
                <c:pt idx="8417">
                  <c:v>6.9221236332635898E-35</c:v>
                </c:pt>
                <c:pt idx="8418">
                  <c:v>6.9211778406832295E-35</c:v>
                </c:pt>
                <c:pt idx="8419">
                  <c:v>6.9202339766985395E-35</c:v>
                </c:pt>
                <c:pt idx="8420">
                  <c:v>6.9192897326451703E-35</c:v>
                </c:pt>
                <c:pt idx="8421">
                  <c:v>6.9183463866855296E-35</c:v>
                </c:pt>
                <c:pt idx="8422">
                  <c:v>6.9174024310407504E-35</c:v>
                </c:pt>
                <c:pt idx="8423">
                  <c:v>6.9164587815877297E-35</c:v>
                </c:pt>
                <c:pt idx="8424">
                  <c:v>6.9155154649745804E-35</c:v>
                </c:pt>
                <c:pt idx="8425">
                  <c:v>6.9145735839930603E-35</c:v>
                </c:pt>
                <c:pt idx="8426">
                  <c:v>6.9136304373944497E-35</c:v>
                </c:pt>
                <c:pt idx="8427">
                  <c:v>6.9126887132616901E-35</c:v>
                </c:pt>
                <c:pt idx="8428">
                  <c:v>6.9117463757528205E-35</c:v>
                </c:pt>
                <c:pt idx="8429">
                  <c:v>6.9108050496426799E-35</c:v>
                </c:pt>
                <c:pt idx="8430">
                  <c:v>6.9098636495540503E-35</c:v>
                </c:pt>
                <c:pt idx="8431">
                  <c:v>6.9089225116906604E-35</c:v>
                </c:pt>
                <c:pt idx="8432">
                  <c:v>6.9079836559224601E-35</c:v>
                </c:pt>
                <c:pt idx="8433">
                  <c:v>6.9070410061480395E-35</c:v>
                </c:pt>
                <c:pt idx="8434">
                  <c:v>6.9061007187433402E-35</c:v>
                </c:pt>
                <c:pt idx="8435">
                  <c:v>6.9051612853408498E-35</c:v>
                </c:pt>
                <c:pt idx="8436">
                  <c:v>6.9042219744974997E-35</c:v>
                </c:pt>
                <c:pt idx="8437">
                  <c:v>6.9032825984996298E-35</c:v>
                </c:pt>
                <c:pt idx="8438">
                  <c:v>6.9023436280732703E-35</c:v>
                </c:pt>
                <c:pt idx="8439">
                  <c:v>6.9014046569755401E-35</c:v>
                </c:pt>
                <c:pt idx="8440">
                  <c:v>6.9004670814884995E-35</c:v>
                </c:pt>
                <c:pt idx="8441">
                  <c:v>6.8995283266666399E-35</c:v>
                </c:pt>
                <c:pt idx="8442">
                  <c:v>6.8985911509763995E-35</c:v>
                </c:pt>
                <c:pt idx="8443">
                  <c:v>6.8976532092679796E-35</c:v>
                </c:pt>
                <c:pt idx="8444">
                  <c:v>6.8967160175609796E-35</c:v>
                </c:pt>
                <c:pt idx="8445">
                  <c:v>6.8957806547148199E-35</c:v>
                </c:pt>
                <c:pt idx="8446">
                  <c:v>6.8948425940936302E-35</c:v>
                </c:pt>
                <c:pt idx="8447">
                  <c:v>6.8939054635473597E-35</c:v>
                </c:pt>
                <c:pt idx="8448">
                  <c:v>6.8929699671730203E-35</c:v>
                </c:pt>
                <c:pt idx="8449">
                  <c:v>6.8920341335921705E-35</c:v>
                </c:pt>
                <c:pt idx="8450">
                  <c:v>6.8910986833196804E-35</c:v>
                </c:pt>
                <c:pt idx="8451">
                  <c:v>6.8901640121955402E-35</c:v>
                </c:pt>
                <c:pt idx="8452">
                  <c:v>6.8892293256455202E-35</c:v>
                </c:pt>
                <c:pt idx="8453">
                  <c:v>6.8882929252132998E-35</c:v>
                </c:pt>
                <c:pt idx="8454">
                  <c:v>6.8873587835417802E-35</c:v>
                </c:pt>
                <c:pt idx="8455">
                  <c:v>6.8864248290360404E-35</c:v>
                </c:pt>
                <c:pt idx="8456">
                  <c:v>6.8854919092615204E-35</c:v>
                </c:pt>
                <c:pt idx="8457">
                  <c:v>6.8845581476872004E-35</c:v>
                </c:pt>
                <c:pt idx="8458">
                  <c:v>6.8836250451167896E-35</c:v>
                </c:pt>
                <c:pt idx="8459">
                  <c:v>6.88269250345314E-35</c:v>
                </c:pt>
                <c:pt idx="8460">
                  <c:v>6.8817597178538802E-35</c:v>
                </c:pt>
                <c:pt idx="8461">
                  <c:v>6.8808280354631796E-35</c:v>
                </c:pt>
                <c:pt idx="8462">
                  <c:v>6.87989558000877E-35</c:v>
                </c:pt>
                <c:pt idx="8463">
                  <c:v>6.8789638920514799E-35</c:v>
                </c:pt>
                <c:pt idx="8464">
                  <c:v>6.87803252260655E-35</c:v>
                </c:pt>
                <c:pt idx="8465">
                  <c:v>6.8771014117204404E-35</c:v>
                </c:pt>
                <c:pt idx="8466">
                  <c:v>6.8761702354964997E-35</c:v>
                </c:pt>
                <c:pt idx="8467">
                  <c:v>6.8752424998122195E-35</c:v>
                </c:pt>
                <c:pt idx="8468">
                  <c:v>6.8743086310559902E-35</c:v>
                </c:pt>
                <c:pt idx="8469">
                  <c:v>6.8733797839012897E-35</c:v>
                </c:pt>
                <c:pt idx="8470">
                  <c:v>6.8724502159283997E-35</c:v>
                </c:pt>
                <c:pt idx="8471">
                  <c:v>6.8715209557966398E-35</c:v>
                </c:pt>
                <c:pt idx="8472">
                  <c:v>6.87059216009526E-35</c:v>
                </c:pt>
                <c:pt idx="8473">
                  <c:v>6.8696636703739E-35</c:v>
                </c:pt>
                <c:pt idx="8474">
                  <c:v>6.8687338875930998E-35</c:v>
                </c:pt>
                <c:pt idx="8475">
                  <c:v>6.8678070833770103E-35</c:v>
                </c:pt>
                <c:pt idx="8476">
                  <c:v>6.8668784973908195E-35</c:v>
                </c:pt>
                <c:pt idx="8477">
                  <c:v>6.8659509602380201E-35</c:v>
                </c:pt>
                <c:pt idx="8478">
                  <c:v>6.8650239249960797E-35</c:v>
                </c:pt>
                <c:pt idx="8479">
                  <c:v>6.8640966620367595E-35</c:v>
                </c:pt>
                <c:pt idx="8480">
                  <c:v>6.8631703414697198E-35</c:v>
                </c:pt>
                <c:pt idx="8481">
                  <c:v>6.8622431623639395E-35</c:v>
                </c:pt>
                <c:pt idx="8482">
                  <c:v>6.8613167814788802E-35</c:v>
                </c:pt>
                <c:pt idx="8483">
                  <c:v>6.8603913376515901E-35</c:v>
                </c:pt>
                <c:pt idx="8484">
                  <c:v>6.85946659718123E-35</c:v>
                </c:pt>
                <c:pt idx="8485">
                  <c:v>6.8585407624086704E-35</c:v>
                </c:pt>
                <c:pt idx="8486">
                  <c:v>6.8576159978092597E-35</c:v>
                </c:pt>
                <c:pt idx="8487">
                  <c:v>6.8566912783160698E-35</c:v>
                </c:pt>
                <c:pt idx="8488">
                  <c:v>6.8557673106362002E-35</c:v>
                </c:pt>
                <c:pt idx="8489">
                  <c:v>6.8548435892108304E-35</c:v>
                </c:pt>
                <c:pt idx="8490">
                  <c:v>6.8539188063696295E-35</c:v>
                </c:pt>
                <c:pt idx="8491">
                  <c:v>6.8529956536626505E-35</c:v>
                </c:pt>
                <c:pt idx="8492">
                  <c:v>6.8520721866427699E-35</c:v>
                </c:pt>
                <c:pt idx="8493">
                  <c:v>6.8511490367198902E-35</c:v>
                </c:pt>
                <c:pt idx="8494">
                  <c:v>6.8502264446468495E-35</c:v>
                </c:pt>
                <c:pt idx="8495">
                  <c:v>6.8493035849703303E-35</c:v>
                </c:pt>
                <c:pt idx="8496">
                  <c:v>6.84838283666945E-35</c:v>
                </c:pt>
                <c:pt idx="8497">
                  <c:v>6.8474614049268298E-35</c:v>
                </c:pt>
                <c:pt idx="8498">
                  <c:v>6.8465394154949299E-35</c:v>
                </c:pt>
                <c:pt idx="8499">
                  <c:v>6.8456186351376997E-35</c:v>
                </c:pt>
                <c:pt idx="8500">
                  <c:v>6.8446973278440399E-35</c:v>
                </c:pt>
                <c:pt idx="8501">
                  <c:v>6.8437769093721905E-35</c:v>
                </c:pt>
                <c:pt idx="8502">
                  <c:v>6.8428563280108897E-35</c:v>
                </c:pt>
                <c:pt idx="8503">
                  <c:v>6.8419359650831396E-35</c:v>
                </c:pt>
                <c:pt idx="8504">
                  <c:v>6.84101725767306E-35</c:v>
                </c:pt>
                <c:pt idx="8505">
                  <c:v>6.84009812154685E-35</c:v>
                </c:pt>
                <c:pt idx="8506">
                  <c:v>6.8391786987767097E-35</c:v>
                </c:pt>
                <c:pt idx="8507">
                  <c:v>6.8382600211916095E-35</c:v>
                </c:pt>
                <c:pt idx="8508">
                  <c:v>6.8373409966140899E-35</c:v>
                </c:pt>
                <c:pt idx="8509">
                  <c:v>6.8364234502307897E-35</c:v>
                </c:pt>
                <c:pt idx="8510">
                  <c:v>6.8355034907407998E-35</c:v>
                </c:pt>
                <c:pt idx="8511">
                  <c:v>6.8345880342533899E-35</c:v>
                </c:pt>
                <c:pt idx="8512">
                  <c:v>6.8336703258902699E-35</c:v>
                </c:pt>
                <c:pt idx="8513">
                  <c:v>6.8327535435650899E-35</c:v>
                </c:pt>
                <c:pt idx="8514">
                  <c:v>6.8318367229415597E-35</c:v>
                </c:pt>
                <c:pt idx="8515">
                  <c:v>6.8309203789838304E-35</c:v>
                </c:pt>
                <c:pt idx="8516">
                  <c:v>6.8300047183711104E-35</c:v>
                </c:pt>
                <c:pt idx="8517">
                  <c:v>6.8290879053888595E-35</c:v>
                </c:pt>
                <c:pt idx="8518">
                  <c:v>6.82817284233797E-35</c:v>
                </c:pt>
                <c:pt idx="8519">
                  <c:v>6.8272576726161804E-35</c:v>
                </c:pt>
                <c:pt idx="8520">
                  <c:v>6.8263422179403405E-35</c:v>
                </c:pt>
                <c:pt idx="8521">
                  <c:v>6.82542776390333E-35</c:v>
                </c:pt>
                <c:pt idx="8522">
                  <c:v>6.8245132301576101E-35</c:v>
                </c:pt>
                <c:pt idx="8523">
                  <c:v>6.8235988124783901E-35</c:v>
                </c:pt>
                <c:pt idx="8524">
                  <c:v>6.8226876510865404E-35</c:v>
                </c:pt>
                <c:pt idx="8525">
                  <c:v>6.8217722340564301E-35</c:v>
                </c:pt>
                <c:pt idx="8526">
                  <c:v>6.82085937195252E-35</c:v>
                </c:pt>
                <c:pt idx="8527">
                  <c:v>6.8199460635369799E-35</c:v>
                </c:pt>
                <c:pt idx="8528">
                  <c:v>6.8190337279596802E-35</c:v>
                </c:pt>
                <c:pt idx="8529">
                  <c:v>6.8181212442428003E-35</c:v>
                </c:pt>
                <c:pt idx="8530">
                  <c:v>6.8172091090416403E-35</c:v>
                </c:pt>
                <c:pt idx="8531">
                  <c:v>6.8162982657392403E-35</c:v>
                </c:pt>
                <c:pt idx="8532">
                  <c:v>6.8153859515737196E-35</c:v>
                </c:pt>
                <c:pt idx="8533">
                  <c:v>6.81447484537944E-35</c:v>
                </c:pt>
                <c:pt idx="8534">
                  <c:v>6.8135642356232098E-35</c:v>
                </c:pt>
                <c:pt idx="8535">
                  <c:v>6.8126538988391902E-35</c:v>
                </c:pt>
                <c:pt idx="8536">
                  <c:v>6.8117438163720705E-35</c:v>
                </c:pt>
                <c:pt idx="8537">
                  <c:v>6.8108338393945104E-35</c:v>
                </c:pt>
                <c:pt idx="8538">
                  <c:v>6.8099247582222395E-35</c:v>
                </c:pt>
                <c:pt idx="8539">
                  <c:v>6.8090147665843202E-35</c:v>
                </c:pt>
                <c:pt idx="8540">
                  <c:v>6.8081059388059195E-35</c:v>
                </c:pt>
                <c:pt idx="8541">
                  <c:v>6.8071971005691605E-35</c:v>
                </c:pt>
                <c:pt idx="8542">
                  <c:v>6.8062885919589802E-35</c:v>
                </c:pt>
                <c:pt idx="8543">
                  <c:v>6.8053802685258204E-35</c:v>
                </c:pt>
                <c:pt idx="8544">
                  <c:v>6.8044723625465303E-35</c:v>
                </c:pt>
                <c:pt idx="8545">
                  <c:v>6.8035643237092595E-35</c:v>
                </c:pt>
                <c:pt idx="8546">
                  <c:v>6.8026590924938797E-35</c:v>
                </c:pt>
                <c:pt idx="8547">
                  <c:v>6.8017516038657204E-35</c:v>
                </c:pt>
                <c:pt idx="8548">
                  <c:v>6.8008447844378697E-35</c:v>
                </c:pt>
                <c:pt idx="8549">
                  <c:v>6.79993839909487E-35</c:v>
                </c:pt>
                <c:pt idx="8550">
                  <c:v>6.7990325384391299E-35</c:v>
                </c:pt>
                <c:pt idx="8551">
                  <c:v>6.79812649012998E-35</c:v>
                </c:pt>
                <c:pt idx="8552">
                  <c:v>6.7972209912256703E-35</c:v>
                </c:pt>
                <c:pt idx="8553">
                  <c:v>6.7963155535263595E-35</c:v>
                </c:pt>
                <c:pt idx="8554">
                  <c:v>6.7954107505276602E-35</c:v>
                </c:pt>
                <c:pt idx="8555">
                  <c:v>6.7945071608125497E-35</c:v>
                </c:pt>
                <c:pt idx="8556">
                  <c:v>6.7936028851457103E-35</c:v>
                </c:pt>
                <c:pt idx="8557">
                  <c:v>6.7926984535180797E-35</c:v>
                </c:pt>
                <c:pt idx="8558">
                  <c:v>6.7917951519988895E-35</c:v>
                </c:pt>
                <c:pt idx="8559">
                  <c:v>6.7908926351607704E-35</c:v>
                </c:pt>
                <c:pt idx="8560">
                  <c:v>6.7899881262286304E-35</c:v>
                </c:pt>
                <c:pt idx="8561">
                  <c:v>6.7890863985923898E-35</c:v>
                </c:pt>
                <c:pt idx="8562">
                  <c:v>6.78818390706751E-35</c:v>
                </c:pt>
                <c:pt idx="8563">
                  <c:v>6.7872814738792598E-35</c:v>
                </c:pt>
                <c:pt idx="8564">
                  <c:v>6.7863798583756702E-35</c:v>
                </c:pt>
                <c:pt idx="8565">
                  <c:v>6.7854784054453601E-35</c:v>
                </c:pt>
                <c:pt idx="8566">
                  <c:v>6.7845772470159196E-35</c:v>
                </c:pt>
                <c:pt idx="8567">
                  <c:v>6.7836783082097001E-35</c:v>
                </c:pt>
                <c:pt idx="8568">
                  <c:v>6.7827756145299205E-35</c:v>
                </c:pt>
                <c:pt idx="8569">
                  <c:v>6.7818758827487502E-35</c:v>
                </c:pt>
                <c:pt idx="8570">
                  <c:v>6.7809758519841396E-35</c:v>
                </c:pt>
                <c:pt idx="8571">
                  <c:v>6.7800759489756305E-35</c:v>
                </c:pt>
                <c:pt idx="8572">
                  <c:v>6.7791765978815904E-35</c:v>
                </c:pt>
                <c:pt idx="8573">
                  <c:v>6.7782776185398803E-35</c:v>
                </c:pt>
                <c:pt idx="8574">
                  <c:v>6.7773795612643498E-35</c:v>
                </c:pt>
                <c:pt idx="8575">
                  <c:v>6.7764806715465996E-35</c:v>
                </c:pt>
                <c:pt idx="8576">
                  <c:v>6.7755828255948296E-35</c:v>
                </c:pt>
                <c:pt idx="8577">
                  <c:v>6.7746845741489E-35</c:v>
                </c:pt>
                <c:pt idx="8578">
                  <c:v>6.7737872537059398E-35</c:v>
                </c:pt>
                <c:pt idx="8579">
                  <c:v>6.7728894294429701E-35</c:v>
                </c:pt>
                <c:pt idx="8580">
                  <c:v>6.7719921997696503E-35</c:v>
                </c:pt>
                <c:pt idx="8581">
                  <c:v>6.77109643704201E-35</c:v>
                </c:pt>
                <c:pt idx="8582">
                  <c:v>6.7702006052450802E-35</c:v>
                </c:pt>
                <c:pt idx="8583">
                  <c:v>6.7693041031400599E-35</c:v>
                </c:pt>
                <c:pt idx="8584">
                  <c:v>6.7684090108170398E-35</c:v>
                </c:pt>
                <c:pt idx="8585">
                  <c:v>6.7675135185582602E-35</c:v>
                </c:pt>
                <c:pt idx="8586">
                  <c:v>6.7666185371392597E-35</c:v>
                </c:pt>
                <c:pt idx="8587">
                  <c:v>6.7657230770419199E-35</c:v>
                </c:pt>
                <c:pt idx="8588">
                  <c:v>6.7648312574147705E-35</c:v>
                </c:pt>
                <c:pt idx="8589">
                  <c:v>6.7639346742338595E-35</c:v>
                </c:pt>
                <c:pt idx="8590">
                  <c:v>6.7630410418949504E-35</c:v>
                </c:pt>
                <c:pt idx="8591">
                  <c:v>6.7621479614336197E-35</c:v>
                </c:pt>
                <c:pt idx="8592">
                  <c:v>6.76125478531531E-35</c:v>
                </c:pt>
                <c:pt idx="8593">
                  <c:v>6.7603621401922296E-35</c:v>
                </c:pt>
                <c:pt idx="8594">
                  <c:v>6.7594692376966805E-35</c:v>
                </c:pt>
                <c:pt idx="8595">
                  <c:v>6.7585766014245598E-35</c:v>
                </c:pt>
                <c:pt idx="8596">
                  <c:v>6.7576858048551902E-35</c:v>
                </c:pt>
                <c:pt idx="8597">
                  <c:v>6.7567937568858497E-35</c:v>
                </c:pt>
                <c:pt idx="8598">
                  <c:v>6.7559023607367699E-35</c:v>
                </c:pt>
                <c:pt idx="8599">
                  <c:v>6.7550112889134504E-35</c:v>
                </c:pt>
                <c:pt idx="8600">
                  <c:v>6.7541205317919699E-35</c:v>
                </c:pt>
                <c:pt idx="8601">
                  <c:v>6.7532301020309902E-35</c:v>
                </c:pt>
                <c:pt idx="8602">
                  <c:v>6.7523408142348597E-35</c:v>
                </c:pt>
                <c:pt idx="8603">
                  <c:v>6.7514509872752595E-35</c:v>
                </c:pt>
                <c:pt idx="8604">
                  <c:v>6.7505615407204002E-35</c:v>
                </c:pt>
                <c:pt idx="8605">
                  <c:v>6.7496723594998901E-35</c:v>
                </c:pt>
                <c:pt idx="8606">
                  <c:v>6.7487834215359102E-35</c:v>
                </c:pt>
                <c:pt idx="8607">
                  <c:v>6.7478950023597504E-35</c:v>
                </c:pt>
                <c:pt idx="8608">
                  <c:v>6.7470067046449602E-35</c:v>
                </c:pt>
                <c:pt idx="8609">
                  <c:v>6.7461175348375799E-35</c:v>
                </c:pt>
                <c:pt idx="8610">
                  <c:v>6.7452331334412105E-35</c:v>
                </c:pt>
                <c:pt idx="8611">
                  <c:v>6.7443446257036399E-35</c:v>
                </c:pt>
                <c:pt idx="8612">
                  <c:v>6.74345758428832E-35</c:v>
                </c:pt>
                <c:pt idx="8613">
                  <c:v>6.7425713576745805E-35</c:v>
                </c:pt>
                <c:pt idx="8614">
                  <c:v>6.7416847165021998E-35</c:v>
                </c:pt>
                <c:pt idx="8615">
                  <c:v>6.7407983958738397E-35</c:v>
                </c:pt>
                <c:pt idx="8616">
                  <c:v>6.7399136158948003E-35</c:v>
                </c:pt>
                <c:pt idx="8617">
                  <c:v>6.7390293185738104E-35</c:v>
                </c:pt>
                <c:pt idx="8618">
                  <c:v>6.7381434626060399E-35</c:v>
                </c:pt>
                <c:pt idx="8619">
                  <c:v>6.7372588089454795E-35</c:v>
                </c:pt>
                <c:pt idx="8620">
                  <c:v>6.7363748727158904E-35</c:v>
                </c:pt>
                <c:pt idx="8621">
                  <c:v>6.7354905147530295E-35</c:v>
                </c:pt>
                <c:pt idx="8622">
                  <c:v>6.7346066312033399E-35</c:v>
                </c:pt>
                <c:pt idx="8623">
                  <c:v>6.73372452798028E-35</c:v>
                </c:pt>
                <c:pt idx="8624">
                  <c:v>6.7328414596541596E-35</c:v>
                </c:pt>
                <c:pt idx="8625">
                  <c:v>6.7319581466200599E-35</c:v>
                </c:pt>
                <c:pt idx="8626">
                  <c:v>6.7310755661591901E-35</c:v>
                </c:pt>
                <c:pt idx="8627">
                  <c:v>6.7301930875361103E-35</c:v>
                </c:pt>
                <c:pt idx="8628">
                  <c:v>6.7293115103970595E-35</c:v>
                </c:pt>
                <c:pt idx="8629">
                  <c:v>6.7284301992983698E-35</c:v>
                </c:pt>
                <c:pt idx="8630">
                  <c:v>6.7275482415980504E-35</c:v>
                </c:pt>
                <c:pt idx="8631">
                  <c:v>6.7266677944154302E-35</c:v>
                </c:pt>
                <c:pt idx="8632">
                  <c:v>6.7257888463670696E-35</c:v>
                </c:pt>
                <c:pt idx="8633">
                  <c:v>6.7249086505699401E-35</c:v>
                </c:pt>
                <c:pt idx="8634">
                  <c:v>6.7240291509450496E-35</c:v>
                </c:pt>
                <c:pt idx="8635">
                  <c:v>6.7231494550815297E-35</c:v>
                </c:pt>
                <c:pt idx="8636">
                  <c:v>6.7222704134694205E-35</c:v>
                </c:pt>
                <c:pt idx="8637">
                  <c:v>6.7213903476781997E-35</c:v>
                </c:pt>
                <c:pt idx="8638">
                  <c:v>6.7205142098221E-35</c:v>
                </c:pt>
                <c:pt idx="8639">
                  <c:v>6.7196352425538895E-35</c:v>
                </c:pt>
                <c:pt idx="8640">
                  <c:v>6.7187577491861103E-35</c:v>
                </c:pt>
                <c:pt idx="8641">
                  <c:v>6.7178805704338902E-35</c:v>
                </c:pt>
                <c:pt idx="8642">
                  <c:v>6.7170033788300905E-35</c:v>
                </c:pt>
                <c:pt idx="8643">
                  <c:v>6.7161269432747798E-35</c:v>
                </c:pt>
                <c:pt idx="8644">
                  <c:v>6.7152478288565598E-35</c:v>
                </c:pt>
                <c:pt idx="8645">
                  <c:v>6.7143726887044004E-35</c:v>
                </c:pt>
                <c:pt idx="8646">
                  <c:v>6.7134989155181702E-35</c:v>
                </c:pt>
                <c:pt idx="8647">
                  <c:v>6.7126234426457904E-35</c:v>
                </c:pt>
                <c:pt idx="8648">
                  <c:v>6.7117482383525497E-35</c:v>
                </c:pt>
                <c:pt idx="8649">
                  <c:v>6.7108735026458596E-35</c:v>
                </c:pt>
                <c:pt idx="8650">
                  <c:v>6.7099988643830798E-35</c:v>
                </c:pt>
                <c:pt idx="8651">
                  <c:v>6.7091246029814797E-35</c:v>
                </c:pt>
                <c:pt idx="8652">
                  <c:v>6.7082512448139398E-35</c:v>
                </c:pt>
                <c:pt idx="8653">
                  <c:v>6.7073788305239902E-35</c:v>
                </c:pt>
                <c:pt idx="8654">
                  <c:v>6.7065057415989899E-35</c:v>
                </c:pt>
                <c:pt idx="8655">
                  <c:v>6.7056329904197699E-35</c:v>
                </c:pt>
                <c:pt idx="8656">
                  <c:v>6.7047607401361998E-35</c:v>
                </c:pt>
                <c:pt idx="8657">
                  <c:v>6.7038887096585405E-35</c:v>
                </c:pt>
                <c:pt idx="8658">
                  <c:v>6.7030182727617902E-35</c:v>
                </c:pt>
                <c:pt idx="8659">
                  <c:v>6.7021454315345196E-35</c:v>
                </c:pt>
                <c:pt idx="8660">
                  <c:v>6.7012744192499004E-35</c:v>
                </c:pt>
                <c:pt idx="8661">
                  <c:v>6.7004044994955799E-35</c:v>
                </c:pt>
                <c:pt idx="8662">
                  <c:v>6.69953431183411E-35</c:v>
                </c:pt>
                <c:pt idx="8663">
                  <c:v>6.6986646316515104E-35</c:v>
                </c:pt>
                <c:pt idx="8664">
                  <c:v>6.6977952384399801E-35</c:v>
                </c:pt>
                <c:pt idx="8665">
                  <c:v>6.6969258635163997E-35</c:v>
                </c:pt>
                <c:pt idx="8666">
                  <c:v>6.6960580496904001E-35</c:v>
                </c:pt>
                <c:pt idx="8667">
                  <c:v>6.6951882551444601E-35</c:v>
                </c:pt>
                <c:pt idx="8668">
                  <c:v>6.6943202812070197E-35</c:v>
                </c:pt>
                <c:pt idx="8669">
                  <c:v>6.6934530033154703E-35</c:v>
                </c:pt>
                <c:pt idx="8670">
                  <c:v>6.6925857564527103E-35</c:v>
                </c:pt>
                <c:pt idx="8671">
                  <c:v>6.6917193484485695E-35</c:v>
                </c:pt>
                <c:pt idx="8672">
                  <c:v>6.6908520903089897E-35</c:v>
                </c:pt>
                <c:pt idx="8673">
                  <c:v>6.6899873523020104E-35</c:v>
                </c:pt>
                <c:pt idx="8674">
                  <c:v>6.6891202350912296E-35</c:v>
                </c:pt>
                <c:pt idx="8675">
                  <c:v>6.6882553532715201E-35</c:v>
                </c:pt>
                <c:pt idx="8676">
                  <c:v>6.6873891715091096E-35</c:v>
                </c:pt>
                <c:pt idx="8677">
                  <c:v>6.6865249491848596E-35</c:v>
                </c:pt>
                <c:pt idx="8678">
                  <c:v>6.6856600725382702E-35</c:v>
                </c:pt>
                <c:pt idx="8679">
                  <c:v>6.6847964167645903E-35</c:v>
                </c:pt>
                <c:pt idx="8680">
                  <c:v>6.68393253642478E-35</c:v>
                </c:pt>
                <c:pt idx="8681">
                  <c:v>6.6830681256494603E-35</c:v>
                </c:pt>
                <c:pt idx="8682">
                  <c:v>6.6822061253706105E-35</c:v>
                </c:pt>
                <c:pt idx="8683">
                  <c:v>6.6813438027729398E-35</c:v>
                </c:pt>
                <c:pt idx="8684">
                  <c:v>6.6804817030911405E-35</c:v>
                </c:pt>
                <c:pt idx="8685">
                  <c:v>6.6796200617212304E-35</c:v>
                </c:pt>
                <c:pt idx="8686">
                  <c:v>6.6787584815325905E-35</c:v>
                </c:pt>
                <c:pt idx="8687">
                  <c:v>6.6778976269519503E-35</c:v>
                </c:pt>
                <c:pt idx="8688">
                  <c:v>6.6770357578188899E-35</c:v>
                </c:pt>
                <c:pt idx="8689">
                  <c:v>6.6761760287293202E-35</c:v>
                </c:pt>
                <c:pt idx="8690">
                  <c:v>6.6753161517298697E-35</c:v>
                </c:pt>
                <c:pt idx="8691">
                  <c:v>6.6744566321681999E-35</c:v>
                </c:pt>
                <c:pt idx="8692">
                  <c:v>6.6735974881982598E-35</c:v>
                </c:pt>
                <c:pt idx="8693">
                  <c:v>6.6727386349110296E-35</c:v>
                </c:pt>
                <c:pt idx="8694">
                  <c:v>6.6718795246710295E-35</c:v>
                </c:pt>
                <c:pt idx="8695">
                  <c:v>6.6710225384180904E-35</c:v>
                </c:pt>
                <c:pt idx="8696">
                  <c:v>6.6701646953668199E-35</c:v>
                </c:pt>
                <c:pt idx="8697">
                  <c:v>6.6693075314715101E-35</c:v>
                </c:pt>
                <c:pt idx="8698">
                  <c:v>6.66845081071531E-35</c:v>
                </c:pt>
                <c:pt idx="8699">
                  <c:v>6.6675945386640895E-35</c:v>
                </c:pt>
                <c:pt idx="8700">
                  <c:v>6.6667381865003102E-35</c:v>
                </c:pt>
                <c:pt idx="8701">
                  <c:v>6.6658823032621805E-35</c:v>
                </c:pt>
                <c:pt idx="8702">
                  <c:v>6.6650253899649596E-35</c:v>
                </c:pt>
                <c:pt idx="8703">
                  <c:v>6.6641725175189698E-35</c:v>
                </c:pt>
                <c:pt idx="8704">
                  <c:v>6.6633180892921698E-35</c:v>
                </c:pt>
                <c:pt idx="8705">
                  <c:v>6.6624638358492303E-35</c:v>
                </c:pt>
                <c:pt idx="8706">
                  <c:v>6.66161047632886E-35</c:v>
                </c:pt>
                <c:pt idx="8707">
                  <c:v>6.6607565242183105E-35</c:v>
                </c:pt>
                <c:pt idx="8708">
                  <c:v>6.6599029980914203E-35</c:v>
                </c:pt>
                <c:pt idx="8709">
                  <c:v>6.6590519138136697E-35</c:v>
                </c:pt>
                <c:pt idx="8710">
                  <c:v>6.6581997124281902E-35</c:v>
                </c:pt>
                <c:pt idx="8711">
                  <c:v>6.6573480653523797E-35</c:v>
                </c:pt>
                <c:pt idx="8712">
                  <c:v>6.65649666485796E-35</c:v>
                </c:pt>
                <c:pt idx="8713">
                  <c:v>6.6556458972087805E-35</c:v>
                </c:pt>
                <c:pt idx="8714">
                  <c:v>6.6547954308274896E-35</c:v>
                </c:pt>
                <c:pt idx="8715">
                  <c:v>6.6539454674092802E-35</c:v>
                </c:pt>
                <c:pt idx="8716">
                  <c:v>6.6530961953312003E-35</c:v>
                </c:pt>
                <c:pt idx="8717">
                  <c:v>6.6522470002216303E-35</c:v>
                </c:pt>
                <c:pt idx="8718">
                  <c:v>6.6513987259170702E-35</c:v>
                </c:pt>
                <c:pt idx="8719">
                  <c:v>6.6505501092146898E-35</c:v>
                </c:pt>
                <c:pt idx="8720">
                  <c:v>6.64970216242519E-35</c:v>
                </c:pt>
                <c:pt idx="8721">
                  <c:v>6.6488552742606599E-35</c:v>
                </c:pt>
                <c:pt idx="8722">
                  <c:v>6.6480081963842401E-35</c:v>
                </c:pt>
                <c:pt idx="8723">
                  <c:v>6.6471616810127697E-35</c:v>
                </c:pt>
                <c:pt idx="8724">
                  <c:v>6.6463153070252701E-35</c:v>
                </c:pt>
                <c:pt idx="8725">
                  <c:v>6.6454697090070602E-35</c:v>
                </c:pt>
                <c:pt idx="8726">
                  <c:v>6.6446241582738801E-35</c:v>
                </c:pt>
                <c:pt idx="8727">
                  <c:v>6.64377946609023E-35</c:v>
                </c:pt>
                <c:pt idx="8728">
                  <c:v>6.6429350384672097E-35</c:v>
                </c:pt>
                <c:pt idx="8729">
                  <c:v>6.64209060706581E-35</c:v>
                </c:pt>
                <c:pt idx="8730">
                  <c:v>6.6412486263574E-35</c:v>
                </c:pt>
                <c:pt idx="8731">
                  <c:v>6.6404054280434199E-35</c:v>
                </c:pt>
                <c:pt idx="8732">
                  <c:v>6.6395622643692798E-35</c:v>
                </c:pt>
                <c:pt idx="8733">
                  <c:v>6.63872045237719E-35</c:v>
                </c:pt>
                <c:pt idx="8734">
                  <c:v>6.6378786685134502E-35</c:v>
                </c:pt>
                <c:pt idx="8735">
                  <c:v>6.6370372536196999E-35</c:v>
                </c:pt>
                <c:pt idx="8736">
                  <c:v>6.6361968286295298E-35</c:v>
                </c:pt>
                <c:pt idx="8737">
                  <c:v>6.6353545540912104E-35</c:v>
                </c:pt>
                <c:pt idx="8738">
                  <c:v>6.6345164768438599E-35</c:v>
                </c:pt>
                <c:pt idx="8739">
                  <c:v>6.6336774208232795E-35</c:v>
                </c:pt>
                <c:pt idx="8740">
                  <c:v>6.6328383930037195E-35</c:v>
                </c:pt>
                <c:pt idx="8741">
                  <c:v>6.6320001431838598E-35</c:v>
                </c:pt>
                <c:pt idx="8742">
                  <c:v>6.6311621605042596E-35</c:v>
                </c:pt>
                <c:pt idx="8743">
                  <c:v>6.6303243469668996E-35</c:v>
                </c:pt>
                <c:pt idx="8744">
                  <c:v>6.6294860754711395E-35</c:v>
                </c:pt>
                <c:pt idx="8745">
                  <c:v>6.6286509498692603E-35</c:v>
                </c:pt>
                <c:pt idx="8746">
                  <c:v>6.62781541927613E-35</c:v>
                </c:pt>
                <c:pt idx="8747">
                  <c:v>6.62698006149136E-35</c:v>
                </c:pt>
                <c:pt idx="8748">
                  <c:v>6.6261451437542304E-35</c:v>
                </c:pt>
                <c:pt idx="8749">
                  <c:v>6.6253107613066503E-35</c:v>
                </c:pt>
                <c:pt idx="8750">
                  <c:v>6.6244765503969297E-35</c:v>
                </c:pt>
                <c:pt idx="8751">
                  <c:v>6.6236438268674396E-35</c:v>
                </c:pt>
                <c:pt idx="8752">
                  <c:v>6.62281045860133E-35</c:v>
                </c:pt>
                <c:pt idx="8753">
                  <c:v>6.6219778299948605E-35</c:v>
                </c:pt>
                <c:pt idx="8754">
                  <c:v>6.6211461992545295E-35</c:v>
                </c:pt>
                <c:pt idx="8755">
                  <c:v>6.6203145976532097E-35</c:v>
                </c:pt>
                <c:pt idx="8756">
                  <c:v>6.6194835722196597E-35</c:v>
                </c:pt>
                <c:pt idx="8757">
                  <c:v>6.6186536777902E-35</c:v>
                </c:pt>
                <c:pt idx="8758">
                  <c:v>6.6178228196741702E-35</c:v>
                </c:pt>
                <c:pt idx="8759">
                  <c:v>6.6169927074761703E-35</c:v>
                </c:pt>
                <c:pt idx="8760">
                  <c:v>6.6161653228684305E-35</c:v>
                </c:pt>
                <c:pt idx="8761">
                  <c:v>6.6153372624171302E-35</c:v>
                </c:pt>
                <c:pt idx="8762">
                  <c:v>6.6145096126852199E-35</c:v>
                </c:pt>
                <c:pt idx="8763">
                  <c:v>6.6136827166113805E-35</c:v>
                </c:pt>
                <c:pt idx="8764">
                  <c:v>6.6128557493986604E-35</c:v>
                </c:pt>
                <c:pt idx="8765">
                  <c:v>6.6120283588910705E-35</c:v>
                </c:pt>
                <c:pt idx="8766">
                  <c:v>6.6112042713389297E-35</c:v>
                </c:pt>
                <c:pt idx="8767">
                  <c:v>6.6103796536945297E-35</c:v>
                </c:pt>
                <c:pt idx="8768">
                  <c:v>6.6095552276119405E-35</c:v>
                </c:pt>
                <c:pt idx="8769">
                  <c:v>6.6087318247022096E-35</c:v>
                </c:pt>
                <c:pt idx="8770">
                  <c:v>6.6079078873616799E-35</c:v>
                </c:pt>
                <c:pt idx="8771">
                  <c:v>6.6070857021724502E-35</c:v>
                </c:pt>
                <c:pt idx="8772">
                  <c:v>6.6062634883004E-35</c:v>
                </c:pt>
                <c:pt idx="8773">
                  <c:v>6.6054417763162402E-35</c:v>
                </c:pt>
                <c:pt idx="8774">
                  <c:v>6.6046211090056202E-35</c:v>
                </c:pt>
                <c:pt idx="8775">
                  <c:v>6.6038012132046303E-35</c:v>
                </c:pt>
                <c:pt idx="8776">
                  <c:v>6.6029813244659101E-35</c:v>
                </c:pt>
                <c:pt idx="8777">
                  <c:v>6.6021622417062102E-35</c:v>
                </c:pt>
                <c:pt idx="8778">
                  <c:v>6.6013443302317402E-35</c:v>
                </c:pt>
                <c:pt idx="8779">
                  <c:v>6.6005268620828704E-35</c:v>
                </c:pt>
                <c:pt idx="8780">
                  <c:v>6.5997087851189903E-35</c:v>
                </c:pt>
                <c:pt idx="8781">
                  <c:v>6.5988919660667804E-35</c:v>
                </c:pt>
                <c:pt idx="8782">
                  <c:v>6.5980766877802099E-35</c:v>
                </c:pt>
                <c:pt idx="8783">
                  <c:v>6.5972610060232096E-35</c:v>
                </c:pt>
                <c:pt idx="8784">
                  <c:v>6.5964468825696102E-35</c:v>
                </c:pt>
                <c:pt idx="8785">
                  <c:v>6.5956325811060195E-35</c:v>
                </c:pt>
                <c:pt idx="8786">
                  <c:v>6.5948191689338301E-35</c:v>
                </c:pt>
                <c:pt idx="8787">
                  <c:v>6.5940066910897101E-35</c:v>
                </c:pt>
                <c:pt idx="8788">
                  <c:v>6.5931944676151295E-35</c:v>
                </c:pt>
                <c:pt idx="8789">
                  <c:v>6.5923832636141202E-35</c:v>
                </c:pt>
                <c:pt idx="8790">
                  <c:v>6.5915726662705502E-35</c:v>
                </c:pt>
                <c:pt idx="8791">
                  <c:v>6.5907627641991495E-35</c:v>
                </c:pt>
                <c:pt idx="8792">
                  <c:v>6.5899533106370598E-35</c:v>
                </c:pt>
                <c:pt idx="8793">
                  <c:v>6.5891446352169395E-35</c:v>
                </c:pt>
                <c:pt idx="8794">
                  <c:v>6.5883379245910804E-35</c:v>
                </c:pt>
                <c:pt idx="8795">
                  <c:v>6.5875295761720297E-35</c:v>
                </c:pt>
                <c:pt idx="8796">
                  <c:v>6.5867235169889598E-35</c:v>
                </c:pt>
                <c:pt idx="8797">
                  <c:v>6.58591774083209E-35</c:v>
                </c:pt>
                <c:pt idx="8798">
                  <c:v>6.5851125599813805E-35</c:v>
                </c:pt>
                <c:pt idx="8799">
                  <c:v>6.5843080882483101E-35</c:v>
                </c:pt>
                <c:pt idx="8800">
                  <c:v>6.5835012657719103E-35</c:v>
                </c:pt>
                <c:pt idx="8801">
                  <c:v>6.5827033501065005E-35</c:v>
                </c:pt>
                <c:pt idx="8802">
                  <c:v>6.5819014202203601E-35</c:v>
                </c:pt>
                <c:pt idx="8803">
                  <c:v>6.5810996186154297E-35</c:v>
                </c:pt>
                <c:pt idx="8804">
                  <c:v>6.5802995228539601E-35</c:v>
                </c:pt>
                <c:pt idx="8805">
                  <c:v>6.5794998046303201E-35</c:v>
                </c:pt>
                <c:pt idx="8806">
                  <c:v>6.5787006109452903E-35</c:v>
                </c:pt>
                <c:pt idx="8807">
                  <c:v>6.5779024841858998E-35</c:v>
                </c:pt>
                <c:pt idx="8808">
                  <c:v>6.5771060421655996E-35</c:v>
                </c:pt>
                <c:pt idx="8809">
                  <c:v>6.5763103137427595E-35</c:v>
                </c:pt>
                <c:pt idx="8810">
                  <c:v>6.5755141939075404E-35</c:v>
                </c:pt>
                <c:pt idx="8811">
                  <c:v>6.5747194574496801E-35</c:v>
                </c:pt>
                <c:pt idx="8812">
                  <c:v>6.5739255128254798E-35</c:v>
                </c:pt>
                <c:pt idx="8813">
                  <c:v>6.57313272175922E-35</c:v>
                </c:pt>
                <c:pt idx="8814">
                  <c:v>6.5723409267875999E-35</c:v>
                </c:pt>
                <c:pt idx="8815">
                  <c:v>6.5715490636909803E-35</c:v>
                </c:pt>
                <c:pt idx="8816">
                  <c:v>6.57075913097484E-35</c:v>
                </c:pt>
                <c:pt idx="8817">
                  <c:v>6.5699700107187104E-35</c:v>
                </c:pt>
                <c:pt idx="8818">
                  <c:v>6.5691815804174495E-35</c:v>
                </c:pt>
                <c:pt idx="8819">
                  <c:v>6.5683940044756702E-35</c:v>
                </c:pt>
                <c:pt idx="8820">
                  <c:v>6.5676072460465004E-35</c:v>
                </c:pt>
                <c:pt idx="8821">
                  <c:v>6.5668216309374596E-35</c:v>
                </c:pt>
                <c:pt idx="8822">
                  <c:v>6.5660377326800898E-35</c:v>
                </c:pt>
                <c:pt idx="8823">
                  <c:v>6.5652535291942804E-35</c:v>
                </c:pt>
                <c:pt idx="8824">
                  <c:v>6.5644710697733995E-35</c:v>
                </c:pt>
                <c:pt idx="8825">
                  <c:v>6.5636891822174002E-35</c:v>
                </c:pt>
                <c:pt idx="8826">
                  <c:v>6.5629085276651503E-35</c:v>
                </c:pt>
                <c:pt idx="8827">
                  <c:v>6.5621291692832698E-35</c:v>
                </c:pt>
                <c:pt idx="8828">
                  <c:v>6.5613505699082504E-35</c:v>
                </c:pt>
                <c:pt idx="8829">
                  <c:v>6.5605731601816E-35</c:v>
                </c:pt>
                <c:pt idx="8830">
                  <c:v>6.55979556670207E-35</c:v>
                </c:pt>
                <c:pt idx="8831">
                  <c:v>6.5590211501347299E-35</c:v>
                </c:pt>
                <c:pt idx="8832">
                  <c:v>6.5582468039399001E-35</c:v>
                </c:pt>
                <c:pt idx="8833">
                  <c:v>6.5574737623660503E-35</c:v>
                </c:pt>
                <c:pt idx="8834">
                  <c:v>6.5567015590960703E-35</c:v>
                </c:pt>
                <c:pt idx="8835">
                  <c:v>6.5559310145414895E-35</c:v>
                </c:pt>
                <c:pt idx="8836">
                  <c:v>6.5551605512848397E-35</c:v>
                </c:pt>
                <c:pt idx="8837">
                  <c:v>6.5543934697504802E-35</c:v>
                </c:pt>
                <c:pt idx="8838">
                  <c:v>6.5536260893589204E-35</c:v>
                </c:pt>
                <c:pt idx="8839">
                  <c:v>6.5528599203396596E-35</c:v>
                </c:pt>
                <c:pt idx="8840">
                  <c:v>6.55209526345754E-35</c:v>
                </c:pt>
                <c:pt idx="8841">
                  <c:v>6.5513315944919304E-35</c:v>
                </c:pt>
                <c:pt idx="8842">
                  <c:v>6.5505693361482299E-35</c:v>
                </c:pt>
                <c:pt idx="8843">
                  <c:v>6.5498076091613098E-35</c:v>
                </c:pt>
                <c:pt idx="8844">
                  <c:v>6.5490495788633804E-35</c:v>
                </c:pt>
                <c:pt idx="8845">
                  <c:v>6.54829053776186E-35</c:v>
                </c:pt>
                <c:pt idx="8846">
                  <c:v>6.54753372690869E-35</c:v>
                </c:pt>
                <c:pt idx="8847">
                  <c:v>6.5467782851657196E-35</c:v>
                </c:pt>
                <c:pt idx="8848">
                  <c:v>6.5460242871397299E-35</c:v>
                </c:pt>
                <c:pt idx="8849">
                  <c:v>6.5452712882104197E-35</c:v>
                </c:pt>
                <c:pt idx="8850">
                  <c:v>6.5445205301794201E-35</c:v>
                </c:pt>
                <c:pt idx="8851">
                  <c:v>6.54377029306546E-35</c:v>
                </c:pt>
                <c:pt idx="8852">
                  <c:v>6.5430221719477299E-35</c:v>
                </c:pt>
                <c:pt idx="8853">
                  <c:v>6.5422753204075599E-35</c:v>
                </c:pt>
                <c:pt idx="8854">
                  <c:v>6.5415302067576095E-35</c:v>
                </c:pt>
                <c:pt idx="8855">
                  <c:v>6.5407866771955997E-35</c:v>
                </c:pt>
                <c:pt idx="8856">
                  <c:v>6.5400443949593896E-35</c:v>
                </c:pt>
                <c:pt idx="8857">
                  <c:v>6.5393047429528704E-35</c:v>
                </c:pt>
                <c:pt idx="8858">
                  <c:v>6.5385666667188696E-35</c:v>
                </c:pt>
                <c:pt idx="8859">
                  <c:v>6.5378297727463298E-35</c:v>
                </c:pt>
                <c:pt idx="8860">
                  <c:v>6.5370941382277598E-35</c:v>
                </c:pt>
                <c:pt idx="8861">
                  <c:v>6.5363608919636697E-35</c:v>
                </c:pt>
                <c:pt idx="8862">
                  <c:v>6.5356291202965603E-35</c:v>
                </c:pt>
                <c:pt idx="8863">
                  <c:v>6.5348991255455901E-35</c:v>
                </c:pt>
                <c:pt idx="8864">
                  <c:v>6.5341707280271499E-35</c:v>
                </c:pt>
                <c:pt idx="8865">
                  <c:v>6.5334457189707396E-35</c:v>
                </c:pt>
                <c:pt idx="8866">
                  <c:v>6.5327219848976703E-35</c:v>
                </c:pt>
                <c:pt idx="8867">
                  <c:v>6.5319995833815595E-35</c:v>
                </c:pt>
                <c:pt idx="8868">
                  <c:v>6.53127970878629E-35</c:v>
                </c:pt>
                <c:pt idx="8869">
                  <c:v>6.5305619513413502E-35</c:v>
                </c:pt>
                <c:pt idx="8870">
                  <c:v>6.5298464064229002E-35</c:v>
                </c:pt>
                <c:pt idx="8871">
                  <c:v>6.5291338037605697E-35</c:v>
                </c:pt>
                <c:pt idx="8872">
                  <c:v>6.52841991736174E-35</c:v>
                </c:pt>
                <c:pt idx="8873">
                  <c:v>6.5277112338248501E-35</c:v>
                </c:pt>
                <c:pt idx="8874">
                  <c:v>6.5270049475937899E-35</c:v>
                </c:pt>
                <c:pt idx="8875">
                  <c:v>6.5263009606033704E-35</c:v>
                </c:pt>
                <c:pt idx="8876">
                  <c:v>6.5255975000127802E-35</c:v>
                </c:pt>
                <c:pt idx="8877">
                  <c:v>6.5248982074685896E-35</c:v>
                </c:pt>
                <c:pt idx="8878">
                  <c:v>6.5242004815741599E-35</c:v>
                </c:pt>
                <c:pt idx="8879">
                  <c:v>6.5235103831104598E-35</c:v>
                </c:pt>
                <c:pt idx="8880">
                  <c:v>6.5228143270121901E-35</c:v>
                </c:pt>
                <c:pt idx="8881">
                  <c:v>6.5221254696275201E-35</c:v>
                </c:pt>
                <c:pt idx="8882">
                  <c:v>6.5214384854602498E-35</c:v>
                </c:pt>
                <c:pt idx="8883">
                  <c:v>6.5207549030809096E-35</c:v>
                </c:pt>
                <c:pt idx="8884">
                  <c:v>6.5200737490159995E-35</c:v>
                </c:pt>
                <c:pt idx="8885">
                  <c:v>6.5193952116065398E-35</c:v>
                </c:pt>
                <c:pt idx="8886">
                  <c:v>6.5187212095580699E-35</c:v>
                </c:pt>
                <c:pt idx="8887">
                  <c:v>6.5180506645645205E-35</c:v>
                </c:pt>
                <c:pt idx="8888">
                  <c:v>6.5173810103307796E-35</c:v>
                </c:pt>
                <c:pt idx="8889">
                  <c:v>6.5167156378506697E-35</c:v>
                </c:pt>
                <c:pt idx="8890">
                  <c:v>6.5160538637812104E-35</c:v>
                </c:pt>
                <c:pt idx="8891">
                  <c:v>6.5153948707464499E-35</c:v>
                </c:pt>
                <c:pt idx="8892">
                  <c:v>6.5147399332988998E-35</c:v>
                </c:pt>
                <c:pt idx="8893">
                  <c:v>6.5140864702648996E-35</c:v>
                </c:pt>
                <c:pt idx="8894">
                  <c:v>6.51344063413628E-35</c:v>
                </c:pt>
                <c:pt idx="8895">
                  <c:v>6.5127959011868096E-35</c:v>
                </c:pt>
                <c:pt idx="8896">
                  <c:v>6.5121562174332605E-35</c:v>
                </c:pt>
                <c:pt idx="8897">
                  <c:v>6.5115197897169496E-35</c:v>
                </c:pt>
                <c:pt idx="8898">
                  <c:v>6.5108875326846101E-35</c:v>
                </c:pt>
                <c:pt idx="8899">
                  <c:v>6.5102591463989295E-35</c:v>
                </c:pt>
                <c:pt idx="8900">
                  <c:v>6.5096368924515796E-35</c:v>
                </c:pt>
                <c:pt idx="8901">
                  <c:v>6.5090185129501104E-35</c:v>
                </c:pt>
                <c:pt idx="8902">
                  <c:v>6.50840336969697E-35</c:v>
                </c:pt>
                <c:pt idx="8903">
                  <c:v>6.5077939132669595E-35</c:v>
                </c:pt>
                <c:pt idx="8904">
                  <c:v>6.50718901974941E-35</c:v>
                </c:pt>
                <c:pt idx="8905">
                  <c:v>6.50658940645167E-35</c:v>
                </c:pt>
                <c:pt idx="8906">
                  <c:v>6.5059949040364899E-35</c:v>
                </c:pt>
                <c:pt idx="8907">
                  <c:v>6.5054037105385702E-35</c:v>
                </c:pt>
                <c:pt idx="8908">
                  <c:v>6.5048225648241296E-35</c:v>
                </c:pt>
                <c:pt idx="8909">
                  <c:v>6.5042439553851104E-35</c:v>
                </c:pt>
                <c:pt idx="8910">
                  <c:v>6.5036718268217004E-35</c:v>
                </c:pt>
                <c:pt idx="8911">
                  <c:v>6.5031055720745097E-35</c:v>
                </c:pt>
                <c:pt idx="8912">
                  <c:v>6.50254572920057E-35</c:v>
                </c:pt>
                <c:pt idx="8913">
                  <c:v>6.5019922788252002E-35</c:v>
                </c:pt>
                <c:pt idx="8914">
                  <c:v>6.5014456046456002E-35</c:v>
                </c:pt>
                <c:pt idx="8915">
                  <c:v>6.5009063809941399E-35</c:v>
                </c:pt>
                <c:pt idx="8916">
                  <c:v>6.50037380105565E-35</c:v>
                </c:pt>
                <c:pt idx="8917">
                  <c:v>6.4998484513264203E-35</c:v>
                </c:pt>
                <c:pt idx="8918">
                  <c:v>6.4993307385343199E-35</c:v>
                </c:pt>
                <c:pt idx="8919">
                  <c:v>6.4988215021836801E-35</c:v>
                </c:pt>
                <c:pt idx="8920">
                  <c:v>6.4983201366656601E-35</c:v>
                </c:pt>
                <c:pt idx="8921">
                  <c:v>6.4978274485551196E-35</c:v>
                </c:pt>
                <c:pt idx="8922">
                  <c:v>6.4973442231673896E-35</c:v>
                </c:pt>
                <c:pt idx="8923">
                  <c:v>6.4968689384728602E-35</c:v>
                </c:pt>
                <c:pt idx="8924">
                  <c:v>6.4964035089017205E-35</c:v>
                </c:pt>
                <c:pt idx="8925">
                  <c:v>6.4959484737699601E-35</c:v>
                </c:pt>
                <c:pt idx="8926">
                  <c:v>6.4955033683817398E-35</c:v>
                </c:pt>
                <c:pt idx="8927">
                  <c:v>6.4950690535963801E-35</c:v>
                </c:pt>
                <c:pt idx="8928">
                  <c:v>6.4946457727880704E-35</c:v>
                </c:pt>
                <c:pt idx="8929">
                  <c:v>6.4942361953408403E-35</c:v>
                </c:pt>
                <c:pt idx="8930">
                  <c:v>6.4938355855046497E-35</c:v>
                </c:pt>
                <c:pt idx="8931">
                  <c:v>6.4934496082779299E-35</c:v>
                </c:pt>
                <c:pt idx="8932">
                  <c:v>6.4930754963235004E-35</c:v>
                </c:pt>
                <c:pt idx="8933">
                  <c:v>6.4927161171452401E-35</c:v>
                </c:pt>
                <c:pt idx="8934">
                  <c:v>6.4923707572385398E-35</c:v>
                </c:pt>
                <c:pt idx="8935">
                  <c:v>6.49204012265732E-35</c:v>
                </c:pt>
                <c:pt idx="8936">
                  <c:v>6.4917251399800405E-35</c:v>
                </c:pt>
                <c:pt idx="8937">
                  <c:v>6.49142463384207E-35</c:v>
                </c:pt>
                <c:pt idx="8938">
                  <c:v>6.4911570208924799E-35</c:v>
                </c:pt>
                <c:pt idx="8939">
                  <c:v>6.4908884767289302E-35</c:v>
                </c:pt>
                <c:pt idx="8940">
                  <c:v>6.4906443805719301E-35</c:v>
                </c:pt>
                <c:pt idx="8941">
                  <c:v>6.4904206466527396E-35</c:v>
                </c:pt>
                <c:pt idx="8942">
                  <c:v>6.4902184564206102E-35</c:v>
                </c:pt>
                <c:pt idx="8943">
                  <c:v>6.4900374874382899E-35</c:v>
                </c:pt>
                <c:pt idx="8944">
                  <c:v>6.4898797470664105E-35</c:v>
                </c:pt>
                <c:pt idx="8945">
                  <c:v>6.4897477265544805E-35</c:v>
                </c:pt>
                <c:pt idx="8946">
                  <c:v>6.4896411020180699E-35</c:v>
                </c:pt>
                <c:pt idx="8947">
                  <c:v>6.4895619527767798E-35</c:v>
                </c:pt>
                <c:pt idx="8948">
                  <c:v>6.4895116110915705E-35</c:v>
                </c:pt>
                <c:pt idx="8949">
                  <c:v>6.4894914364120598E-35</c:v>
                </c:pt>
                <c:pt idx="8950">
                  <c:v>6.4895059093632699E-35</c:v>
                </c:pt>
                <c:pt idx="8951">
                  <c:v>6.4895518479802498E-35</c:v>
                </c:pt>
                <c:pt idx="8952">
                  <c:v>6.4896360255790898E-35</c:v>
                </c:pt>
                <c:pt idx="8953">
                  <c:v>6.4897588542574798E-35</c:v>
                </c:pt>
                <c:pt idx="8954">
                  <c:v>6.4899229521197298E-35</c:v>
                </c:pt>
                <c:pt idx="8955">
                  <c:v>6.4901315662832101E-35</c:v>
                </c:pt>
                <c:pt idx="8956">
                  <c:v>6.4903877551977497E-35</c:v>
                </c:pt>
                <c:pt idx="8957">
                  <c:v>6.4906927766211605E-35</c:v>
                </c:pt>
                <c:pt idx="8958">
                  <c:v>6.4910527665424203E-35</c:v>
                </c:pt>
                <c:pt idx="8959">
                  <c:v>6.4914710098397104E-35</c:v>
                </c:pt>
                <c:pt idx="8960">
                  <c:v>6.4919518895187496E-35</c:v>
                </c:pt>
                <c:pt idx="8961">
                  <c:v>6.4924995450641196E-35</c:v>
                </c:pt>
                <c:pt idx="8962">
                  <c:v>6.4931203769003799E-35</c:v>
                </c:pt>
                <c:pt idx="8963">
                  <c:v>6.4938186719349595E-35</c:v>
                </c:pt>
                <c:pt idx="8964">
                  <c:v>6.4946033389352598E-35</c:v>
                </c:pt>
                <c:pt idx="8965">
                  <c:v>6.4954781515452603E-35</c:v>
                </c:pt>
                <c:pt idx="8966">
                  <c:v>6.4964547691266701E-35</c:v>
                </c:pt>
                <c:pt idx="8967">
                  <c:v>6.49754042861161E-35</c:v>
                </c:pt>
                <c:pt idx="8968">
                  <c:v>6.4987464569130499E-35</c:v>
                </c:pt>
                <c:pt idx="8969">
                  <c:v>6.5000833056392796E-35</c:v>
                </c:pt>
                <c:pt idx="8970">
                  <c:v>6.5015647811504197E-35</c:v>
                </c:pt>
                <c:pt idx="8971">
                  <c:v>6.5032060621283396E-35</c:v>
                </c:pt>
                <c:pt idx="8972">
                  <c:v>6.5050255806634303E-35</c:v>
                </c:pt>
                <c:pt idx="8973">
                  <c:v>6.5070398723766801E-35</c:v>
                </c:pt>
                <c:pt idx="8974">
                  <c:v>6.5092739034188801E-35</c:v>
                </c:pt>
                <c:pt idx="8975">
                  <c:v>6.51175361756942E-35</c:v>
                </c:pt>
                <c:pt idx="8976">
                  <c:v>6.5145100347774597E-35</c:v>
                </c:pt>
                <c:pt idx="8977">
                  <c:v>6.5175791867051303E-35</c:v>
                </c:pt>
                <c:pt idx="8978">
                  <c:v>6.5210054573763896E-35</c:v>
                </c:pt>
                <c:pt idx="8979">
                  <c:v>6.5248382758461104E-35</c:v>
                </c:pt>
                <c:pt idx="8980">
                  <c:v>6.5291373347025502E-35</c:v>
                </c:pt>
                <c:pt idx="8981">
                  <c:v>6.5339812265834801E-35</c:v>
                </c:pt>
                <c:pt idx="8982">
                  <c:v>6.5394579978934905E-35</c:v>
                </c:pt>
                <c:pt idx="8983">
                  <c:v>6.5456821508869404E-35</c:v>
                </c:pt>
                <c:pt idx="8984">
                  <c:v>6.5527938828208905E-35</c:v>
                </c:pt>
                <c:pt idx="8985">
                  <c:v>6.5609731486126302E-35</c:v>
                </c:pt>
                <c:pt idx="8986">
                  <c:v>6.5704500194946103E-35</c:v>
                </c:pt>
                <c:pt idx="8987">
                  <c:v>6.58152713039763E-35</c:v>
                </c:pt>
                <c:pt idx="8988">
                  <c:v>6.5946092705080805E-35</c:v>
                </c:pt>
                <c:pt idx="8989">
                  <c:v>6.6102492666143505E-35</c:v>
                </c:pt>
                <c:pt idx="8990">
                  <c:v>6.6292245473503199E-35</c:v>
                </c:pt>
                <c:pt idx="8991">
                  <c:v>6.6526633940427498E-35</c:v>
                </c:pt>
                <c:pt idx="8992">
                  <c:v>6.6822669748491496E-35</c:v>
                </c:pt>
                <c:pt idx="8993">
                  <c:v>6.7207215696925898E-35</c:v>
                </c:pt>
                <c:pt idx="8994">
                  <c:v>6.7725491026585102E-35</c:v>
                </c:pt>
                <c:pt idx="8995">
                  <c:v>6.8459591594525896E-35</c:v>
                </c:pt>
                <c:pt idx="8996">
                  <c:v>6.9576110014701804E-35</c:v>
                </c:pt>
                <c:pt idx="8997">
                  <c:v>7.1471331965518902E-35</c:v>
                </c:pt>
                <c:pt idx="8998">
                  <c:v>7.5370789964110904E-35</c:v>
                </c:pt>
                <c:pt idx="8999">
                  <c:v>8.7754101126445802E-35</c:v>
                </c:pt>
                <c:pt idx="9000">
                  <c:v>5.3413789880575803E-33</c:v>
                </c:pt>
                <c:pt idx="9001">
                  <c:v>4.6667100055444503E-35</c:v>
                </c:pt>
                <c:pt idx="9002">
                  <c:v>5.4311244562140799E-35</c:v>
                </c:pt>
                <c:pt idx="9003">
                  <c:v>5.7343076851791395E-35</c:v>
                </c:pt>
                <c:pt idx="9004">
                  <c:v>5.8935280846656704E-35</c:v>
                </c:pt>
                <c:pt idx="9005">
                  <c:v>5.9911668681715201E-35</c:v>
                </c:pt>
                <c:pt idx="9006">
                  <c:v>6.0569719620294499E-35</c:v>
                </c:pt>
                <c:pt idx="9007">
                  <c:v>6.1042102847073697E-35</c:v>
                </c:pt>
                <c:pt idx="9008">
                  <c:v>6.13969230382164E-35</c:v>
                </c:pt>
                <c:pt idx="9009">
                  <c:v>6.1672587022749197E-35</c:v>
                </c:pt>
                <c:pt idx="9010">
                  <c:v>6.1892416893876502E-35</c:v>
                </c:pt>
                <c:pt idx="9011">
                  <c:v>6.2071410104471499E-35</c:v>
                </c:pt>
                <c:pt idx="9012">
                  <c:v>6.2219651028105003E-35</c:v>
                </c:pt>
                <c:pt idx="9013">
                  <c:v>6.2344127533617195E-35</c:v>
                </c:pt>
                <c:pt idx="9014">
                  <c:v>6.2449864451506E-35</c:v>
                </c:pt>
                <c:pt idx="9015">
                  <c:v>6.2540625419835699E-35</c:v>
                </c:pt>
                <c:pt idx="9016">
                  <c:v>6.2619129383574604E-35</c:v>
                </c:pt>
                <c:pt idx="9017">
                  <c:v>6.2687540428604505E-35</c:v>
                </c:pt>
                <c:pt idx="9018">
                  <c:v>6.2747527603558601E-35</c:v>
                </c:pt>
                <c:pt idx="9019">
                  <c:v>6.2800409497454799E-35</c:v>
                </c:pt>
                <c:pt idx="9020">
                  <c:v>6.2847246445912801E-35</c:v>
                </c:pt>
                <c:pt idx="9021">
                  <c:v>6.2888896520600696E-35</c:v>
                </c:pt>
                <c:pt idx="9022">
                  <c:v>6.2926047954757104E-35</c:v>
                </c:pt>
                <c:pt idx="9023">
                  <c:v>6.2959300725306096E-35</c:v>
                </c:pt>
                <c:pt idx="9024">
                  <c:v>6.2989136307997998E-35</c:v>
                </c:pt>
                <c:pt idx="9025">
                  <c:v>6.3015955538975503E-35</c:v>
                </c:pt>
                <c:pt idx="9026">
                  <c:v>6.3040108298028105E-35</c:v>
                </c:pt>
                <c:pt idx="9027">
                  <c:v>6.3061892913248503E-35</c:v>
                </c:pt>
                <c:pt idx="9028">
                  <c:v>6.3081561251545404E-35</c:v>
                </c:pt>
                <c:pt idx="9029">
                  <c:v>6.3099320025700795E-35</c:v>
                </c:pt>
                <c:pt idx="9030">
                  <c:v>6.3115375661856597E-35</c:v>
                </c:pt>
                <c:pt idx="9031">
                  <c:v>6.3129881785904795E-35</c:v>
                </c:pt>
                <c:pt idx="9032">
                  <c:v>6.3142987616024597E-35</c:v>
                </c:pt>
                <c:pt idx="9033">
                  <c:v>6.3154816087360299E-35</c:v>
                </c:pt>
                <c:pt idx="9034">
                  <c:v>6.3165490554842203E-35</c:v>
                </c:pt>
                <c:pt idx="9035">
                  <c:v>6.31750840096615E-35</c:v>
                </c:pt>
                <c:pt idx="9036">
                  <c:v>6.3183713915367295E-35</c:v>
                </c:pt>
                <c:pt idx="9037">
                  <c:v>6.3191450839550701E-35</c:v>
                </c:pt>
                <c:pt idx="9038">
                  <c:v>6.3198361606619E-35</c:v>
                </c:pt>
                <c:pt idx="9039">
                  <c:v>6.3204509309113497E-35</c:v>
                </c:pt>
                <c:pt idx="9040">
                  <c:v>6.3209951576357E-35</c:v>
                </c:pt>
                <c:pt idx="9041">
                  <c:v>6.3214741876215198E-35</c:v>
                </c:pt>
                <c:pt idx="9042">
                  <c:v>6.3218925846013204E-35</c:v>
                </c:pt>
                <c:pt idx="9043">
                  <c:v>6.3222536961603599E-35</c:v>
                </c:pt>
                <c:pt idx="9044">
                  <c:v>6.3225635012361797E-35</c:v>
                </c:pt>
                <c:pt idx="9045">
                  <c:v>6.3228236140451601E-35</c:v>
                </c:pt>
                <c:pt idx="9046">
                  <c:v>6.3230376109897797E-35</c:v>
                </c:pt>
                <c:pt idx="9047">
                  <c:v>6.3232091332778305E-35</c:v>
                </c:pt>
                <c:pt idx="9048">
                  <c:v>6.3233395552650299E-35</c:v>
                </c:pt>
                <c:pt idx="9049">
                  <c:v>6.3234358842077201E-35</c:v>
                </c:pt>
                <c:pt idx="9050">
                  <c:v>6.3234899130036903E-35</c:v>
                </c:pt>
                <c:pt idx="9051">
                  <c:v>6.3235153091391799E-35</c:v>
                </c:pt>
                <c:pt idx="9052">
                  <c:v>6.3235083743239697E-35</c:v>
                </c:pt>
                <c:pt idx="9053">
                  <c:v>6.3234714612455099E-35</c:v>
                </c:pt>
                <c:pt idx="9054">
                  <c:v>6.3234068492977405E-35</c:v>
                </c:pt>
                <c:pt idx="9055">
                  <c:v>6.3233150569505495E-35</c:v>
                </c:pt>
                <c:pt idx="9056">
                  <c:v>6.3231984448542003E-35</c:v>
                </c:pt>
                <c:pt idx="9057">
                  <c:v>6.3230579552731202E-35</c:v>
                </c:pt>
                <c:pt idx="9058">
                  <c:v>6.3228952911240999E-35</c:v>
                </c:pt>
                <c:pt idx="9059">
                  <c:v>6.3227108566002497E-35</c:v>
                </c:pt>
                <c:pt idx="9060">
                  <c:v>6.3225057455225098E-35</c:v>
                </c:pt>
                <c:pt idx="9061">
                  <c:v>6.3222802934711898E-35</c:v>
                </c:pt>
                <c:pt idx="9062">
                  <c:v>6.3220263115889996E-35</c:v>
                </c:pt>
                <c:pt idx="9063">
                  <c:v>6.32179388983771E-35</c:v>
                </c:pt>
                <c:pt idx="9064">
                  <c:v>6.3215125813191299E-35</c:v>
                </c:pt>
                <c:pt idx="9065">
                  <c:v>6.3212179829950003E-35</c:v>
                </c:pt>
                <c:pt idx="9066">
                  <c:v>6.3209103669096999E-35</c:v>
                </c:pt>
                <c:pt idx="9067">
                  <c:v>6.32058858305307E-35</c:v>
                </c:pt>
                <c:pt idx="9068">
                  <c:v>6.3202530392414901E-35</c:v>
                </c:pt>
                <c:pt idx="9069">
                  <c:v>6.3199049605084203E-35</c:v>
                </c:pt>
                <c:pt idx="9070">
                  <c:v>6.31954467267728E-35</c:v>
                </c:pt>
                <c:pt idx="9071">
                  <c:v>6.3191691205160801E-35</c:v>
                </c:pt>
                <c:pt idx="9072">
                  <c:v>6.3187854529147802E-35</c:v>
                </c:pt>
                <c:pt idx="9073">
                  <c:v>6.3183893742461302E-35</c:v>
                </c:pt>
                <c:pt idx="9074">
                  <c:v>6.3179827934781197E-35</c:v>
                </c:pt>
                <c:pt idx="9075">
                  <c:v>6.3175664960141097E-35</c:v>
                </c:pt>
                <c:pt idx="9076">
                  <c:v>6.31713986295704E-35</c:v>
                </c:pt>
                <c:pt idx="9077">
                  <c:v>6.3167046902781099E-35</c:v>
                </c:pt>
                <c:pt idx="9078">
                  <c:v>6.3162584296894005E-35</c:v>
                </c:pt>
                <c:pt idx="9079">
                  <c:v>6.3158057196318699E-35</c:v>
                </c:pt>
                <c:pt idx="9080">
                  <c:v>6.3153439598800901E-35</c:v>
                </c:pt>
                <c:pt idx="9081">
                  <c:v>6.3148741804806E-35</c:v>
                </c:pt>
                <c:pt idx="9082">
                  <c:v>6.3143963934351299E-35</c:v>
                </c:pt>
                <c:pt idx="9083">
                  <c:v>6.3139112751461401E-35</c:v>
                </c:pt>
                <c:pt idx="9084">
                  <c:v>6.3134203922774704E-35</c:v>
                </c:pt>
                <c:pt idx="9085">
                  <c:v>6.3129187812116905E-35</c:v>
                </c:pt>
                <c:pt idx="9086">
                  <c:v>6.3124141432650795E-35</c:v>
                </c:pt>
                <c:pt idx="9087">
                  <c:v>6.3119020260742903E-35</c:v>
                </c:pt>
                <c:pt idx="9088">
                  <c:v>6.3113837777373699E-35</c:v>
                </c:pt>
                <c:pt idx="9089">
                  <c:v>6.3108590744803205E-35</c:v>
                </c:pt>
                <c:pt idx="9090">
                  <c:v>6.3103287665851104E-35</c:v>
                </c:pt>
                <c:pt idx="9091">
                  <c:v>6.3097944320847904E-35</c:v>
                </c:pt>
                <c:pt idx="9092">
                  <c:v>6.3092522822336501E-35</c:v>
                </c:pt>
                <c:pt idx="9093">
                  <c:v>6.3087050162076297E-35</c:v>
                </c:pt>
                <c:pt idx="9094">
                  <c:v>6.3081535731964999E-35</c:v>
                </c:pt>
                <c:pt idx="9095">
                  <c:v>6.3075974206407499E-35</c:v>
                </c:pt>
                <c:pt idx="9096">
                  <c:v>6.3070364756212896E-35</c:v>
                </c:pt>
                <c:pt idx="9097">
                  <c:v>6.3064710720270305E-35</c:v>
                </c:pt>
                <c:pt idx="9098">
                  <c:v>6.3059012158612105E-35</c:v>
                </c:pt>
                <c:pt idx="9099">
                  <c:v>6.3053289192721495E-35</c:v>
                </c:pt>
                <c:pt idx="9100">
                  <c:v>6.3047479818904596E-35</c:v>
                </c:pt>
                <c:pt idx="9101">
                  <c:v>6.3041660694651305E-35</c:v>
                </c:pt>
                <c:pt idx="9102">
                  <c:v>6.30357971997812E-35</c:v>
                </c:pt>
                <c:pt idx="9103">
                  <c:v>6.3029892068974599E-35</c:v>
                </c:pt>
                <c:pt idx="9104">
                  <c:v>6.3023956850773304E-35</c:v>
                </c:pt>
                <c:pt idx="9105">
                  <c:v>6.3017981316885499E-35</c:v>
                </c:pt>
                <c:pt idx="9106">
                  <c:v>6.3011980610425698E-35</c:v>
                </c:pt>
                <c:pt idx="9107">
                  <c:v>6.3005927662969204E-35</c:v>
                </c:pt>
                <c:pt idx="9108">
                  <c:v>6.2999854186589304E-35</c:v>
                </c:pt>
                <c:pt idx="9109">
                  <c:v>6.2993749975101398E-35</c:v>
                </c:pt>
                <c:pt idx="9110">
                  <c:v>6.2987615126137703E-35</c:v>
                </c:pt>
                <c:pt idx="9111">
                  <c:v>6.2981448477912998E-35</c:v>
                </c:pt>
                <c:pt idx="9112">
                  <c:v>6.2975254394376498E-35</c:v>
                </c:pt>
                <c:pt idx="9113">
                  <c:v>6.2969029887415905E-35</c:v>
                </c:pt>
                <c:pt idx="9114">
                  <c:v>6.2962792851259397E-35</c:v>
                </c:pt>
                <c:pt idx="9115">
                  <c:v>6.2956507582017995E-35</c:v>
                </c:pt>
                <c:pt idx="9116">
                  <c:v>6.2950204616285898E-35</c:v>
                </c:pt>
                <c:pt idx="9117">
                  <c:v>6.2943877809558102E-35</c:v>
                </c:pt>
                <c:pt idx="9118">
                  <c:v>6.2937527380841995E-35</c:v>
                </c:pt>
                <c:pt idx="9119">
                  <c:v>6.2931150011238295E-35</c:v>
                </c:pt>
                <c:pt idx="9120">
                  <c:v>6.2924771480346595E-35</c:v>
                </c:pt>
                <c:pt idx="9121">
                  <c:v>6.2918327924742303E-35</c:v>
                </c:pt>
                <c:pt idx="9122">
                  <c:v>6.2911888077310601E-35</c:v>
                </c:pt>
                <c:pt idx="9123">
                  <c:v>6.2905427076643905E-35</c:v>
                </c:pt>
                <c:pt idx="9124">
                  <c:v>6.2898940391527398E-35</c:v>
                </c:pt>
                <c:pt idx="9125">
                  <c:v>6.28924382274565E-35</c:v>
                </c:pt>
                <c:pt idx="9126">
                  <c:v>6.2885903309726103E-35</c:v>
                </c:pt>
                <c:pt idx="9127">
                  <c:v>6.28793677097265E-35</c:v>
                </c:pt>
                <c:pt idx="9128">
                  <c:v>6.2872817102514804E-35</c:v>
                </c:pt>
                <c:pt idx="9129">
                  <c:v>6.2866228914260504E-35</c:v>
                </c:pt>
                <c:pt idx="9130">
                  <c:v>6.2859632356569902E-35</c:v>
                </c:pt>
                <c:pt idx="9131">
                  <c:v>6.2853016399296005E-35</c:v>
                </c:pt>
                <c:pt idx="9132">
                  <c:v>6.2846383064560402E-35</c:v>
                </c:pt>
                <c:pt idx="9133">
                  <c:v>6.2839732675805001E-35</c:v>
                </c:pt>
                <c:pt idx="9134">
                  <c:v>6.2833083664389796E-35</c:v>
                </c:pt>
                <c:pt idx="9135">
                  <c:v>6.2826394744383098E-35</c:v>
                </c:pt>
                <c:pt idx="9136">
                  <c:v>6.2819696664689998E-35</c:v>
                </c:pt>
                <c:pt idx="9137">
                  <c:v>6.2812988140370696E-35</c:v>
                </c:pt>
                <c:pt idx="9138">
                  <c:v>6.2806263520106695E-35</c:v>
                </c:pt>
                <c:pt idx="9139">
                  <c:v>6.2799525417459001E-35</c:v>
                </c:pt>
                <c:pt idx="9140">
                  <c:v>6.2792774936969096E-35</c:v>
                </c:pt>
                <c:pt idx="9141">
                  <c:v>6.2786000400107601E-35</c:v>
                </c:pt>
                <c:pt idx="9142">
                  <c:v>6.27792360923328E-35</c:v>
                </c:pt>
                <c:pt idx="9143">
                  <c:v>6.2772433822227101E-35</c:v>
                </c:pt>
                <c:pt idx="9144">
                  <c:v>6.2765635319114305E-35</c:v>
                </c:pt>
                <c:pt idx="9145">
                  <c:v>6.2758819276159801E-35</c:v>
                </c:pt>
                <c:pt idx="9146">
                  <c:v>6.2751987893316404E-35</c:v>
                </c:pt>
                <c:pt idx="9147">
                  <c:v>6.2745150192793098E-35</c:v>
                </c:pt>
                <c:pt idx="9148">
                  <c:v>6.2738301864540496E-35</c:v>
                </c:pt>
                <c:pt idx="9149">
                  <c:v>6.2731440301269805E-35</c:v>
                </c:pt>
                <c:pt idx="9150">
                  <c:v>6.2724563252491701E-35</c:v>
                </c:pt>
                <c:pt idx="9151">
                  <c:v>6.2717683899424099E-35</c:v>
                </c:pt>
                <c:pt idx="9152">
                  <c:v>6.2710787388452598E-35</c:v>
                </c:pt>
                <c:pt idx="9153">
                  <c:v>6.2703885871819497E-35</c:v>
                </c:pt>
                <c:pt idx="9154">
                  <c:v>6.2696972928351395E-35</c:v>
                </c:pt>
                <c:pt idx="9155">
                  <c:v>6.2690053926856201E-35</c:v>
                </c:pt>
                <c:pt idx="9156">
                  <c:v>6.2683110667108098E-35</c:v>
                </c:pt>
                <c:pt idx="9157">
                  <c:v>6.2676169188401802E-35</c:v>
                </c:pt>
                <c:pt idx="9158">
                  <c:v>6.2669222548639899E-35</c:v>
                </c:pt>
                <c:pt idx="9159">
                  <c:v>6.26622650307393E-35</c:v>
                </c:pt>
                <c:pt idx="9160">
                  <c:v>6.2655295592330898E-35</c:v>
                </c:pt>
                <c:pt idx="9161">
                  <c:v>6.2648320971740802E-35</c:v>
                </c:pt>
                <c:pt idx="9162">
                  <c:v>6.2641330545468105E-35</c:v>
                </c:pt>
                <c:pt idx="9163">
                  <c:v>6.2634353753189403E-35</c:v>
                </c:pt>
                <c:pt idx="9164">
                  <c:v>6.2627343304653098E-35</c:v>
                </c:pt>
                <c:pt idx="9165">
                  <c:v>6.2620337209595504E-35</c:v>
                </c:pt>
                <c:pt idx="9166">
                  <c:v>6.2613322666138399E-35</c:v>
                </c:pt>
                <c:pt idx="9167">
                  <c:v>6.2606294449877302E-35</c:v>
                </c:pt>
                <c:pt idx="9168">
                  <c:v>6.2599268421917604E-35</c:v>
                </c:pt>
                <c:pt idx="9169">
                  <c:v>6.25922240761607E-35</c:v>
                </c:pt>
                <c:pt idx="9170">
                  <c:v>6.2585182356506898E-35</c:v>
                </c:pt>
                <c:pt idx="9171">
                  <c:v>6.2578146168504903E-35</c:v>
                </c:pt>
                <c:pt idx="9172">
                  <c:v>6.2571086664103802E-35</c:v>
                </c:pt>
                <c:pt idx="9173">
                  <c:v>6.25640214763477E-35</c:v>
                </c:pt>
                <c:pt idx="9174">
                  <c:v>6.2556950932750405E-35</c:v>
                </c:pt>
                <c:pt idx="9175">
                  <c:v>6.2549879757796704E-35</c:v>
                </c:pt>
                <c:pt idx="9176">
                  <c:v>6.2542796480528196E-35</c:v>
                </c:pt>
                <c:pt idx="9177">
                  <c:v>6.2535701965402505E-35</c:v>
                </c:pt>
                <c:pt idx="9178">
                  <c:v>6.2528622269079395E-35</c:v>
                </c:pt>
                <c:pt idx="9179">
                  <c:v>6.2521522339202297E-35</c:v>
                </c:pt>
                <c:pt idx="9180">
                  <c:v>6.2514420190775E-35</c:v>
                </c:pt>
                <c:pt idx="9181">
                  <c:v>6.2507306846276695E-35</c:v>
                </c:pt>
                <c:pt idx="9182">
                  <c:v>6.2500189571634796E-35</c:v>
                </c:pt>
                <c:pt idx="9183">
                  <c:v>6.2493078720979799E-35</c:v>
                </c:pt>
                <c:pt idx="9184">
                  <c:v>6.2485939895437598E-35</c:v>
                </c:pt>
                <c:pt idx="9185">
                  <c:v>6.2478816790847902E-35</c:v>
                </c:pt>
                <c:pt idx="9186">
                  <c:v>6.2471685279946903E-35</c:v>
                </c:pt>
                <c:pt idx="9187">
                  <c:v>6.2464549360272095E-35</c:v>
                </c:pt>
                <c:pt idx="9188">
                  <c:v>6.2457407846023896E-35</c:v>
                </c:pt>
                <c:pt idx="9189">
                  <c:v>6.2450259958635203E-35</c:v>
                </c:pt>
                <c:pt idx="9190">
                  <c:v>6.2443103892673501E-35</c:v>
                </c:pt>
                <c:pt idx="9191">
                  <c:v>6.2435954744604601E-35</c:v>
                </c:pt>
                <c:pt idx="9192">
                  <c:v>6.2428797386598204E-35</c:v>
                </c:pt>
                <c:pt idx="9193">
                  <c:v>6.2421635162075001E-35</c:v>
                </c:pt>
                <c:pt idx="9194">
                  <c:v>6.2414463913271099E-35</c:v>
                </c:pt>
                <c:pt idx="9195">
                  <c:v>6.24072921592454E-35</c:v>
                </c:pt>
                <c:pt idx="9196">
                  <c:v>6.2400115140911495E-35</c:v>
                </c:pt>
                <c:pt idx="9197">
                  <c:v>6.23929444367816E-35</c:v>
                </c:pt>
                <c:pt idx="9198">
                  <c:v>6.2385745363830501E-35</c:v>
                </c:pt>
                <c:pt idx="9199">
                  <c:v>6.2378563509510203E-35</c:v>
                </c:pt>
                <c:pt idx="9200">
                  <c:v>6.2371389407413098E-35</c:v>
                </c:pt>
                <c:pt idx="9201">
                  <c:v>6.23641897277373E-35</c:v>
                </c:pt>
                <c:pt idx="9202">
                  <c:v>6.2356991144519701E-35</c:v>
                </c:pt>
                <c:pt idx="9203">
                  <c:v>6.2349789777317803E-35</c:v>
                </c:pt>
                <c:pt idx="9204">
                  <c:v>6.2342588093359002E-35</c:v>
                </c:pt>
                <c:pt idx="9205">
                  <c:v>6.2335388719190302E-35</c:v>
                </c:pt>
                <c:pt idx="9206">
                  <c:v>6.2328177677619005E-35</c:v>
                </c:pt>
                <c:pt idx="9207">
                  <c:v>6.2320967059034201E-35</c:v>
                </c:pt>
                <c:pt idx="9208">
                  <c:v>6.2313752546113998E-35</c:v>
                </c:pt>
                <c:pt idx="9209">
                  <c:v>6.2306535021564802E-35</c:v>
                </c:pt>
                <c:pt idx="9210">
                  <c:v>6.2299317122159704E-35</c:v>
                </c:pt>
                <c:pt idx="9211">
                  <c:v>6.2292094914134497E-35</c:v>
                </c:pt>
                <c:pt idx="9212">
                  <c:v>6.2284877358292402E-35</c:v>
                </c:pt>
                <c:pt idx="9213">
                  <c:v>6.2277636182215703E-35</c:v>
                </c:pt>
                <c:pt idx="9214">
                  <c:v>6.2270410097001801E-35</c:v>
                </c:pt>
                <c:pt idx="9215">
                  <c:v>6.2263179710131199E-35</c:v>
                </c:pt>
                <c:pt idx="9216">
                  <c:v>6.2255947217657402E-35</c:v>
                </c:pt>
                <c:pt idx="9217">
                  <c:v>6.2248709521177996E-35</c:v>
                </c:pt>
                <c:pt idx="9218">
                  <c:v>6.22414730631339E-35</c:v>
                </c:pt>
                <c:pt idx="9219">
                  <c:v>6.2234214134079998E-35</c:v>
                </c:pt>
                <c:pt idx="9220">
                  <c:v>6.2226991941099997E-35</c:v>
                </c:pt>
                <c:pt idx="9221">
                  <c:v>6.22197405047965E-35</c:v>
                </c:pt>
                <c:pt idx="9222">
                  <c:v>6.2212493402260299E-35</c:v>
                </c:pt>
                <c:pt idx="9223">
                  <c:v>6.2205244530317296E-35</c:v>
                </c:pt>
                <c:pt idx="9224">
                  <c:v>6.2197993735992499E-35</c:v>
                </c:pt>
                <c:pt idx="9225">
                  <c:v>6.2190740439672601E-35</c:v>
                </c:pt>
                <c:pt idx="9226">
                  <c:v>6.2183489209688204E-35</c:v>
                </c:pt>
                <c:pt idx="9227">
                  <c:v>6.2176219984920896E-35</c:v>
                </c:pt>
                <c:pt idx="9228">
                  <c:v>6.2168972929621299E-35</c:v>
                </c:pt>
                <c:pt idx="9229">
                  <c:v>6.2161712949908198E-35</c:v>
                </c:pt>
                <c:pt idx="9230">
                  <c:v>6.2154449624494399E-35</c:v>
                </c:pt>
                <c:pt idx="9231">
                  <c:v>6.2147191038913095E-35</c:v>
                </c:pt>
                <c:pt idx="9232">
                  <c:v>6.2139922658686504E-35</c:v>
                </c:pt>
                <c:pt idx="9233">
                  <c:v>6.2132666611009998E-35</c:v>
                </c:pt>
                <c:pt idx="9234">
                  <c:v>6.2125385342964604E-35</c:v>
                </c:pt>
                <c:pt idx="9235">
                  <c:v>6.2118111187333305E-35</c:v>
                </c:pt>
                <c:pt idx="9236">
                  <c:v>6.2110847553113702E-35</c:v>
                </c:pt>
                <c:pt idx="9237">
                  <c:v>6.2103576718778695E-35</c:v>
                </c:pt>
                <c:pt idx="9238">
                  <c:v>6.20963034247394E-35</c:v>
                </c:pt>
                <c:pt idx="9239">
                  <c:v>6.2089031086608E-35</c:v>
                </c:pt>
                <c:pt idx="9240">
                  <c:v>6.20817519853204E-35</c:v>
                </c:pt>
                <c:pt idx="9241">
                  <c:v>6.2074487520564501E-35</c:v>
                </c:pt>
                <c:pt idx="9242">
                  <c:v>6.2067204620994604E-35</c:v>
                </c:pt>
                <c:pt idx="9243">
                  <c:v>6.2059920908989196E-35</c:v>
                </c:pt>
                <c:pt idx="9244">
                  <c:v>6.2052646188409205E-35</c:v>
                </c:pt>
                <c:pt idx="9245">
                  <c:v>6.2045364741673305E-35</c:v>
                </c:pt>
                <c:pt idx="9246">
                  <c:v>6.2038083252989902E-35</c:v>
                </c:pt>
                <c:pt idx="9247">
                  <c:v>6.2030800261792798E-35</c:v>
                </c:pt>
                <c:pt idx="9248">
                  <c:v>6.2023519451153195E-35</c:v>
                </c:pt>
                <c:pt idx="9249">
                  <c:v>6.2016235026543204E-35</c:v>
                </c:pt>
                <c:pt idx="9250">
                  <c:v>6.2008948459089597E-35</c:v>
                </c:pt>
                <c:pt idx="9251">
                  <c:v>6.2001664281265305E-35</c:v>
                </c:pt>
                <c:pt idx="9252">
                  <c:v>6.1994376807643302E-35</c:v>
                </c:pt>
                <c:pt idx="9253">
                  <c:v>6.1987087708893299E-35</c:v>
                </c:pt>
                <c:pt idx="9254">
                  <c:v>6.1979801973234197E-35</c:v>
                </c:pt>
                <c:pt idx="9255">
                  <c:v>6.1972512691985798E-35</c:v>
                </c:pt>
                <c:pt idx="9256">
                  <c:v>6.1965237528148895E-35</c:v>
                </c:pt>
                <c:pt idx="9257">
                  <c:v>6.1957935986524596E-35</c:v>
                </c:pt>
                <c:pt idx="9258">
                  <c:v>6.1950646798940703E-35</c:v>
                </c:pt>
                <c:pt idx="9259">
                  <c:v>6.1943350352047802E-35</c:v>
                </c:pt>
                <c:pt idx="9260">
                  <c:v>6.1936059873704696E-35</c:v>
                </c:pt>
                <c:pt idx="9261">
                  <c:v>6.1928770821564502E-35</c:v>
                </c:pt>
                <c:pt idx="9262">
                  <c:v>6.1921457925433904E-35</c:v>
                </c:pt>
                <c:pt idx="9263">
                  <c:v>6.1914190423918995E-35</c:v>
                </c:pt>
                <c:pt idx="9264">
                  <c:v>6.1906888976861399E-35</c:v>
                </c:pt>
                <c:pt idx="9265">
                  <c:v>6.1899597712487699E-35</c:v>
                </c:pt>
                <c:pt idx="9266">
                  <c:v>6.1892301179168396E-35</c:v>
                </c:pt>
                <c:pt idx="9267">
                  <c:v>6.1885006115980005E-35</c:v>
                </c:pt>
                <c:pt idx="9268">
                  <c:v>6.1877707143151302E-35</c:v>
                </c:pt>
                <c:pt idx="9269">
                  <c:v>6.1870416451058595E-35</c:v>
                </c:pt>
                <c:pt idx="9270">
                  <c:v>6.1863129530852401E-35</c:v>
                </c:pt>
                <c:pt idx="9271">
                  <c:v>6.1855826606747504E-35</c:v>
                </c:pt>
                <c:pt idx="9272">
                  <c:v>6.1848528013449796E-35</c:v>
                </c:pt>
                <c:pt idx="9273">
                  <c:v>6.1841232941026896E-35</c:v>
                </c:pt>
                <c:pt idx="9274">
                  <c:v>6.18339353336318E-35</c:v>
                </c:pt>
                <c:pt idx="9275">
                  <c:v>6.18266396357628E-35</c:v>
                </c:pt>
                <c:pt idx="9276">
                  <c:v>6.1819339109512395E-35</c:v>
                </c:pt>
                <c:pt idx="9277">
                  <c:v>6.1812050299460099E-35</c:v>
                </c:pt>
                <c:pt idx="9278">
                  <c:v>6.18047485710506E-35</c:v>
                </c:pt>
                <c:pt idx="9279">
                  <c:v>6.1797450333340898E-35</c:v>
                </c:pt>
                <c:pt idx="9280">
                  <c:v>6.1790156079394299E-35</c:v>
                </c:pt>
                <c:pt idx="9281">
                  <c:v>6.1782859175035096E-35</c:v>
                </c:pt>
                <c:pt idx="9282">
                  <c:v>6.1775556574418205E-35</c:v>
                </c:pt>
                <c:pt idx="9283">
                  <c:v>6.1768270162363597E-35</c:v>
                </c:pt>
                <c:pt idx="9284">
                  <c:v>6.1760959047509099E-35</c:v>
                </c:pt>
                <c:pt idx="9285">
                  <c:v>6.1753667024770005E-35</c:v>
                </c:pt>
                <c:pt idx="9286">
                  <c:v>6.1746365914105195E-35</c:v>
                </c:pt>
                <c:pt idx="9287">
                  <c:v>6.1739070675868303E-35</c:v>
                </c:pt>
                <c:pt idx="9288">
                  <c:v>6.1731775370730901E-35</c:v>
                </c:pt>
                <c:pt idx="9289">
                  <c:v>6.1724478456966197E-35</c:v>
                </c:pt>
                <c:pt idx="9290">
                  <c:v>6.1717178395073904E-35</c:v>
                </c:pt>
                <c:pt idx="9291">
                  <c:v>6.1709888874926696E-35</c:v>
                </c:pt>
                <c:pt idx="9292">
                  <c:v>6.1702586689397799E-35</c:v>
                </c:pt>
                <c:pt idx="9293">
                  <c:v>6.1695286481662197E-35</c:v>
                </c:pt>
                <c:pt idx="9294">
                  <c:v>6.1687993399778602E-35</c:v>
                </c:pt>
                <c:pt idx="9295">
                  <c:v>6.16806965697769E-35</c:v>
                </c:pt>
                <c:pt idx="9296">
                  <c:v>6.1673404650070801E-35</c:v>
                </c:pt>
                <c:pt idx="9297">
                  <c:v>6.1666106060258196E-35</c:v>
                </c:pt>
                <c:pt idx="9298">
                  <c:v>6.1658810380057004E-35</c:v>
                </c:pt>
                <c:pt idx="9299">
                  <c:v>6.1651519021525695E-35</c:v>
                </c:pt>
                <c:pt idx="9300">
                  <c:v>6.1644217919773797E-35</c:v>
                </c:pt>
                <c:pt idx="9301">
                  <c:v>6.1636927321828704E-35</c:v>
                </c:pt>
                <c:pt idx="9302">
                  <c:v>6.1629633593408297E-35</c:v>
                </c:pt>
                <c:pt idx="9303">
                  <c:v>6.1622339698165302E-35</c:v>
                </c:pt>
                <c:pt idx="9304">
                  <c:v>6.1615046139557804E-35</c:v>
                </c:pt>
                <c:pt idx="9305">
                  <c:v>6.1607744670525805E-35</c:v>
                </c:pt>
                <c:pt idx="9306">
                  <c:v>6.1600457792634297E-35</c:v>
                </c:pt>
                <c:pt idx="9307">
                  <c:v>6.1593165932432204E-35</c:v>
                </c:pt>
                <c:pt idx="9308">
                  <c:v>6.1585872752441605E-35</c:v>
                </c:pt>
                <c:pt idx="9309">
                  <c:v>6.1578582445412796E-35</c:v>
                </c:pt>
                <c:pt idx="9310">
                  <c:v>6.1571287097198595E-35</c:v>
                </c:pt>
                <c:pt idx="9311">
                  <c:v>6.1563992323248804E-35</c:v>
                </c:pt>
                <c:pt idx="9312">
                  <c:v>6.1556714135316696E-35</c:v>
                </c:pt>
                <c:pt idx="9313">
                  <c:v>6.1549430908844999E-35</c:v>
                </c:pt>
                <c:pt idx="9314">
                  <c:v>6.1542135687642299E-35</c:v>
                </c:pt>
                <c:pt idx="9315">
                  <c:v>6.15348455767717E-35</c:v>
                </c:pt>
                <c:pt idx="9316">
                  <c:v>6.1527554640399397E-35</c:v>
                </c:pt>
                <c:pt idx="9317">
                  <c:v>6.1520268013312101E-35</c:v>
                </c:pt>
                <c:pt idx="9318">
                  <c:v>6.1512975526644504E-35</c:v>
                </c:pt>
                <c:pt idx="9319">
                  <c:v>6.1505688481001495E-35</c:v>
                </c:pt>
                <c:pt idx="9320">
                  <c:v>6.1498405395972196E-35</c:v>
                </c:pt>
                <c:pt idx="9321">
                  <c:v>6.1491121923454995E-35</c:v>
                </c:pt>
                <c:pt idx="9322">
                  <c:v>6.1483832172964104E-35</c:v>
                </c:pt>
                <c:pt idx="9323">
                  <c:v>6.1476553602299797E-35</c:v>
                </c:pt>
                <c:pt idx="9324">
                  <c:v>6.1469266747580101E-35</c:v>
                </c:pt>
                <c:pt idx="9325">
                  <c:v>6.1461982547682996E-35</c:v>
                </c:pt>
                <c:pt idx="9326">
                  <c:v>6.1454718393004303E-35</c:v>
                </c:pt>
                <c:pt idx="9327">
                  <c:v>6.1447418736992403E-35</c:v>
                </c:pt>
                <c:pt idx="9328">
                  <c:v>6.1440139948224403E-35</c:v>
                </c:pt>
                <c:pt idx="9329">
                  <c:v>6.1432857167757102E-35</c:v>
                </c:pt>
                <c:pt idx="9330">
                  <c:v>6.1425577962826005E-35</c:v>
                </c:pt>
                <c:pt idx="9331">
                  <c:v>6.1418298375165703E-35</c:v>
                </c:pt>
                <c:pt idx="9332">
                  <c:v>6.1411024030038401E-35</c:v>
                </c:pt>
                <c:pt idx="9333">
                  <c:v>6.14037357181188E-35</c:v>
                </c:pt>
                <c:pt idx="9334">
                  <c:v>6.1396464528147196E-35</c:v>
                </c:pt>
                <c:pt idx="9335">
                  <c:v>6.1389186833920402E-35</c:v>
                </c:pt>
                <c:pt idx="9336">
                  <c:v>6.1381911525057201E-35</c:v>
                </c:pt>
                <c:pt idx="9337">
                  <c:v>6.13746360738515E-35</c:v>
                </c:pt>
                <c:pt idx="9338">
                  <c:v>6.1367360886517905E-35</c:v>
                </c:pt>
                <c:pt idx="9339">
                  <c:v>6.1360084945385099E-35</c:v>
                </c:pt>
                <c:pt idx="9340">
                  <c:v>6.1352819367355602E-35</c:v>
                </c:pt>
                <c:pt idx="9341">
                  <c:v>6.1345548936354699E-35</c:v>
                </c:pt>
                <c:pt idx="9342">
                  <c:v>6.1338272040006597E-35</c:v>
                </c:pt>
                <c:pt idx="9343">
                  <c:v>6.1331001872402401E-35</c:v>
                </c:pt>
                <c:pt idx="9344">
                  <c:v>6.1323732601280501E-35</c:v>
                </c:pt>
                <c:pt idx="9345">
                  <c:v>6.1316462633697195E-35</c:v>
                </c:pt>
                <c:pt idx="9346">
                  <c:v>6.1309195582699999E-35</c:v>
                </c:pt>
                <c:pt idx="9347">
                  <c:v>6.1301917954589097E-35</c:v>
                </c:pt>
                <c:pt idx="9348">
                  <c:v>6.12946714199206E-35</c:v>
                </c:pt>
                <c:pt idx="9349">
                  <c:v>6.12873935984415E-35</c:v>
                </c:pt>
                <c:pt idx="9350">
                  <c:v>6.1280126716734302E-35</c:v>
                </c:pt>
                <c:pt idx="9351">
                  <c:v>6.1272864350482799E-35</c:v>
                </c:pt>
                <c:pt idx="9352">
                  <c:v>6.1265599652454005E-35</c:v>
                </c:pt>
                <c:pt idx="9353">
                  <c:v>6.1258338349628205E-35</c:v>
                </c:pt>
                <c:pt idx="9354">
                  <c:v>6.1251082280077204E-35</c:v>
                </c:pt>
                <c:pt idx="9355">
                  <c:v>6.1243815898507499E-35</c:v>
                </c:pt>
                <c:pt idx="9356">
                  <c:v>6.1236554543255099E-35</c:v>
                </c:pt>
                <c:pt idx="9357">
                  <c:v>6.12292983773268E-35</c:v>
                </c:pt>
                <c:pt idx="9358">
                  <c:v>6.1222035745664298E-35</c:v>
                </c:pt>
                <c:pt idx="9359">
                  <c:v>6.1214780409517004E-35</c:v>
                </c:pt>
                <c:pt idx="9360">
                  <c:v>6.1207522975625503E-35</c:v>
                </c:pt>
                <c:pt idx="9361">
                  <c:v>6.1200267993743399E-35</c:v>
                </c:pt>
                <c:pt idx="9362">
                  <c:v>6.1193003575663199E-35</c:v>
                </c:pt>
                <c:pt idx="9363">
                  <c:v>6.1185764682594901E-35</c:v>
                </c:pt>
                <c:pt idx="9364">
                  <c:v>6.1178507012392501E-35</c:v>
                </c:pt>
                <c:pt idx="9365">
                  <c:v>6.1171255792972901E-35</c:v>
                </c:pt>
                <c:pt idx="9366">
                  <c:v>6.1164004303546302E-35</c:v>
                </c:pt>
                <c:pt idx="9367">
                  <c:v>6.1156757855651099E-35</c:v>
                </c:pt>
                <c:pt idx="9368">
                  <c:v>6.1149500114831101E-35</c:v>
                </c:pt>
                <c:pt idx="9369">
                  <c:v>6.1142267632001399E-35</c:v>
                </c:pt>
                <c:pt idx="9370">
                  <c:v>6.1135017193317796E-35</c:v>
                </c:pt>
                <c:pt idx="9371">
                  <c:v>6.1127769298961001E-35</c:v>
                </c:pt>
                <c:pt idx="9372">
                  <c:v>6.1120524501035202E-35</c:v>
                </c:pt>
                <c:pt idx="9373">
                  <c:v>6.1113279422078296E-35</c:v>
                </c:pt>
                <c:pt idx="9374">
                  <c:v>6.1106041833233798E-35</c:v>
                </c:pt>
                <c:pt idx="9375">
                  <c:v>6.1098800007150397E-35</c:v>
                </c:pt>
                <c:pt idx="9376">
                  <c:v>6.1091562314982203E-35</c:v>
                </c:pt>
                <c:pt idx="9377">
                  <c:v>6.1084306981794001E-35</c:v>
                </c:pt>
                <c:pt idx="9378">
                  <c:v>6.1077071532717301E-35</c:v>
                </c:pt>
                <c:pt idx="9379">
                  <c:v>6.1069835242243696E-35</c:v>
                </c:pt>
                <c:pt idx="9380">
                  <c:v>6.1062599374406101E-35</c:v>
                </c:pt>
                <c:pt idx="9381">
                  <c:v>6.1055365634487296E-35</c:v>
                </c:pt>
                <c:pt idx="9382">
                  <c:v>6.1048129852407098E-35</c:v>
                </c:pt>
                <c:pt idx="9383">
                  <c:v>6.1040895379618904E-35</c:v>
                </c:pt>
                <c:pt idx="9384">
                  <c:v>6.1033666104126899E-35</c:v>
                </c:pt>
                <c:pt idx="9385">
                  <c:v>6.1026431384398103E-35</c:v>
                </c:pt>
                <c:pt idx="9386">
                  <c:v>6.1019201171198202E-35</c:v>
                </c:pt>
                <c:pt idx="9387">
                  <c:v>6.1011972817510203E-35</c:v>
                </c:pt>
                <c:pt idx="9388">
                  <c:v>6.1004743735699397E-35</c:v>
                </c:pt>
                <c:pt idx="9389">
                  <c:v>6.0997518072643999E-35</c:v>
                </c:pt>
                <c:pt idx="9390">
                  <c:v>6.0990276845405099E-35</c:v>
                </c:pt>
                <c:pt idx="9391">
                  <c:v>6.0983065616494303E-35</c:v>
                </c:pt>
                <c:pt idx="9392">
                  <c:v>6.0975840445273102E-35</c:v>
                </c:pt>
                <c:pt idx="9393">
                  <c:v>6.0968618577614196E-35</c:v>
                </c:pt>
                <c:pt idx="9394">
                  <c:v>6.0961397367515995E-35</c:v>
                </c:pt>
                <c:pt idx="9395">
                  <c:v>6.0954172709186496E-35</c:v>
                </c:pt>
                <c:pt idx="9396">
                  <c:v>6.0946954352024502E-35</c:v>
                </c:pt>
                <c:pt idx="9397">
                  <c:v>6.09397454956793E-35</c:v>
                </c:pt>
                <c:pt idx="9398">
                  <c:v>6.0932526481661099E-35</c:v>
                </c:pt>
                <c:pt idx="9399">
                  <c:v>6.09253099840643E-35</c:v>
                </c:pt>
                <c:pt idx="9400">
                  <c:v>6.0918092023241699E-35</c:v>
                </c:pt>
                <c:pt idx="9401">
                  <c:v>6.0910876107174697E-35</c:v>
                </c:pt>
                <c:pt idx="9402">
                  <c:v>6.0903662219450605E-35</c:v>
                </c:pt>
                <c:pt idx="9403">
                  <c:v>6.0896454924921798E-35</c:v>
                </c:pt>
                <c:pt idx="9404">
                  <c:v>6.0889238115194298E-35</c:v>
                </c:pt>
                <c:pt idx="9405">
                  <c:v>6.0882033202858201E-35</c:v>
                </c:pt>
                <c:pt idx="9406">
                  <c:v>6.0874827051783402E-35</c:v>
                </c:pt>
                <c:pt idx="9407">
                  <c:v>6.0867617527683004E-35</c:v>
                </c:pt>
                <c:pt idx="9408">
                  <c:v>6.08604114634901E-35</c:v>
                </c:pt>
                <c:pt idx="9409">
                  <c:v>6.08532096809103E-35</c:v>
                </c:pt>
                <c:pt idx="9410">
                  <c:v>6.0846007203761498E-35</c:v>
                </c:pt>
                <c:pt idx="9411">
                  <c:v>6.08387899029057E-35</c:v>
                </c:pt>
                <c:pt idx="9412">
                  <c:v>6.0831591130120895E-35</c:v>
                </c:pt>
                <c:pt idx="9413">
                  <c:v>6.0824397327424101E-35</c:v>
                </c:pt>
                <c:pt idx="9414">
                  <c:v>6.0817198887042501E-35</c:v>
                </c:pt>
                <c:pt idx="9415">
                  <c:v>6.08100016237482E-35</c:v>
                </c:pt>
                <c:pt idx="9416">
                  <c:v>6.0802804308443502E-35</c:v>
                </c:pt>
                <c:pt idx="9417">
                  <c:v>6.0795612778714504E-35</c:v>
                </c:pt>
                <c:pt idx="9418">
                  <c:v>6.0788401713244403E-35</c:v>
                </c:pt>
                <c:pt idx="9419">
                  <c:v>6.0781229903133602E-35</c:v>
                </c:pt>
                <c:pt idx="9420">
                  <c:v>6.0774036718455701E-35</c:v>
                </c:pt>
                <c:pt idx="9421">
                  <c:v>6.0766842174930196E-35</c:v>
                </c:pt>
                <c:pt idx="9422">
                  <c:v>6.0759652988854705E-35</c:v>
                </c:pt>
                <c:pt idx="9423">
                  <c:v>6.0752465824308595E-35</c:v>
                </c:pt>
                <c:pt idx="9424">
                  <c:v>6.0745279332657301E-35</c:v>
                </c:pt>
                <c:pt idx="9425">
                  <c:v>6.0738093834194597E-35</c:v>
                </c:pt>
                <c:pt idx="9426">
                  <c:v>6.0730898944167095E-35</c:v>
                </c:pt>
                <c:pt idx="9427">
                  <c:v>6.0723720623447001E-35</c:v>
                </c:pt>
                <c:pt idx="9428">
                  <c:v>6.0716543017718195E-35</c:v>
                </c:pt>
                <c:pt idx="9429">
                  <c:v>6.0709360673180605E-35</c:v>
                </c:pt>
                <c:pt idx="9430">
                  <c:v>6.0702183532050695E-35</c:v>
                </c:pt>
                <c:pt idx="9431">
                  <c:v>6.0695005892924999E-35</c:v>
                </c:pt>
                <c:pt idx="9432">
                  <c:v>6.0687832214405904E-35</c:v>
                </c:pt>
                <c:pt idx="9433">
                  <c:v>6.0680655946067801E-35</c:v>
                </c:pt>
                <c:pt idx="9434">
                  <c:v>6.0673478938301698E-35</c:v>
                </c:pt>
                <c:pt idx="9435">
                  <c:v>6.06663046161411E-35</c:v>
                </c:pt>
                <c:pt idx="9436">
                  <c:v>6.0659135120180396E-35</c:v>
                </c:pt>
                <c:pt idx="9437">
                  <c:v>6.06519636333622E-35</c:v>
                </c:pt>
                <c:pt idx="9438">
                  <c:v>6.0644794834370502E-35</c:v>
                </c:pt>
                <c:pt idx="9439">
                  <c:v>6.0637635591709902E-35</c:v>
                </c:pt>
                <c:pt idx="9440">
                  <c:v>6.0630454350400902E-35</c:v>
                </c:pt>
                <c:pt idx="9441">
                  <c:v>6.0623291951259298E-35</c:v>
                </c:pt>
                <c:pt idx="9442">
                  <c:v>6.0616128644362104E-35</c:v>
                </c:pt>
                <c:pt idx="9443">
                  <c:v>6.0608965881162502E-35</c:v>
                </c:pt>
                <c:pt idx="9444">
                  <c:v>6.0601803686509101E-35</c:v>
                </c:pt>
                <c:pt idx="9445">
                  <c:v>6.0594645990002399E-35</c:v>
                </c:pt>
                <c:pt idx="9446">
                  <c:v>6.0587487197182202E-35</c:v>
                </c:pt>
                <c:pt idx="9447">
                  <c:v>6.0580325700991295E-35</c:v>
                </c:pt>
                <c:pt idx="9448">
                  <c:v>6.05731737301985E-35</c:v>
                </c:pt>
                <c:pt idx="9449">
                  <c:v>6.05660185588013E-35</c:v>
                </c:pt>
                <c:pt idx="9450">
                  <c:v>6.0558860136378599E-35</c:v>
                </c:pt>
                <c:pt idx="9451">
                  <c:v>6.0551708253921404E-35</c:v>
                </c:pt>
                <c:pt idx="9452">
                  <c:v>6.0544556755626904E-35</c:v>
                </c:pt>
                <c:pt idx="9453">
                  <c:v>6.0537400009037298E-35</c:v>
                </c:pt>
                <c:pt idx="9454">
                  <c:v>6.0530267305495604E-35</c:v>
                </c:pt>
                <c:pt idx="9455">
                  <c:v>6.0523117137892298E-35</c:v>
                </c:pt>
                <c:pt idx="9456">
                  <c:v>6.0515968245914595E-35</c:v>
                </c:pt>
                <c:pt idx="9457">
                  <c:v>6.0508824327932901E-35</c:v>
                </c:pt>
                <c:pt idx="9458">
                  <c:v>6.0501680217307703E-35</c:v>
                </c:pt>
                <c:pt idx="9459">
                  <c:v>6.0494537164380805E-35</c:v>
                </c:pt>
                <c:pt idx="9460">
                  <c:v>6.0487392713626305E-35</c:v>
                </c:pt>
                <c:pt idx="9461">
                  <c:v>6.0480254003940895E-35</c:v>
                </c:pt>
                <c:pt idx="9462">
                  <c:v>6.0473114419210804E-35</c:v>
                </c:pt>
                <c:pt idx="9463">
                  <c:v>6.0465979100543897E-35</c:v>
                </c:pt>
                <c:pt idx="9464">
                  <c:v>6.0458844118949996E-35</c:v>
                </c:pt>
                <c:pt idx="9465">
                  <c:v>6.0451710170349902E-35</c:v>
                </c:pt>
                <c:pt idx="9466">
                  <c:v>6.0444577918025405E-35</c:v>
                </c:pt>
                <c:pt idx="9467">
                  <c:v>6.0437446258521799E-35</c:v>
                </c:pt>
                <c:pt idx="9468">
                  <c:v>6.0430302779236897E-35</c:v>
                </c:pt>
                <c:pt idx="9469">
                  <c:v>6.0423193782411695E-35</c:v>
                </c:pt>
                <c:pt idx="9470">
                  <c:v>6.04160630408365E-35</c:v>
                </c:pt>
                <c:pt idx="9471">
                  <c:v>6.0408936408862895E-35</c:v>
                </c:pt>
                <c:pt idx="9472">
                  <c:v>6.04018123088041E-35</c:v>
                </c:pt>
                <c:pt idx="9473">
                  <c:v>6.0394686077596105E-35</c:v>
                </c:pt>
                <c:pt idx="9474">
                  <c:v>6.0387564921145199E-35</c:v>
                </c:pt>
                <c:pt idx="9475">
                  <c:v>6.0380450577059802E-35</c:v>
                </c:pt>
                <c:pt idx="9476">
                  <c:v>6.0373329623919202E-35</c:v>
                </c:pt>
                <c:pt idx="9477">
                  <c:v>6.0366208640108199E-35</c:v>
                </c:pt>
                <c:pt idx="9478">
                  <c:v>6.0359085662164605E-35</c:v>
                </c:pt>
                <c:pt idx="9479">
                  <c:v>6.0351977315910305E-35</c:v>
                </c:pt>
                <c:pt idx="9480">
                  <c:v>6.0344863146984703E-35</c:v>
                </c:pt>
                <c:pt idx="9481">
                  <c:v>6.0337753622055299E-35</c:v>
                </c:pt>
                <c:pt idx="9482">
                  <c:v>6.0330642225609496E-35</c:v>
                </c:pt>
                <c:pt idx="9483">
                  <c:v>6.0323518923304405E-35</c:v>
                </c:pt>
                <c:pt idx="9484">
                  <c:v>6.0316416299182999E-35</c:v>
                </c:pt>
                <c:pt idx="9485">
                  <c:v>6.0309307212396696E-35</c:v>
                </c:pt>
                <c:pt idx="9486">
                  <c:v>6.0302202527954802E-35</c:v>
                </c:pt>
                <c:pt idx="9487">
                  <c:v>6.0295101880231498E-35</c:v>
                </c:pt>
                <c:pt idx="9488">
                  <c:v>6.0287995011773502E-35</c:v>
                </c:pt>
                <c:pt idx="9489">
                  <c:v>6.02809082502017E-35</c:v>
                </c:pt>
                <c:pt idx="9490">
                  <c:v>6.0273789805924298E-35</c:v>
                </c:pt>
                <c:pt idx="9491">
                  <c:v>6.0266690254982202E-35</c:v>
                </c:pt>
                <c:pt idx="9492">
                  <c:v>6.0259595917506404E-35</c:v>
                </c:pt>
                <c:pt idx="9493">
                  <c:v>6.0252499414471698E-35</c:v>
                </c:pt>
                <c:pt idx="9494">
                  <c:v>6.0245406733645002E-35</c:v>
                </c:pt>
                <c:pt idx="9495">
                  <c:v>6.0238315705474501E-35</c:v>
                </c:pt>
                <c:pt idx="9496">
                  <c:v>6.0231207075513604E-35</c:v>
                </c:pt>
                <c:pt idx="9497">
                  <c:v>6.0224119562278397E-35</c:v>
                </c:pt>
                <c:pt idx="9498">
                  <c:v>6.0217034843177098E-35</c:v>
                </c:pt>
                <c:pt idx="9499">
                  <c:v>6.0209953782088496E-35</c:v>
                </c:pt>
                <c:pt idx="9500">
                  <c:v>6.0202863515604204E-35</c:v>
                </c:pt>
                <c:pt idx="9501">
                  <c:v>6.0195779979527601E-35</c:v>
                </c:pt>
                <c:pt idx="9502">
                  <c:v>6.0188698203807605E-35</c:v>
                </c:pt>
                <c:pt idx="9503">
                  <c:v>6.0181588368654795E-35</c:v>
                </c:pt>
                <c:pt idx="9504">
                  <c:v>6.01745351525771E-35</c:v>
                </c:pt>
                <c:pt idx="9505">
                  <c:v>6.0167450257481504E-35</c:v>
                </c:pt>
                <c:pt idx="9506">
                  <c:v>6.0160375252894104E-35</c:v>
                </c:pt>
                <c:pt idx="9507">
                  <c:v>6.0153299875821297E-35</c:v>
                </c:pt>
                <c:pt idx="9508">
                  <c:v>6.0146223387032803E-35</c:v>
                </c:pt>
                <c:pt idx="9509">
                  <c:v>6.0139146991296602E-35</c:v>
                </c:pt>
                <c:pt idx="9510">
                  <c:v>6.0132074130030697E-35</c:v>
                </c:pt>
                <c:pt idx="9511">
                  <c:v>6.0125001598675804E-35</c:v>
                </c:pt>
                <c:pt idx="9512">
                  <c:v>6.0117929866288895E-35</c:v>
                </c:pt>
                <c:pt idx="9513">
                  <c:v>6.0110869185595396E-35</c:v>
                </c:pt>
                <c:pt idx="9514">
                  <c:v>6.0103800953148299E-35</c:v>
                </c:pt>
                <c:pt idx="9515">
                  <c:v>6.0096736411273005E-35</c:v>
                </c:pt>
                <c:pt idx="9516">
                  <c:v>6.0089673753555004E-35</c:v>
                </c:pt>
                <c:pt idx="9517">
                  <c:v>6.0082614506334102E-35</c:v>
                </c:pt>
                <c:pt idx="9518">
                  <c:v>6.0075539625553301E-35</c:v>
                </c:pt>
                <c:pt idx="9519">
                  <c:v>6.0068483758902797E-35</c:v>
                </c:pt>
                <c:pt idx="9520">
                  <c:v>6.0061428424885997E-35</c:v>
                </c:pt>
                <c:pt idx="9521">
                  <c:v>6.0054370117454198E-35</c:v>
                </c:pt>
                <c:pt idx="9522">
                  <c:v>6.0047315691087896E-35</c:v>
                </c:pt>
                <c:pt idx="9523">
                  <c:v>6.0040257473420696E-35</c:v>
                </c:pt>
                <c:pt idx="9524">
                  <c:v>6.0033199384822096E-35</c:v>
                </c:pt>
                <c:pt idx="9525">
                  <c:v>6.00261613746097E-35</c:v>
                </c:pt>
                <c:pt idx="9526">
                  <c:v>6.0019105691216303E-35</c:v>
                </c:pt>
                <c:pt idx="9527">
                  <c:v>6.0012062856840702E-35</c:v>
                </c:pt>
                <c:pt idx="9528">
                  <c:v>6.00050115295183E-35</c:v>
                </c:pt>
                <c:pt idx="9529">
                  <c:v>5.9997964661395102E-35</c:v>
                </c:pt>
                <c:pt idx="9530">
                  <c:v>5.9990924984778397E-35</c:v>
                </c:pt>
                <c:pt idx="9531">
                  <c:v>5.9983875421944204E-35</c:v>
                </c:pt>
                <c:pt idx="9532">
                  <c:v>5.9976836198056198E-35</c:v>
                </c:pt>
                <c:pt idx="9533">
                  <c:v>5.9969800315234305E-35</c:v>
                </c:pt>
                <c:pt idx="9534">
                  <c:v>5.9962759857254904E-35</c:v>
                </c:pt>
                <c:pt idx="9535">
                  <c:v>5.9955722442372698E-35</c:v>
                </c:pt>
                <c:pt idx="9536">
                  <c:v>5.9948684570868205E-35</c:v>
                </c:pt>
                <c:pt idx="9537">
                  <c:v>5.9941650055284099E-35</c:v>
                </c:pt>
                <c:pt idx="9538">
                  <c:v>5.9934610573274601E-35</c:v>
                </c:pt>
                <c:pt idx="9539">
                  <c:v>5.9927598389991201E-35</c:v>
                </c:pt>
                <c:pt idx="9540">
                  <c:v>5.9920562797306395E-35</c:v>
                </c:pt>
                <c:pt idx="9541">
                  <c:v>5.9913529680269196E-35</c:v>
                </c:pt>
                <c:pt idx="9542">
                  <c:v>5.9906505872670999E-35</c:v>
                </c:pt>
                <c:pt idx="9543">
                  <c:v>5.98994762514312E-35</c:v>
                </c:pt>
                <c:pt idx="9544">
                  <c:v>5.9892452548286701E-35</c:v>
                </c:pt>
                <c:pt idx="9545">
                  <c:v>5.98854318547397E-35</c:v>
                </c:pt>
                <c:pt idx="9546">
                  <c:v>5.9878400437619804E-35</c:v>
                </c:pt>
                <c:pt idx="9547">
                  <c:v>5.9871394760054697E-35</c:v>
                </c:pt>
                <c:pt idx="9548">
                  <c:v>5.9864373404673401E-35</c:v>
                </c:pt>
                <c:pt idx="9549">
                  <c:v>5.9857354898732805E-35</c:v>
                </c:pt>
                <c:pt idx="9550">
                  <c:v>5.9850339103149195E-35</c:v>
                </c:pt>
                <c:pt idx="9551">
                  <c:v>5.9843322975392003E-35</c:v>
                </c:pt>
                <c:pt idx="9552">
                  <c:v>5.98363112193446E-35</c:v>
                </c:pt>
                <c:pt idx="9553">
                  <c:v>5.9829296157770399E-35</c:v>
                </c:pt>
                <c:pt idx="9554">
                  <c:v>5.9822292977559502E-35</c:v>
                </c:pt>
                <c:pt idx="9555">
                  <c:v>5.9815283998583601E-35</c:v>
                </c:pt>
                <c:pt idx="9556">
                  <c:v>5.98082762575843E-35</c:v>
                </c:pt>
                <c:pt idx="9557">
                  <c:v>5.9801269923061005E-35</c:v>
                </c:pt>
                <c:pt idx="9558">
                  <c:v>5.97942650807573E-35</c:v>
                </c:pt>
                <c:pt idx="9559">
                  <c:v>5.9787266522370104E-35</c:v>
                </c:pt>
                <c:pt idx="9560">
                  <c:v>5.97802690615453E-35</c:v>
                </c:pt>
                <c:pt idx="9561">
                  <c:v>5.9773264352984795E-35</c:v>
                </c:pt>
                <c:pt idx="9562">
                  <c:v>5.9766266631531798E-35</c:v>
                </c:pt>
                <c:pt idx="9563">
                  <c:v>5.9759265553067905E-35</c:v>
                </c:pt>
                <c:pt idx="9564">
                  <c:v>5.9752273000719299E-35</c:v>
                </c:pt>
                <c:pt idx="9565">
                  <c:v>5.9745276799155796E-35</c:v>
                </c:pt>
                <c:pt idx="9566">
                  <c:v>5.9738286253209097E-35</c:v>
                </c:pt>
                <c:pt idx="9567">
                  <c:v>5.9731291274528398E-35</c:v>
                </c:pt>
                <c:pt idx="9568">
                  <c:v>5.97243042240386E-35</c:v>
                </c:pt>
                <c:pt idx="9569">
                  <c:v>5.9717318904973297E-35</c:v>
                </c:pt>
                <c:pt idx="9570">
                  <c:v>5.9710333835543203E-35</c:v>
                </c:pt>
                <c:pt idx="9571">
                  <c:v>5.97033480880364E-35</c:v>
                </c:pt>
                <c:pt idx="9572">
                  <c:v>5.9696362942917201E-35</c:v>
                </c:pt>
                <c:pt idx="9573">
                  <c:v>5.9689378151250705E-35</c:v>
                </c:pt>
                <c:pt idx="9574">
                  <c:v>5.9682391598875503E-35</c:v>
                </c:pt>
                <c:pt idx="9575">
                  <c:v>5.9675433692658402E-35</c:v>
                </c:pt>
                <c:pt idx="9576">
                  <c:v>5.9668446829753698E-35</c:v>
                </c:pt>
                <c:pt idx="9577">
                  <c:v>5.9661467589787597E-35</c:v>
                </c:pt>
                <c:pt idx="9578">
                  <c:v>5.9654493768304201E-35</c:v>
                </c:pt>
                <c:pt idx="9579">
                  <c:v>5.9647520589871904E-35</c:v>
                </c:pt>
                <c:pt idx="9580">
                  <c:v>5.9640545550135595E-35</c:v>
                </c:pt>
                <c:pt idx="9581">
                  <c:v>5.9633578611617803E-35</c:v>
                </c:pt>
                <c:pt idx="9582">
                  <c:v>5.9626607583990197E-35</c:v>
                </c:pt>
                <c:pt idx="9583">
                  <c:v>5.9619638578600704E-35</c:v>
                </c:pt>
                <c:pt idx="9584">
                  <c:v>5.96126735006638E-35</c:v>
                </c:pt>
                <c:pt idx="9585">
                  <c:v>5.9605707623147203E-35</c:v>
                </c:pt>
                <c:pt idx="9586">
                  <c:v>5.9598740907414399E-35</c:v>
                </c:pt>
                <c:pt idx="9587">
                  <c:v>5.9591783970108097E-35</c:v>
                </c:pt>
                <c:pt idx="9588">
                  <c:v>5.95848141586221E-35</c:v>
                </c:pt>
                <c:pt idx="9589">
                  <c:v>5.9577879905967696E-35</c:v>
                </c:pt>
                <c:pt idx="9590">
                  <c:v>5.9570913371299701E-35</c:v>
                </c:pt>
                <c:pt idx="9591">
                  <c:v>5.9563957480706903E-35</c:v>
                </c:pt>
                <c:pt idx="9592">
                  <c:v>5.9557001004817795E-35</c:v>
                </c:pt>
                <c:pt idx="9593">
                  <c:v>5.9550046898763496E-35</c:v>
                </c:pt>
                <c:pt idx="9594">
                  <c:v>5.9543094687789095E-35</c:v>
                </c:pt>
                <c:pt idx="9595">
                  <c:v>5.9536138019739601E-35</c:v>
                </c:pt>
                <c:pt idx="9596">
                  <c:v>5.9529202407769398E-35</c:v>
                </c:pt>
                <c:pt idx="9597">
                  <c:v>5.9522242945443099E-35</c:v>
                </c:pt>
                <c:pt idx="9598">
                  <c:v>5.9515301457726004E-35</c:v>
                </c:pt>
                <c:pt idx="9599">
                  <c:v>5.9508358684533196E-35</c:v>
                </c:pt>
                <c:pt idx="9600">
                  <c:v>5.9501413757056804E-35</c:v>
                </c:pt>
                <c:pt idx="9601">
                  <c:v>5.9494475492860698E-35</c:v>
                </c:pt>
                <c:pt idx="9602">
                  <c:v>5.9487532057043504E-35</c:v>
                </c:pt>
                <c:pt idx="9603">
                  <c:v>5.9480597076515695E-35</c:v>
                </c:pt>
                <c:pt idx="9604">
                  <c:v>5.9473659925287702E-35</c:v>
                </c:pt>
                <c:pt idx="9605">
                  <c:v>5.9466726109238703E-35</c:v>
                </c:pt>
                <c:pt idx="9606">
                  <c:v>5.9459793958219699E-35</c:v>
                </c:pt>
                <c:pt idx="9607">
                  <c:v>5.9452858117383198E-35</c:v>
                </c:pt>
                <c:pt idx="9608">
                  <c:v>5.9445927114584897E-35</c:v>
                </c:pt>
                <c:pt idx="9609">
                  <c:v>5.9438994457026796E-35</c:v>
                </c:pt>
                <c:pt idx="9610">
                  <c:v>5.9432073261739905E-35</c:v>
                </c:pt>
                <c:pt idx="9611">
                  <c:v>5.9425149074937795E-35</c:v>
                </c:pt>
                <c:pt idx="9612">
                  <c:v>5.9418223091433199E-35</c:v>
                </c:pt>
                <c:pt idx="9613">
                  <c:v>5.9411297397960597E-35</c:v>
                </c:pt>
                <c:pt idx="9614">
                  <c:v>5.9404372317599105E-35</c:v>
                </c:pt>
                <c:pt idx="9615">
                  <c:v>5.9397450427037602E-35</c:v>
                </c:pt>
                <c:pt idx="9616">
                  <c:v>5.9390538394976696E-35</c:v>
                </c:pt>
                <c:pt idx="9617">
                  <c:v>5.9383609519039402E-35</c:v>
                </c:pt>
                <c:pt idx="9618">
                  <c:v>5.9376701257103496E-35</c:v>
                </c:pt>
                <c:pt idx="9619">
                  <c:v>5.9369786173928802E-35</c:v>
                </c:pt>
                <c:pt idx="9620">
                  <c:v>5.9362872097181897E-35</c:v>
                </c:pt>
                <c:pt idx="9621">
                  <c:v>5.93559592356906E-35</c:v>
                </c:pt>
                <c:pt idx="9622">
                  <c:v>5.9349050017985601E-35</c:v>
                </c:pt>
                <c:pt idx="9623">
                  <c:v>5.9342136720996097E-35</c:v>
                </c:pt>
                <c:pt idx="9624">
                  <c:v>5.9335228471548096E-35</c:v>
                </c:pt>
                <c:pt idx="9625">
                  <c:v>5.93283332164397E-35</c:v>
                </c:pt>
                <c:pt idx="9626">
                  <c:v>5.9321426316142696E-35</c:v>
                </c:pt>
                <c:pt idx="9627">
                  <c:v>5.9314525377362405E-35</c:v>
                </c:pt>
                <c:pt idx="9628">
                  <c:v>5.9307625211362904E-35</c:v>
                </c:pt>
                <c:pt idx="9629">
                  <c:v>5.9300725612833004E-35</c:v>
                </c:pt>
                <c:pt idx="9630">
                  <c:v>5.9293831617639101E-35</c:v>
                </c:pt>
                <c:pt idx="9631">
                  <c:v>5.9286922213841299E-35</c:v>
                </c:pt>
                <c:pt idx="9632">
                  <c:v>5.9280034779759903E-35</c:v>
                </c:pt>
                <c:pt idx="9633">
                  <c:v>5.9273135015314199E-35</c:v>
                </c:pt>
                <c:pt idx="9634">
                  <c:v>5.92662463140456E-35</c:v>
                </c:pt>
                <c:pt idx="9635">
                  <c:v>5.9259357433026401E-35</c:v>
                </c:pt>
                <c:pt idx="9636">
                  <c:v>5.9252466868644597E-35</c:v>
                </c:pt>
                <c:pt idx="9637">
                  <c:v>5.9245580708417102E-35</c:v>
                </c:pt>
                <c:pt idx="9638">
                  <c:v>5.9238689192271696E-35</c:v>
                </c:pt>
                <c:pt idx="9639">
                  <c:v>5.9231791208782997E-35</c:v>
                </c:pt>
                <c:pt idx="9640">
                  <c:v>5.9224921167594203E-35</c:v>
                </c:pt>
                <c:pt idx="9641">
                  <c:v>5.9218038234774998E-35</c:v>
                </c:pt>
                <c:pt idx="9642">
                  <c:v>5.9211159622725895E-35</c:v>
                </c:pt>
                <c:pt idx="9643">
                  <c:v>5.9204280651258896E-35</c:v>
                </c:pt>
                <c:pt idx="9644">
                  <c:v>5.9197406047448802E-35</c:v>
                </c:pt>
                <c:pt idx="9645">
                  <c:v>5.9190525255021797E-35</c:v>
                </c:pt>
                <c:pt idx="9646">
                  <c:v>5.9183644586587403E-35</c:v>
                </c:pt>
                <c:pt idx="9647">
                  <c:v>5.9176778837761295E-35</c:v>
                </c:pt>
                <c:pt idx="9648">
                  <c:v>5.9169903956318398E-35</c:v>
                </c:pt>
                <c:pt idx="9649">
                  <c:v>5.9163038219970499E-35</c:v>
                </c:pt>
                <c:pt idx="9650">
                  <c:v>5.9156167184349103E-35</c:v>
                </c:pt>
                <c:pt idx="9651">
                  <c:v>5.91492990931056E-35</c:v>
                </c:pt>
                <c:pt idx="9652">
                  <c:v>5.9142439979693105E-35</c:v>
                </c:pt>
                <c:pt idx="9653">
                  <c:v>5.91355762751901E-35</c:v>
                </c:pt>
                <c:pt idx="9654">
                  <c:v>5.9128707937893598E-35</c:v>
                </c:pt>
                <c:pt idx="9655">
                  <c:v>5.91218429566347E-35</c:v>
                </c:pt>
                <c:pt idx="9656">
                  <c:v>5.9114984600959703E-35</c:v>
                </c:pt>
                <c:pt idx="9657">
                  <c:v>5.9108126427641498E-35</c:v>
                </c:pt>
                <c:pt idx="9658">
                  <c:v>5.9101268803188601E-35</c:v>
                </c:pt>
                <c:pt idx="9659">
                  <c:v>5.9094415589267796E-35</c:v>
                </c:pt>
                <c:pt idx="9660">
                  <c:v>5.9087563450191099E-35</c:v>
                </c:pt>
                <c:pt idx="9661">
                  <c:v>5.9080710791504395E-35</c:v>
                </c:pt>
                <c:pt idx="9662">
                  <c:v>5.9073858394394096E-35</c:v>
                </c:pt>
                <c:pt idx="9663">
                  <c:v>5.9067009256498596E-35</c:v>
                </c:pt>
                <c:pt idx="9664">
                  <c:v>5.90601616427674E-35</c:v>
                </c:pt>
                <c:pt idx="9665">
                  <c:v>5.9053318528667698E-35</c:v>
                </c:pt>
                <c:pt idx="9666">
                  <c:v>5.90464755151031E-35</c:v>
                </c:pt>
                <c:pt idx="9667">
                  <c:v>5.9039635896390701E-35</c:v>
                </c:pt>
                <c:pt idx="9668">
                  <c:v>5.9032781622859405E-35</c:v>
                </c:pt>
                <c:pt idx="9669">
                  <c:v>5.9025940344896202E-35</c:v>
                </c:pt>
                <c:pt idx="9670">
                  <c:v>5.9019103543224502E-35</c:v>
                </c:pt>
                <c:pt idx="9671">
                  <c:v>5.90122650530121E-35</c:v>
                </c:pt>
                <c:pt idx="9672">
                  <c:v>5.9005429288994696E-35</c:v>
                </c:pt>
                <c:pt idx="9673">
                  <c:v>5.8998579441996501E-35</c:v>
                </c:pt>
                <c:pt idx="9674">
                  <c:v>5.8991788861849705E-35</c:v>
                </c:pt>
                <c:pt idx="9675">
                  <c:v>5.8984933400087498E-35</c:v>
                </c:pt>
                <c:pt idx="9676">
                  <c:v>5.8978104398127595E-35</c:v>
                </c:pt>
                <c:pt idx="9677">
                  <c:v>5.8971274524850801E-35</c:v>
                </c:pt>
                <c:pt idx="9678">
                  <c:v>5.8964448351410896E-35</c:v>
                </c:pt>
                <c:pt idx="9679">
                  <c:v>5.8957622491925396E-35</c:v>
                </c:pt>
                <c:pt idx="9680">
                  <c:v>5.8950797391141095E-35</c:v>
                </c:pt>
                <c:pt idx="9681">
                  <c:v>5.8943977694068401E-35</c:v>
                </c:pt>
                <c:pt idx="9682">
                  <c:v>5.8937153824928098E-35</c:v>
                </c:pt>
                <c:pt idx="9683">
                  <c:v>5.8930338438534001E-35</c:v>
                </c:pt>
                <c:pt idx="9684">
                  <c:v>5.8923517226279503E-35</c:v>
                </c:pt>
                <c:pt idx="9685">
                  <c:v>5.8916699665665798E-35</c:v>
                </c:pt>
                <c:pt idx="9686">
                  <c:v>5.8909879659932399E-35</c:v>
                </c:pt>
                <c:pt idx="9687">
                  <c:v>5.8903071095203695E-35</c:v>
                </c:pt>
                <c:pt idx="9688">
                  <c:v>5.8896252272742501E-35</c:v>
                </c:pt>
                <c:pt idx="9689">
                  <c:v>5.8889449478769402E-35</c:v>
                </c:pt>
                <c:pt idx="9690">
                  <c:v>5.8882638982206296E-35</c:v>
                </c:pt>
                <c:pt idx="9691">
                  <c:v>5.8875829620486696E-35</c:v>
                </c:pt>
                <c:pt idx="9692">
                  <c:v>5.8869024323820101E-35</c:v>
                </c:pt>
                <c:pt idx="9693">
                  <c:v>5.8862220932031302E-35</c:v>
                </c:pt>
                <c:pt idx="9694">
                  <c:v>5.8855417165745102E-35</c:v>
                </c:pt>
                <c:pt idx="9695">
                  <c:v>5.8848613346701297E-35</c:v>
                </c:pt>
                <c:pt idx="9696">
                  <c:v>5.8841806496157702E-35</c:v>
                </c:pt>
                <c:pt idx="9697">
                  <c:v>5.8835014080072801E-35</c:v>
                </c:pt>
                <c:pt idx="9698">
                  <c:v>5.8828216591924496E-35</c:v>
                </c:pt>
                <c:pt idx="9699">
                  <c:v>5.8821420122461898E-35</c:v>
                </c:pt>
                <c:pt idx="9700">
                  <c:v>5.8814625301245701E-35</c:v>
                </c:pt>
                <c:pt idx="9701">
                  <c:v>5.8807833112324204E-35</c:v>
                </c:pt>
                <c:pt idx="9702">
                  <c:v>5.8801041021441502E-35</c:v>
                </c:pt>
                <c:pt idx="9703">
                  <c:v>5.8794249985071197E-35</c:v>
                </c:pt>
                <c:pt idx="9704">
                  <c:v>5.8787463094996195E-35</c:v>
                </c:pt>
                <c:pt idx="9705">
                  <c:v>5.8780675275493704E-35</c:v>
                </c:pt>
                <c:pt idx="9706">
                  <c:v>5.8773890847780296E-35</c:v>
                </c:pt>
                <c:pt idx="9707">
                  <c:v>5.8767104550771395E-35</c:v>
                </c:pt>
                <c:pt idx="9708">
                  <c:v>5.8760321794223601E-35</c:v>
                </c:pt>
                <c:pt idx="9709">
                  <c:v>5.8753546758436999E-35</c:v>
                </c:pt>
                <c:pt idx="9710">
                  <c:v>5.87467652538279E-35</c:v>
                </c:pt>
                <c:pt idx="9711">
                  <c:v>5.8739982256716698E-35</c:v>
                </c:pt>
                <c:pt idx="9712">
                  <c:v>5.87332106011661E-35</c:v>
                </c:pt>
                <c:pt idx="9713">
                  <c:v>5.8726434134310498E-35</c:v>
                </c:pt>
                <c:pt idx="9714">
                  <c:v>5.8719661547195503E-35</c:v>
                </c:pt>
                <c:pt idx="9715">
                  <c:v>5.8712888299285202E-35</c:v>
                </c:pt>
                <c:pt idx="9716">
                  <c:v>5.87061135542182E-35</c:v>
                </c:pt>
                <c:pt idx="9717">
                  <c:v>5.86993503908945E-35</c:v>
                </c:pt>
                <c:pt idx="9718">
                  <c:v>5.8692577963993499E-35</c:v>
                </c:pt>
                <c:pt idx="9719">
                  <c:v>5.8685812768629396E-35</c:v>
                </c:pt>
                <c:pt idx="9720">
                  <c:v>5.8679049756524501E-35</c:v>
                </c:pt>
                <c:pt idx="9721">
                  <c:v>5.8672287534979498E-35</c:v>
                </c:pt>
                <c:pt idx="9722">
                  <c:v>5.8665525337267004E-35</c:v>
                </c:pt>
                <c:pt idx="9723">
                  <c:v>5.8658764907279704E-35</c:v>
                </c:pt>
                <c:pt idx="9724">
                  <c:v>5.8651999814455299E-35</c:v>
                </c:pt>
                <c:pt idx="9725">
                  <c:v>5.8645244638385095E-35</c:v>
                </c:pt>
                <c:pt idx="9726">
                  <c:v>5.8638488250583001E-35</c:v>
                </c:pt>
                <c:pt idx="9727">
                  <c:v>5.8631735814844303E-35</c:v>
                </c:pt>
                <c:pt idx="9728">
                  <c:v>5.8624981532157303E-35</c:v>
                </c:pt>
                <c:pt idx="9729">
                  <c:v>5.8618234157111501E-35</c:v>
                </c:pt>
                <c:pt idx="9730">
                  <c:v>5.86114809576704E-35</c:v>
                </c:pt>
                <c:pt idx="9731">
                  <c:v>5.8604725342580001E-35</c:v>
                </c:pt>
                <c:pt idx="9732">
                  <c:v>5.85979852787847E-35</c:v>
                </c:pt>
                <c:pt idx="9733">
                  <c:v>5.8591237639274304E-35</c:v>
                </c:pt>
                <c:pt idx="9734">
                  <c:v>5.8584495503195402E-35</c:v>
                </c:pt>
                <c:pt idx="9735">
                  <c:v>5.8577752466749801E-35</c:v>
                </c:pt>
                <c:pt idx="9736">
                  <c:v>5.8571012903144498E-35</c:v>
                </c:pt>
                <c:pt idx="9737">
                  <c:v>5.8564273089432703E-35</c:v>
                </c:pt>
                <c:pt idx="9738">
                  <c:v>5.8557523670952E-35</c:v>
                </c:pt>
                <c:pt idx="9739">
                  <c:v>5.8550803958669298E-35</c:v>
                </c:pt>
                <c:pt idx="9740">
                  <c:v>5.8544062125712801E-35</c:v>
                </c:pt>
                <c:pt idx="9741">
                  <c:v>5.85373327027529E-35</c:v>
                </c:pt>
                <c:pt idx="9742">
                  <c:v>5.8530598749992298E-35</c:v>
                </c:pt>
                <c:pt idx="9743">
                  <c:v>5.8523870935700498E-35</c:v>
                </c:pt>
                <c:pt idx="9744">
                  <c:v>5.8517147429779597E-35</c:v>
                </c:pt>
                <c:pt idx="9745">
                  <c:v>5.8510403534681905E-35</c:v>
                </c:pt>
                <c:pt idx="9746">
                  <c:v>5.8503685248521097E-35</c:v>
                </c:pt>
                <c:pt idx="9747">
                  <c:v>5.8496957966892904E-35</c:v>
                </c:pt>
                <c:pt idx="9748">
                  <c:v>5.8490233858252795E-35</c:v>
                </c:pt>
                <c:pt idx="9749">
                  <c:v>5.8483514738713901E-35</c:v>
                </c:pt>
                <c:pt idx="9750">
                  <c:v>5.8476793682515004E-35</c:v>
                </c:pt>
                <c:pt idx="9751">
                  <c:v>5.8470073954758202E-35</c:v>
                </c:pt>
                <c:pt idx="9752">
                  <c:v>5.8463353210840504E-35</c:v>
                </c:pt>
                <c:pt idx="9753">
                  <c:v>5.8456644184402602E-35</c:v>
                </c:pt>
                <c:pt idx="9754">
                  <c:v>5.8449925398210602E-35</c:v>
                </c:pt>
                <c:pt idx="9755">
                  <c:v>5.8443216245972196E-35</c:v>
                </c:pt>
                <c:pt idx="9756">
                  <c:v>5.84365040735612E-35</c:v>
                </c:pt>
                <c:pt idx="9757">
                  <c:v>5.8429789951422904E-35</c:v>
                </c:pt>
                <c:pt idx="9758">
                  <c:v>5.8423083714236805E-35</c:v>
                </c:pt>
                <c:pt idx="9759">
                  <c:v>5.8416369049252395E-35</c:v>
                </c:pt>
                <c:pt idx="9760">
                  <c:v>5.8409668340368402E-35</c:v>
                </c:pt>
                <c:pt idx="9761">
                  <c:v>5.8402965755429398E-35</c:v>
                </c:pt>
                <c:pt idx="9762">
                  <c:v>5.8396264321312799E-35</c:v>
                </c:pt>
                <c:pt idx="9763">
                  <c:v>5.8389562461274005E-35</c:v>
                </c:pt>
                <c:pt idx="9764">
                  <c:v>5.8382862612634397E-35</c:v>
                </c:pt>
                <c:pt idx="9765">
                  <c:v>5.8376165817222905E-35</c:v>
                </c:pt>
                <c:pt idx="9766">
                  <c:v>5.8369463205292496E-35</c:v>
                </c:pt>
                <c:pt idx="9767">
                  <c:v>5.8362773891097605E-35</c:v>
                </c:pt>
                <c:pt idx="9768">
                  <c:v>5.8356081351508503E-35</c:v>
                </c:pt>
                <c:pt idx="9769">
                  <c:v>5.8349386580901298E-35</c:v>
                </c:pt>
                <c:pt idx="9770">
                  <c:v>5.8342697496795303E-35</c:v>
                </c:pt>
                <c:pt idx="9771">
                  <c:v>5.8336007341090996E-35</c:v>
                </c:pt>
                <c:pt idx="9772">
                  <c:v>5.8329317386092502E-35</c:v>
                </c:pt>
                <c:pt idx="9773">
                  <c:v>5.8322637549071704E-35</c:v>
                </c:pt>
                <c:pt idx="9774">
                  <c:v>5.8315947342397902E-35</c:v>
                </c:pt>
                <c:pt idx="9775">
                  <c:v>5.8309266354263496E-35</c:v>
                </c:pt>
                <c:pt idx="9776">
                  <c:v>5.8302583685788303E-35</c:v>
                </c:pt>
                <c:pt idx="9777">
                  <c:v>5.8295902654398002E-35</c:v>
                </c:pt>
                <c:pt idx="9778">
                  <c:v>5.8289223456205196E-35</c:v>
                </c:pt>
                <c:pt idx="9779">
                  <c:v>5.82825449721468E-35</c:v>
                </c:pt>
                <c:pt idx="9780">
                  <c:v>5.8275862710229097E-35</c:v>
                </c:pt>
                <c:pt idx="9781">
                  <c:v>5.8269190628247496E-35</c:v>
                </c:pt>
                <c:pt idx="9782">
                  <c:v>5.82625223108714E-35</c:v>
                </c:pt>
                <c:pt idx="9783">
                  <c:v>5.8255852279342204E-35</c:v>
                </c:pt>
                <c:pt idx="9784">
                  <c:v>5.8249181938565396E-35</c:v>
                </c:pt>
                <c:pt idx="9785">
                  <c:v>5.8242513872542904E-35</c:v>
                </c:pt>
                <c:pt idx="9786">
                  <c:v>5.8235847739545401E-35</c:v>
                </c:pt>
                <c:pt idx="9787">
                  <c:v>5.8229193854079796E-35</c:v>
                </c:pt>
                <c:pt idx="9788">
                  <c:v>5.82225170917399E-35</c:v>
                </c:pt>
                <c:pt idx="9789">
                  <c:v>5.8215851196062896E-35</c:v>
                </c:pt>
                <c:pt idx="9790">
                  <c:v>5.8209191031323097E-35</c:v>
                </c:pt>
                <c:pt idx="9791">
                  <c:v>5.8202529871607805E-35</c:v>
                </c:pt>
                <c:pt idx="9792">
                  <c:v>5.8195872650264501E-35</c:v>
                </c:pt>
                <c:pt idx="9793">
                  <c:v>5.8189214233809404E-35</c:v>
                </c:pt>
                <c:pt idx="9794">
                  <c:v>5.8182563551822901E-35</c:v>
                </c:pt>
                <c:pt idx="9795">
                  <c:v>5.8175912261688004E-35</c:v>
                </c:pt>
                <c:pt idx="9796">
                  <c:v>5.8169256271441005E-35</c:v>
                </c:pt>
                <c:pt idx="9797">
                  <c:v>5.8162601051514303E-35</c:v>
                </c:pt>
                <c:pt idx="9798">
                  <c:v>5.8155952129723603E-35</c:v>
                </c:pt>
                <c:pt idx="9799">
                  <c:v>5.8149306393599803E-35</c:v>
                </c:pt>
                <c:pt idx="9800">
                  <c:v>5.8142660515487195E-35</c:v>
                </c:pt>
                <c:pt idx="9801">
                  <c:v>5.81360235314424E-35</c:v>
                </c:pt>
                <c:pt idx="9802">
                  <c:v>5.8129366288184297E-35</c:v>
                </c:pt>
                <c:pt idx="9803">
                  <c:v>5.8122721924080598E-35</c:v>
                </c:pt>
                <c:pt idx="9804">
                  <c:v>5.8116079971986097E-35</c:v>
                </c:pt>
                <c:pt idx="9805">
                  <c:v>5.8109443364059498E-35</c:v>
                </c:pt>
                <c:pt idx="9806">
                  <c:v>5.8102808366330303E-35</c:v>
                </c:pt>
                <c:pt idx="9807">
                  <c:v>5.8096173575819005E-35</c:v>
                </c:pt>
                <c:pt idx="9808">
                  <c:v>5.8089535780393298E-35</c:v>
                </c:pt>
                <c:pt idx="9809">
                  <c:v>5.8082911963960698E-35</c:v>
                </c:pt>
                <c:pt idx="9810">
                  <c:v>5.8076270754993796E-35</c:v>
                </c:pt>
                <c:pt idx="9811">
                  <c:v>5.8069643807181696E-35</c:v>
                </c:pt>
                <c:pt idx="9812">
                  <c:v>5.8063012350411702E-35</c:v>
                </c:pt>
                <c:pt idx="9813">
                  <c:v>5.8056384635122496E-35</c:v>
                </c:pt>
                <c:pt idx="9814">
                  <c:v>5.8049757697121495E-35</c:v>
                </c:pt>
                <c:pt idx="9815">
                  <c:v>5.8043133473356795E-35</c:v>
                </c:pt>
                <c:pt idx="9816">
                  <c:v>5.8036509591805105E-35</c:v>
                </c:pt>
                <c:pt idx="9817">
                  <c:v>5.8029893286833705E-35</c:v>
                </c:pt>
                <c:pt idx="9818">
                  <c:v>5.8023267748437298E-35</c:v>
                </c:pt>
                <c:pt idx="9819">
                  <c:v>5.8016651503964805E-35</c:v>
                </c:pt>
                <c:pt idx="9820">
                  <c:v>5.8010031828412101E-35</c:v>
                </c:pt>
                <c:pt idx="9821">
                  <c:v>5.8003412286769304E-35</c:v>
                </c:pt>
                <c:pt idx="9822">
                  <c:v>5.7996798625350804E-35</c:v>
                </c:pt>
                <c:pt idx="9823">
                  <c:v>5.7990196662547501E-35</c:v>
                </c:pt>
                <c:pt idx="9824">
                  <c:v>5.7983575703494301E-35</c:v>
                </c:pt>
                <c:pt idx="9825">
                  <c:v>5.7976970052871895E-35</c:v>
                </c:pt>
                <c:pt idx="9826">
                  <c:v>5.7970360803417897E-35</c:v>
                </c:pt>
                <c:pt idx="9827">
                  <c:v>5.7963753961583603E-35</c:v>
                </c:pt>
                <c:pt idx="9828">
                  <c:v>5.7957147912521803E-35</c:v>
                </c:pt>
                <c:pt idx="9829">
                  <c:v>5.7950539837834204E-35</c:v>
                </c:pt>
                <c:pt idx="9830">
                  <c:v>5.7943944922704903E-35</c:v>
                </c:pt>
                <c:pt idx="9831">
                  <c:v>5.7937342517510803E-35</c:v>
                </c:pt>
                <c:pt idx="9832">
                  <c:v>5.7930742372615605E-35</c:v>
                </c:pt>
                <c:pt idx="9833">
                  <c:v>5.7924143049732796E-35</c:v>
                </c:pt>
                <c:pt idx="9834">
                  <c:v>5.7917547117361499E-35</c:v>
                </c:pt>
                <c:pt idx="9835">
                  <c:v>5.7910952333294904E-35</c:v>
                </c:pt>
                <c:pt idx="9836">
                  <c:v>5.7904362433183195E-35</c:v>
                </c:pt>
                <c:pt idx="9837">
                  <c:v>5.7897762861601801E-35</c:v>
                </c:pt>
                <c:pt idx="9838">
                  <c:v>5.7891160328544197E-35</c:v>
                </c:pt>
                <c:pt idx="9839">
                  <c:v>5.7884578794192703E-35</c:v>
                </c:pt>
                <c:pt idx="9840">
                  <c:v>5.7877992063794696E-35</c:v>
                </c:pt>
                <c:pt idx="9841">
                  <c:v>5.7871406303479196E-35</c:v>
                </c:pt>
                <c:pt idx="9842">
                  <c:v>5.7864820023642105E-35</c:v>
                </c:pt>
                <c:pt idx="9843">
                  <c:v>5.7858239632414597E-35</c:v>
                </c:pt>
                <c:pt idx="9844">
                  <c:v>5.78516507489611E-35</c:v>
                </c:pt>
                <c:pt idx="9845">
                  <c:v>5.7845072605993303E-35</c:v>
                </c:pt>
                <c:pt idx="9846">
                  <c:v>5.7838497389897495E-35</c:v>
                </c:pt>
                <c:pt idx="9847">
                  <c:v>5.7831916045643001E-35</c:v>
                </c:pt>
                <c:pt idx="9848">
                  <c:v>5.7825342936546596E-35</c:v>
                </c:pt>
                <c:pt idx="9849">
                  <c:v>5.7818765198303105E-35</c:v>
                </c:pt>
                <c:pt idx="9850">
                  <c:v>5.7812194297436896E-35</c:v>
                </c:pt>
                <c:pt idx="9851">
                  <c:v>5.7805619733219495E-35</c:v>
                </c:pt>
                <c:pt idx="9852">
                  <c:v>5.7799045234809998E-35</c:v>
                </c:pt>
                <c:pt idx="9853">
                  <c:v>5.7792482031443398E-35</c:v>
                </c:pt>
                <c:pt idx="9854">
                  <c:v>5.77859113534009E-35</c:v>
                </c:pt>
                <c:pt idx="9855">
                  <c:v>5.7779344516575501E-35</c:v>
                </c:pt>
                <c:pt idx="9856">
                  <c:v>5.77727794442117E-35</c:v>
                </c:pt>
                <c:pt idx="9857">
                  <c:v>5.7766220550217303E-35</c:v>
                </c:pt>
                <c:pt idx="9858">
                  <c:v>5.7759651870914698E-35</c:v>
                </c:pt>
                <c:pt idx="9859">
                  <c:v>5.7753101018504101E-35</c:v>
                </c:pt>
                <c:pt idx="9860">
                  <c:v>5.77465386779239E-35</c:v>
                </c:pt>
                <c:pt idx="9861">
                  <c:v>5.77399834665498E-35</c:v>
                </c:pt>
                <c:pt idx="9862">
                  <c:v>5.7733424228214701E-35</c:v>
                </c:pt>
                <c:pt idx="9863">
                  <c:v>5.7726870259731304E-35</c:v>
                </c:pt>
                <c:pt idx="9864">
                  <c:v>5.7720318824316197E-35</c:v>
                </c:pt>
                <c:pt idx="9865">
                  <c:v>5.7713767859198705E-35</c:v>
                </c:pt>
                <c:pt idx="9866">
                  <c:v>5.7707211111023898E-35</c:v>
                </c:pt>
                <c:pt idx="9867">
                  <c:v>5.7700668960982101E-35</c:v>
                </c:pt>
                <c:pt idx="9868">
                  <c:v>5.7694120608855395E-35</c:v>
                </c:pt>
                <c:pt idx="9869">
                  <c:v>5.7687575625178805E-35</c:v>
                </c:pt>
                <c:pt idx="9870">
                  <c:v>5.7681027491972302E-35</c:v>
                </c:pt>
                <c:pt idx="9871">
                  <c:v>5.7674486480999298E-35</c:v>
                </c:pt>
                <c:pt idx="9872">
                  <c:v>5.7667943166232103E-35</c:v>
                </c:pt>
                <c:pt idx="9873">
                  <c:v>5.7661419889325402E-35</c:v>
                </c:pt>
                <c:pt idx="9874">
                  <c:v>5.7654864754186495E-35</c:v>
                </c:pt>
                <c:pt idx="9875">
                  <c:v>5.7648329736348702E-35</c:v>
                </c:pt>
                <c:pt idx="9876">
                  <c:v>5.7641791824307503E-35</c:v>
                </c:pt>
                <c:pt idx="9877">
                  <c:v>5.7635259652244895E-35</c:v>
                </c:pt>
                <c:pt idx="9878">
                  <c:v>5.7628727787727102E-35</c:v>
                </c:pt>
                <c:pt idx="9879">
                  <c:v>5.7622203690573095E-35</c:v>
                </c:pt>
                <c:pt idx="9880">
                  <c:v>5.7615660738389803E-35</c:v>
                </c:pt>
                <c:pt idx="9881">
                  <c:v>5.7609133306179095E-35</c:v>
                </c:pt>
                <c:pt idx="9882">
                  <c:v>5.7602607665976397E-35</c:v>
                </c:pt>
                <c:pt idx="9883">
                  <c:v>5.7596080092130296E-35</c:v>
                </c:pt>
                <c:pt idx="9884">
                  <c:v>5.7589555004365196E-35</c:v>
                </c:pt>
                <c:pt idx="9885">
                  <c:v>5.7583034195750002E-35</c:v>
                </c:pt>
                <c:pt idx="9886">
                  <c:v>5.7576509139376897E-35</c:v>
                </c:pt>
                <c:pt idx="9887">
                  <c:v>5.7569982018417605E-35</c:v>
                </c:pt>
                <c:pt idx="9888">
                  <c:v>5.7563481289087498E-35</c:v>
                </c:pt>
                <c:pt idx="9889">
                  <c:v>5.75569593084729E-35</c:v>
                </c:pt>
                <c:pt idx="9890">
                  <c:v>5.7550444658711095E-35</c:v>
                </c:pt>
                <c:pt idx="9891">
                  <c:v>5.7543930263350497E-35</c:v>
                </c:pt>
                <c:pt idx="9892">
                  <c:v>5.7537416950042003E-35</c:v>
                </c:pt>
                <c:pt idx="9893">
                  <c:v>5.7530906431547401E-35</c:v>
                </c:pt>
                <c:pt idx="9894">
                  <c:v>5.75243994857956E-35</c:v>
                </c:pt>
                <c:pt idx="9895">
                  <c:v>5.7517890732578003E-35</c:v>
                </c:pt>
                <c:pt idx="9896">
                  <c:v>5.7511382678714396E-35</c:v>
                </c:pt>
                <c:pt idx="9897">
                  <c:v>5.7504876758803602E-35</c:v>
                </c:pt>
                <c:pt idx="9898">
                  <c:v>5.7498371107801002E-35</c:v>
                </c:pt>
                <c:pt idx="9899">
                  <c:v>5.7491867928972495E-35</c:v>
                </c:pt>
                <c:pt idx="9900">
                  <c:v>5.7485367591019002E-35</c:v>
                </c:pt>
                <c:pt idx="9901">
                  <c:v>5.7478870673478597E-35</c:v>
                </c:pt>
                <c:pt idx="9902">
                  <c:v>5.7472372359725699E-35</c:v>
                </c:pt>
                <c:pt idx="9903">
                  <c:v>5.74658750088012E-35</c:v>
                </c:pt>
                <c:pt idx="9904">
                  <c:v>5.7459379047818502E-35</c:v>
                </c:pt>
                <c:pt idx="9905">
                  <c:v>5.7452885473427801E-35</c:v>
                </c:pt>
                <c:pt idx="9906">
                  <c:v>5.7446392775534299E-35</c:v>
                </c:pt>
                <c:pt idx="9907">
                  <c:v>5.7439904921041098E-35</c:v>
                </c:pt>
                <c:pt idx="9908">
                  <c:v>5.7433407901366699E-35</c:v>
                </c:pt>
                <c:pt idx="9909">
                  <c:v>5.7426922388717104E-35</c:v>
                </c:pt>
                <c:pt idx="9910">
                  <c:v>5.7420435615160502E-35</c:v>
                </c:pt>
                <c:pt idx="9911">
                  <c:v>5.7413950140922001E-35</c:v>
                </c:pt>
                <c:pt idx="9912">
                  <c:v>5.7407466474814802E-35</c:v>
                </c:pt>
                <c:pt idx="9913">
                  <c:v>5.7400985334618197E-35</c:v>
                </c:pt>
                <c:pt idx="9914">
                  <c:v>5.7394505206143901E-35</c:v>
                </c:pt>
                <c:pt idx="9915">
                  <c:v>5.7388027395863297E-35</c:v>
                </c:pt>
                <c:pt idx="9916">
                  <c:v>5.7381543172260903E-35</c:v>
                </c:pt>
                <c:pt idx="9917">
                  <c:v>5.7375066118779999E-35</c:v>
                </c:pt>
                <c:pt idx="9918">
                  <c:v>5.7368593714419805E-35</c:v>
                </c:pt>
                <c:pt idx="9919">
                  <c:v>5.7362118748949497E-35</c:v>
                </c:pt>
                <c:pt idx="9920">
                  <c:v>5.7355646880204103E-35</c:v>
                </c:pt>
                <c:pt idx="9921">
                  <c:v>5.7349175807640698E-35</c:v>
                </c:pt>
                <c:pt idx="9922">
                  <c:v>5.7342694750727399E-35</c:v>
                </c:pt>
                <c:pt idx="9923">
                  <c:v>5.7336251678447103E-35</c:v>
                </c:pt>
                <c:pt idx="9924">
                  <c:v>5.7329776091228604E-35</c:v>
                </c:pt>
                <c:pt idx="9925">
                  <c:v>5.7323306505947103E-35</c:v>
                </c:pt>
                <c:pt idx="9926">
                  <c:v>5.7316844467889196E-35</c:v>
                </c:pt>
                <c:pt idx="9927">
                  <c:v>5.7310381929413701E-35</c:v>
                </c:pt>
                <c:pt idx="9928">
                  <c:v>5.7303921362590302E-35</c:v>
                </c:pt>
                <c:pt idx="9929">
                  <c:v>5.7297452609599499E-35</c:v>
                </c:pt>
                <c:pt idx="9930">
                  <c:v>5.7291007271926001E-35</c:v>
                </c:pt>
                <c:pt idx="9931">
                  <c:v>5.7284546519438605E-35</c:v>
                </c:pt>
                <c:pt idx="9932">
                  <c:v>5.7278089718617604E-35</c:v>
                </c:pt>
                <c:pt idx="9933">
                  <c:v>5.7271638186259803E-35</c:v>
                </c:pt>
                <c:pt idx="9934">
                  <c:v>5.7265184551979901E-35</c:v>
                </c:pt>
                <c:pt idx="9935">
                  <c:v>5.7258735096564896E-35</c:v>
                </c:pt>
                <c:pt idx="9936">
                  <c:v>5.7252294517670598E-35</c:v>
                </c:pt>
                <c:pt idx="9937">
                  <c:v>5.7245828663613396E-35</c:v>
                </c:pt>
                <c:pt idx="9938">
                  <c:v>5.7239386548043295E-35</c:v>
                </c:pt>
                <c:pt idx="9939">
                  <c:v>5.7232940795398902E-35</c:v>
                </c:pt>
                <c:pt idx="9940">
                  <c:v>5.7226498976328704E-35</c:v>
                </c:pt>
                <c:pt idx="9941">
                  <c:v>5.7220056251583E-35</c:v>
                </c:pt>
                <c:pt idx="9942">
                  <c:v>5.7213612517200095E-35</c:v>
                </c:pt>
                <c:pt idx="9943">
                  <c:v>5.7207176223485001E-35</c:v>
                </c:pt>
                <c:pt idx="9944">
                  <c:v>5.7200739165066104E-35</c:v>
                </c:pt>
                <c:pt idx="9945">
                  <c:v>5.7194301346387998E-35</c:v>
                </c:pt>
                <c:pt idx="9946">
                  <c:v>5.7187865314186702E-35</c:v>
                </c:pt>
                <c:pt idx="9947">
                  <c:v>5.7181431566782602E-35</c:v>
                </c:pt>
                <c:pt idx="9948">
                  <c:v>5.71749986380548E-35</c:v>
                </c:pt>
                <c:pt idx="9949">
                  <c:v>5.7168569637493804E-35</c:v>
                </c:pt>
                <c:pt idx="9950">
                  <c:v>5.7162124639556604E-35</c:v>
                </c:pt>
                <c:pt idx="9951">
                  <c:v>5.7155724118526405E-35</c:v>
                </c:pt>
                <c:pt idx="9952">
                  <c:v>5.7149288030915596E-35</c:v>
                </c:pt>
                <c:pt idx="9953">
                  <c:v>5.7142861231048903E-35</c:v>
                </c:pt>
                <c:pt idx="9954">
                  <c:v>5.7136436152250395E-35</c:v>
                </c:pt>
                <c:pt idx="9955">
                  <c:v>5.7130013593315297E-35</c:v>
                </c:pt>
                <c:pt idx="9956">
                  <c:v>5.7123591676663701E-35</c:v>
                </c:pt>
                <c:pt idx="9957">
                  <c:v>5.7117163586483196E-35</c:v>
                </c:pt>
                <c:pt idx="9958">
                  <c:v>5.7110752694461099E-35</c:v>
                </c:pt>
                <c:pt idx="9959">
                  <c:v>5.7104340684072995E-35</c:v>
                </c:pt>
                <c:pt idx="9960">
                  <c:v>5.70979262830813E-35</c:v>
                </c:pt>
                <c:pt idx="9961">
                  <c:v>5.7091512064348296E-35</c:v>
                </c:pt>
                <c:pt idx="9962">
                  <c:v>5.7085097248516501E-35</c:v>
                </c:pt>
                <c:pt idx="9963">
                  <c:v>5.70786869086464E-35</c:v>
                </c:pt>
                <c:pt idx="9964">
                  <c:v>5.7072281573160104E-35</c:v>
                </c:pt>
                <c:pt idx="9965">
                  <c:v>5.70658666879296E-35</c:v>
                </c:pt>
                <c:pt idx="9966">
                  <c:v>5.7059458288485599E-35</c:v>
                </c:pt>
                <c:pt idx="9967">
                  <c:v>5.7053052869570899E-35</c:v>
                </c:pt>
                <c:pt idx="9968">
                  <c:v>5.70466508115246E-35</c:v>
                </c:pt>
                <c:pt idx="9969">
                  <c:v>5.7040247649639102E-35</c:v>
                </c:pt>
                <c:pt idx="9970">
                  <c:v>5.70338476951021E-35</c:v>
                </c:pt>
                <c:pt idx="9971">
                  <c:v>5.7027450008929795E-35</c:v>
                </c:pt>
                <c:pt idx="9972">
                  <c:v>5.70210518551837E-35</c:v>
                </c:pt>
                <c:pt idx="9973">
                  <c:v>5.7014654150799796E-35</c:v>
                </c:pt>
                <c:pt idx="9974">
                  <c:v>5.7008256199332095E-35</c:v>
                </c:pt>
                <c:pt idx="9975">
                  <c:v>5.70018611680469E-35</c:v>
                </c:pt>
                <c:pt idx="9976">
                  <c:v>5.6995468157927901E-35</c:v>
                </c:pt>
                <c:pt idx="9977">
                  <c:v>5.6989073743138499E-35</c:v>
                </c:pt>
                <c:pt idx="9978">
                  <c:v>5.6982680114214097E-35</c:v>
                </c:pt>
                <c:pt idx="9979">
                  <c:v>5.6976309534588303E-35</c:v>
                </c:pt>
                <c:pt idx="9980">
                  <c:v>5.6969919995150895E-35</c:v>
                </c:pt>
                <c:pt idx="9981">
                  <c:v>5.6963530232031401E-35</c:v>
                </c:pt>
                <c:pt idx="9982">
                  <c:v>5.6957144841142202E-35</c:v>
                </c:pt>
                <c:pt idx="9983">
                  <c:v>5.6950762241655003E-35</c:v>
                </c:pt>
                <c:pt idx="9984">
                  <c:v>5.6944379745619204E-35</c:v>
                </c:pt>
                <c:pt idx="9985">
                  <c:v>5.6937999958897403E-35</c:v>
                </c:pt>
                <c:pt idx="9986">
                  <c:v>5.69316215606936E-35</c:v>
                </c:pt>
                <c:pt idx="9987">
                  <c:v>5.6925244340758897E-35</c:v>
                </c:pt>
                <c:pt idx="9988">
                  <c:v>5.6918866648560098E-35</c:v>
                </c:pt>
                <c:pt idx="9989">
                  <c:v>5.6912494793947002E-35</c:v>
                </c:pt>
                <c:pt idx="9990">
                  <c:v>5.6906123267815801E-35</c:v>
                </c:pt>
                <c:pt idx="9991">
                  <c:v>5.6899749763607905E-35</c:v>
                </c:pt>
                <c:pt idx="9992">
                  <c:v>5.6893382475205503E-35</c:v>
                </c:pt>
                <c:pt idx="9993">
                  <c:v>5.6887005853826995E-35</c:v>
                </c:pt>
                <c:pt idx="9994">
                  <c:v>5.6880646941356195E-35</c:v>
                </c:pt>
                <c:pt idx="9995">
                  <c:v>5.6874275454585495E-35</c:v>
                </c:pt>
                <c:pt idx="9996">
                  <c:v>5.6867915941556203E-35</c:v>
                </c:pt>
                <c:pt idx="9997">
                  <c:v>5.6861550263692997E-35</c:v>
                </c:pt>
                <c:pt idx="9998">
                  <c:v>5.6855188539870702E-35</c:v>
                </c:pt>
                <c:pt idx="9999">
                  <c:v>5.6848829642478999E-35</c:v>
                </c:pt>
                <c:pt idx="10000">
                  <c:v>5.6842473863594899E-35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615-4A21-A499-52A741D559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134608"/>
        <c:axId val="483134936"/>
      </c:scatterChart>
      <c:valAx>
        <c:axId val="483134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134936"/>
        <c:crosses val="autoZero"/>
        <c:crossBetween val="midCat"/>
      </c:valAx>
      <c:valAx>
        <c:axId val="483134936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134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a-d'!$C$1</c:f>
              <c:strCache>
                <c:ptCount val="1"/>
                <c:pt idx="0">
                  <c:v>Py,x (C.m)-panel b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a-d'!$A$2:$A$11448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  <c:pt idx="4001">
                  <c:v>4.0009973940872197</c:v>
                </c:pt>
                <c:pt idx="4002">
                  <c:v>4.0019973934359099</c:v>
                </c:pt>
                <c:pt idx="4003">
                  <c:v>4.0029973927845903</c:v>
                </c:pt>
                <c:pt idx="4004">
                  <c:v>4.0039973921332797</c:v>
                </c:pt>
                <c:pt idx="4005">
                  <c:v>4.0049973914819601</c:v>
                </c:pt>
                <c:pt idx="4006">
                  <c:v>4.0059973908306503</c:v>
                </c:pt>
                <c:pt idx="4007">
                  <c:v>4.0069973901793299</c:v>
                </c:pt>
                <c:pt idx="4008">
                  <c:v>4.0079973895280201</c:v>
                </c:pt>
                <c:pt idx="4009">
                  <c:v>4.0089973888766997</c:v>
                </c:pt>
                <c:pt idx="4010">
                  <c:v>4.0099973882253899</c:v>
                </c:pt>
                <c:pt idx="4011">
                  <c:v>4.0109973875740703</c:v>
                </c:pt>
                <c:pt idx="4012">
                  <c:v>4.0119973869227499</c:v>
                </c:pt>
                <c:pt idx="4013">
                  <c:v>4.0129973862714401</c:v>
                </c:pt>
                <c:pt idx="4014">
                  <c:v>4.0139973856201197</c:v>
                </c:pt>
                <c:pt idx="4015">
                  <c:v>4.0149973849688099</c:v>
                </c:pt>
                <c:pt idx="4016">
                  <c:v>4.0159973843174903</c:v>
                </c:pt>
                <c:pt idx="4017">
                  <c:v>4.0169973836661796</c:v>
                </c:pt>
                <c:pt idx="4018">
                  <c:v>4.0179973830148601</c:v>
                </c:pt>
                <c:pt idx="4019">
                  <c:v>4.0189973823635503</c:v>
                </c:pt>
                <c:pt idx="4020">
                  <c:v>4.0199973817122299</c:v>
                </c:pt>
                <c:pt idx="4021">
                  <c:v>4.0209973810609201</c:v>
                </c:pt>
                <c:pt idx="4022">
                  <c:v>4.0219973804095996</c:v>
                </c:pt>
                <c:pt idx="4023">
                  <c:v>4.0229973797582899</c:v>
                </c:pt>
                <c:pt idx="4024">
                  <c:v>4.0239973791069703</c:v>
                </c:pt>
                <c:pt idx="4025">
                  <c:v>4.0249973784556596</c:v>
                </c:pt>
                <c:pt idx="4026">
                  <c:v>4.0259973778043401</c:v>
                </c:pt>
                <c:pt idx="4027">
                  <c:v>4.0269973771530196</c:v>
                </c:pt>
                <c:pt idx="4028">
                  <c:v>4.0279973765017099</c:v>
                </c:pt>
                <c:pt idx="4029">
                  <c:v>4.0289973758503903</c:v>
                </c:pt>
                <c:pt idx="4030">
                  <c:v>4.0299973751990796</c:v>
                </c:pt>
                <c:pt idx="4031">
                  <c:v>4.0309973745477601</c:v>
                </c:pt>
                <c:pt idx="4032">
                  <c:v>4.0319973738964503</c:v>
                </c:pt>
                <c:pt idx="4033">
                  <c:v>4.0329973732451299</c:v>
                </c:pt>
                <c:pt idx="4034">
                  <c:v>4.0339973725938201</c:v>
                </c:pt>
                <c:pt idx="4035">
                  <c:v>4.0349973719424996</c:v>
                </c:pt>
                <c:pt idx="4036">
                  <c:v>4.0359973712911899</c:v>
                </c:pt>
                <c:pt idx="4037">
                  <c:v>4.0369973706398703</c:v>
                </c:pt>
                <c:pt idx="4038">
                  <c:v>4.0379973699885499</c:v>
                </c:pt>
                <c:pt idx="4039">
                  <c:v>4.0389973693372401</c:v>
                </c:pt>
                <c:pt idx="4040">
                  <c:v>4.0399973686859196</c:v>
                </c:pt>
                <c:pt idx="4041">
                  <c:v>4.0409973680346098</c:v>
                </c:pt>
                <c:pt idx="4042">
                  <c:v>4.0419973673832903</c:v>
                </c:pt>
                <c:pt idx="4043">
                  <c:v>4.0429973667319796</c:v>
                </c:pt>
                <c:pt idx="4044">
                  <c:v>4.0439973660806601</c:v>
                </c:pt>
                <c:pt idx="4045">
                  <c:v>4.0449973654293503</c:v>
                </c:pt>
                <c:pt idx="4046">
                  <c:v>4.0459973647780298</c:v>
                </c:pt>
                <c:pt idx="4047">
                  <c:v>4.0469973641267201</c:v>
                </c:pt>
                <c:pt idx="4048">
                  <c:v>4.0479973634753996</c:v>
                </c:pt>
                <c:pt idx="4049">
                  <c:v>4.0489973628240898</c:v>
                </c:pt>
                <c:pt idx="4050">
                  <c:v>4.0499973621727703</c:v>
                </c:pt>
                <c:pt idx="4051">
                  <c:v>4.0509973615214596</c:v>
                </c:pt>
                <c:pt idx="4052">
                  <c:v>4.0519973608701401</c:v>
                </c:pt>
                <c:pt idx="4053">
                  <c:v>4.0529973602188303</c:v>
                </c:pt>
                <c:pt idx="4054">
                  <c:v>4.0539973595675098</c:v>
                </c:pt>
                <c:pt idx="4055">
                  <c:v>4.0549973589161903</c:v>
                </c:pt>
                <c:pt idx="4056">
                  <c:v>4.0559973582648796</c:v>
                </c:pt>
                <c:pt idx="4057">
                  <c:v>4.0569973576135601</c:v>
                </c:pt>
                <c:pt idx="4058">
                  <c:v>4.0579973569622503</c:v>
                </c:pt>
                <c:pt idx="4059">
                  <c:v>4.0589973563109298</c:v>
                </c:pt>
                <c:pt idx="4060">
                  <c:v>4.0599973556596201</c:v>
                </c:pt>
                <c:pt idx="4061">
                  <c:v>4.0609973550082996</c:v>
                </c:pt>
                <c:pt idx="4062">
                  <c:v>4.0619973543569898</c:v>
                </c:pt>
                <c:pt idx="4063">
                  <c:v>4.0629973537056703</c:v>
                </c:pt>
                <c:pt idx="4064">
                  <c:v>4.0639973530543596</c:v>
                </c:pt>
                <c:pt idx="4065">
                  <c:v>4.0649973524030401</c:v>
                </c:pt>
                <c:pt idx="4066">
                  <c:v>4.0659973517517303</c:v>
                </c:pt>
                <c:pt idx="4067">
                  <c:v>4.0669973511004098</c:v>
                </c:pt>
                <c:pt idx="4068">
                  <c:v>4.0679973504490903</c:v>
                </c:pt>
                <c:pt idx="4069">
                  <c:v>4.0689973497977796</c:v>
                </c:pt>
                <c:pt idx="4070">
                  <c:v>4.0699973491464601</c:v>
                </c:pt>
                <c:pt idx="4071">
                  <c:v>4.0709973484951503</c:v>
                </c:pt>
                <c:pt idx="4072">
                  <c:v>4.0719973478438298</c:v>
                </c:pt>
                <c:pt idx="4073">
                  <c:v>4.07299734719252</c:v>
                </c:pt>
                <c:pt idx="4074">
                  <c:v>4.0739973465411996</c:v>
                </c:pt>
                <c:pt idx="4075">
                  <c:v>4.0749973458898898</c:v>
                </c:pt>
                <c:pt idx="4076">
                  <c:v>4.0759973452385703</c:v>
                </c:pt>
                <c:pt idx="4077">
                  <c:v>4.0769973445872596</c:v>
                </c:pt>
                <c:pt idx="4078">
                  <c:v>4.07799734393594</c:v>
                </c:pt>
                <c:pt idx="4079">
                  <c:v>4.0789973432846196</c:v>
                </c:pt>
                <c:pt idx="4080">
                  <c:v>4.0799973426333098</c:v>
                </c:pt>
                <c:pt idx="4081">
                  <c:v>4.0809973419819903</c:v>
                </c:pt>
                <c:pt idx="4082">
                  <c:v>4.0819973413306796</c:v>
                </c:pt>
                <c:pt idx="4083">
                  <c:v>4.08299734067936</c:v>
                </c:pt>
                <c:pt idx="4084">
                  <c:v>4.0839973400280503</c:v>
                </c:pt>
                <c:pt idx="4085">
                  <c:v>4.0849973393767298</c:v>
                </c:pt>
                <c:pt idx="4086">
                  <c:v>4.08599733872542</c:v>
                </c:pt>
                <c:pt idx="4087">
                  <c:v>4.0869973380740996</c:v>
                </c:pt>
                <c:pt idx="4088">
                  <c:v>4.0879973374227898</c:v>
                </c:pt>
                <c:pt idx="4089">
                  <c:v>4.0889973367714703</c:v>
                </c:pt>
                <c:pt idx="4090">
                  <c:v>4.0899973361201596</c:v>
                </c:pt>
                <c:pt idx="4091">
                  <c:v>4.09099733546884</c:v>
                </c:pt>
                <c:pt idx="4092">
                  <c:v>4.0919973348175303</c:v>
                </c:pt>
                <c:pt idx="4093">
                  <c:v>4.0929973341662098</c:v>
                </c:pt>
                <c:pt idx="4094">
                  <c:v>4.0939973335149</c:v>
                </c:pt>
                <c:pt idx="4095">
                  <c:v>4.0949973328635796</c:v>
                </c:pt>
                <c:pt idx="4096">
                  <c:v>4.09599733221226</c:v>
                </c:pt>
                <c:pt idx="4097">
                  <c:v>4.0969973315609503</c:v>
                </c:pt>
                <c:pt idx="4098">
                  <c:v>4.0979973309096298</c:v>
                </c:pt>
                <c:pt idx="4099">
                  <c:v>4.09899733025832</c:v>
                </c:pt>
                <c:pt idx="4100">
                  <c:v>4.0999973296069996</c:v>
                </c:pt>
                <c:pt idx="4101">
                  <c:v>4.1009973289556898</c:v>
                </c:pt>
                <c:pt idx="4102">
                  <c:v>4.1019973283043702</c:v>
                </c:pt>
                <c:pt idx="4103">
                  <c:v>4.1029973276530596</c:v>
                </c:pt>
                <c:pt idx="4104">
                  <c:v>4.10399732700174</c:v>
                </c:pt>
                <c:pt idx="4105">
                  <c:v>4.1049973263504302</c:v>
                </c:pt>
                <c:pt idx="4106">
                  <c:v>4.1059973256991098</c:v>
                </c:pt>
                <c:pt idx="4107">
                  <c:v>4.1069973250478</c:v>
                </c:pt>
                <c:pt idx="4108">
                  <c:v>4.1079973243964796</c:v>
                </c:pt>
                <c:pt idx="4109">
                  <c:v>4.10899732374516</c:v>
                </c:pt>
                <c:pt idx="4110">
                  <c:v>4.1099973230938502</c:v>
                </c:pt>
                <c:pt idx="4111">
                  <c:v>4.1109973224425298</c:v>
                </c:pt>
                <c:pt idx="4112">
                  <c:v>4.11199732179122</c:v>
                </c:pt>
                <c:pt idx="4113">
                  <c:v>4.1129973211398996</c:v>
                </c:pt>
                <c:pt idx="4114">
                  <c:v>4.1139973204885898</c:v>
                </c:pt>
                <c:pt idx="4115">
                  <c:v>4.1149973198372702</c:v>
                </c:pt>
                <c:pt idx="4116">
                  <c:v>4.1159973191859596</c:v>
                </c:pt>
                <c:pt idx="4117">
                  <c:v>4.11699731853464</c:v>
                </c:pt>
                <c:pt idx="4118">
                  <c:v>4.1179973178833302</c:v>
                </c:pt>
                <c:pt idx="4119">
                  <c:v>4.1189973172320098</c:v>
                </c:pt>
                <c:pt idx="4120">
                  <c:v>4.1199973165807</c:v>
                </c:pt>
                <c:pt idx="4121">
                  <c:v>4.1209973159293796</c:v>
                </c:pt>
                <c:pt idx="4122">
                  <c:v>4.12199731527806</c:v>
                </c:pt>
                <c:pt idx="4123">
                  <c:v>4.1229973146267502</c:v>
                </c:pt>
                <c:pt idx="4124">
                  <c:v>4.1239973139754298</c:v>
                </c:pt>
                <c:pt idx="4125">
                  <c:v>4.12499731332412</c:v>
                </c:pt>
                <c:pt idx="4126">
                  <c:v>4.1259973126727996</c:v>
                </c:pt>
                <c:pt idx="4127">
                  <c:v>4.1269973120214898</c:v>
                </c:pt>
                <c:pt idx="4128">
                  <c:v>4.1279973113701702</c:v>
                </c:pt>
                <c:pt idx="4129">
                  <c:v>4.1289973107188596</c:v>
                </c:pt>
                <c:pt idx="4130">
                  <c:v>4.12999731006754</c:v>
                </c:pt>
                <c:pt idx="4131">
                  <c:v>4.1309973094162302</c:v>
                </c:pt>
                <c:pt idx="4132">
                  <c:v>4.1319973087649098</c:v>
                </c:pt>
                <c:pt idx="4133">
                  <c:v>4.1329973081136</c:v>
                </c:pt>
                <c:pt idx="4134">
                  <c:v>4.1339973074622796</c:v>
                </c:pt>
                <c:pt idx="4135">
                  <c:v>4.13499730681096</c:v>
                </c:pt>
                <c:pt idx="4136">
                  <c:v>4.1359973061596502</c:v>
                </c:pt>
                <c:pt idx="4137">
                  <c:v>4.1369973055083298</c:v>
                </c:pt>
                <c:pt idx="4138">
                  <c:v>4.13799730485702</c:v>
                </c:pt>
                <c:pt idx="4139">
                  <c:v>4.1389973042056996</c:v>
                </c:pt>
                <c:pt idx="4140">
                  <c:v>4.1399973035543898</c:v>
                </c:pt>
                <c:pt idx="4141">
                  <c:v>4.1409973029030702</c:v>
                </c:pt>
                <c:pt idx="4142">
                  <c:v>4.1419973022517604</c:v>
                </c:pt>
                <c:pt idx="4143">
                  <c:v>4.14299730160044</c:v>
                </c:pt>
                <c:pt idx="4144">
                  <c:v>4.1439973009491302</c:v>
                </c:pt>
                <c:pt idx="4145">
                  <c:v>4.1449973002978098</c:v>
                </c:pt>
                <c:pt idx="4146">
                  <c:v>4.1459972996465</c:v>
                </c:pt>
                <c:pt idx="4147">
                  <c:v>4.1469972989951804</c:v>
                </c:pt>
                <c:pt idx="4148">
                  <c:v>4.1479972983438698</c:v>
                </c:pt>
                <c:pt idx="4149">
                  <c:v>4.1489972976925502</c:v>
                </c:pt>
                <c:pt idx="4150">
                  <c:v>4.1499972970412298</c:v>
                </c:pt>
                <c:pt idx="4151">
                  <c:v>4.15099729638992</c:v>
                </c:pt>
                <c:pt idx="4152">
                  <c:v>4.1519972957386004</c:v>
                </c:pt>
                <c:pt idx="4153">
                  <c:v>4.1529972950872898</c:v>
                </c:pt>
                <c:pt idx="4154">
                  <c:v>4.1539972944359702</c:v>
                </c:pt>
                <c:pt idx="4155">
                  <c:v>4.1549972937846604</c:v>
                </c:pt>
                <c:pt idx="4156">
                  <c:v>4.15599729313334</c:v>
                </c:pt>
                <c:pt idx="4157">
                  <c:v>4.1569972924820302</c:v>
                </c:pt>
                <c:pt idx="4158">
                  <c:v>4.1579972918307098</c:v>
                </c:pt>
                <c:pt idx="4159">
                  <c:v>4.1589972911794</c:v>
                </c:pt>
                <c:pt idx="4160">
                  <c:v>4.1599972905280804</c:v>
                </c:pt>
                <c:pt idx="4161">
                  <c:v>4.1609972898767698</c:v>
                </c:pt>
                <c:pt idx="4162">
                  <c:v>4.1619972892254502</c:v>
                </c:pt>
                <c:pt idx="4163">
                  <c:v>4.1629972885741298</c:v>
                </c:pt>
                <c:pt idx="4164">
                  <c:v>4.16399728792282</c:v>
                </c:pt>
                <c:pt idx="4165">
                  <c:v>4.1649972872715004</c:v>
                </c:pt>
                <c:pt idx="4166">
                  <c:v>4.1659972866201898</c:v>
                </c:pt>
                <c:pt idx="4167">
                  <c:v>4.1669972859688702</c:v>
                </c:pt>
                <c:pt idx="4168">
                  <c:v>4.1679972853175604</c:v>
                </c:pt>
                <c:pt idx="4169">
                  <c:v>4.16899728466624</c:v>
                </c:pt>
                <c:pt idx="4170">
                  <c:v>4.1699972840149302</c:v>
                </c:pt>
                <c:pt idx="4171">
                  <c:v>4.1709972833636098</c:v>
                </c:pt>
                <c:pt idx="4172">
                  <c:v>4.1719972827123</c:v>
                </c:pt>
                <c:pt idx="4173">
                  <c:v>4.1729972820609804</c:v>
                </c:pt>
                <c:pt idx="4174">
                  <c:v>4.17399728140966</c:v>
                </c:pt>
                <c:pt idx="4175">
                  <c:v>4.1749972807583502</c:v>
                </c:pt>
                <c:pt idx="4176">
                  <c:v>4.1759972801070298</c:v>
                </c:pt>
                <c:pt idx="4177">
                  <c:v>4.17699727945572</c:v>
                </c:pt>
                <c:pt idx="4178">
                  <c:v>4.1779972788044004</c:v>
                </c:pt>
                <c:pt idx="4179">
                  <c:v>4.1789972781530897</c:v>
                </c:pt>
                <c:pt idx="4180">
                  <c:v>4.1799972775017702</c:v>
                </c:pt>
                <c:pt idx="4181">
                  <c:v>4.1809972768504604</c:v>
                </c:pt>
                <c:pt idx="4182">
                  <c:v>4.18199727619914</c:v>
                </c:pt>
                <c:pt idx="4183">
                  <c:v>4.1829972755478302</c:v>
                </c:pt>
                <c:pt idx="4184">
                  <c:v>4.1839972748965097</c:v>
                </c:pt>
                <c:pt idx="4185">
                  <c:v>4.1849972742452</c:v>
                </c:pt>
                <c:pt idx="4186">
                  <c:v>4.1859972735938804</c:v>
                </c:pt>
                <c:pt idx="4187">
                  <c:v>4.1869972729425697</c:v>
                </c:pt>
                <c:pt idx="4188">
                  <c:v>4.1879972722912502</c:v>
                </c:pt>
                <c:pt idx="4189">
                  <c:v>4.1889972716399404</c:v>
                </c:pt>
                <c:pt idx="4190">
                  <c:v>4.18999727098862</c:v>
                </c:pt>
                <c:pt idx="4191">
                  <c:v>4.1909972703373004</c:v>
                </c:pt>
                <c:pt idx="4192">
                  <c:v>4.1919972696859897</c:v>
                </c:pt>
                <c:pt idx="4193">
                  <c:v>4.1929972690346702</c:v>
                </c:pt>
                <c:pt idx="4194">
                  <c:v>4.1939972683833604</c:v>
                </c:pt>
                <c:pt idx="4195">
                  <c:v>4.19499726773204</c:v>
                </c:pt>
                <c:pt idx="4196">
                  <c:v>4.1959972670807302</c:v>
                </c:pt>
                <c:pt idx="4197">
                  <c:v>4.1969972664294097</c:v>
                </c:pt>
                <c:pt idx="4198">
                  <c:v>4.1979972657781</c:v>
                </c:pt>
                <c:pt idx="4199">
                  <c:v>4.1989972651267804</c:v>
                </c:pt>
                <c:pt idx="4200">
                  <c:v>4.1999972644754697</c:v>
                </c:pt>
                <c:pt idx="4201">
                  <c:v>4.2009972638241502</c:v>
                </c:pt>
                <c:pt idx="4202">
                  <c:v>4.2019972631728404</c:v>
                </c:pt>
                <c:pt idx="4203">
                  <c:v>4.2029972625215199</c:v>
                </c:pt>
                <c:pt idx="4204">
                  <c:v>4.2039972618702004</c:v>
                </c:pt>
                <c:pt idx="4205">
                  <c:v>4.2049972612188897</c:v>
                </c:pt>
                <c:pt idx="4206">
                  <c:v>4.2059972605675799</c:v>
                </c:pt>
                <c:pt idx="4207">
                  <c:v>4.2069972599162604</c:v>
                </c:pt>
                <c:pt idx="4208">
                  <c:v>4.2079972592649399</c:v>
                </c:pt>
                <c:pt idx="4209">
                  <c:v>4.2089972586136302</c:v>
                </c:pt>
                <c:pt idx="4210">
                  <c:v>4.2099972579623097</c:v>
                </c:pt>
                <c:pt idx="4211">
                  <c:v>4.2109972573109999</c:v>
                </c:pt>
                <c:pt idx="4212">
                  <c:v>4.2119972566596804</c:v>
                </c:pt>
                <c:pt idx="4213">
                  <c:v>4.2129972560083697</c:v>
                </c:pt>
                <c:pt idx="4214">
                  <c:v>4.2139972553570502</c:v>
                </c:pt>
                <c:pt idx="4215">
                  <c:v>4.2149972547057404</c:v>
                </c:pt>
                <c:pt idx="4216">
                  <c:v>4.2159972540544199</c:v>
                </c:pt>
                <c:pt idx="4217">
                  <c:v>4.2169972534031004</c:v>
                </c:pt>
                <c:pt idx="4218">
                  <c:v>4.2179972527517897</c:v>
                </c:pt>
                <c:pt idx="4219">
                  <c:v>4.2189972521004702</c:v>
                </c:pt>
                <c:pt idx="4220">
                  <c:v>4.2199972514491604</c:v>
                </c:pt>
                <c:pt idx="4221">
                  <c:v>4.2209972507978399</c:v>
                </c:pt>
                <c:pt idx="4222">
                  <c:v>4.2219972501465302</c:v>
                </c:pt>
                <c:pt idx="4223">
                  <c:v>4.2229972494952097</c:v>
                </c:pt>
                <c:pt idx="4224">
                  <c:v>4.2239972488438999</c:v>
                </c:pt>
                <c:pt idx="4225">
                  <c:v>4.2249972481925804</c:v>
                </c:pt>
                <c:pt idx="4226">
                  <c:v>4.2259972475412697</c:v>
                </c:pt>
                <c:pt idx="4227">
                  <c:v>4.2269972468899502</c:v>
                </c:pt>
                <c:pt idx="4228">
                  <c:v>4.2279972462386404</c:v>
                </c:pt>
                <c:pt idx="4229">
                  <c:v>4.2289972455873199</c:v>
                </c:pt>
                <c:pt idx="4230">
                  <c:v>4.2299972449360101</c:v>
                </c:pt>
                <c:pt idx="4231">
                  <c:v>4.2309972442846897</c:v>
                </c:pt>
                <c:pt idx="4232">
                  <c:v>4.2319972436333702</c:v>
                </c:pt>
                <c:pt idx="4233">
                  <c:v>4.2329972429820604</c:v>
                </c:pt>
                <c:pt idx="4234">
                  <c:v>4.2339972423307399</c:v>
                </c:pt>
                <c:pt idx="4235">
                  <c:v>4.2349972416794301</c:v>
                </c:pt>
                <c:pt idx="4236">
                  <c:v>4.2359972410281097</c:v>
                </c:pt>
                <c:pt idx="4237">
                  <c:v>4.2369972403767999</c:v>
                </c:pt>
                <c:pt idx="4238">
                  <c:v>4.2379972397254804</c:v>
                </c:pt>
                <c:pt idx="4239">
                  <c:v>4.2389972390741697</c:v>
                </c:pt>
                <c:pt idx="4240">
                  <c:v>4.2399972384228501</c:v>
                </c:pt>
                <c:pt idx="4241">
                  <c:v>4.2409972377715404</c:v>
                </c:pt>
                <c:pt idx="4242">
                  <c:v>4.2419972371202199</c:v>
                </c:pt>
                <c:pt idx="4243">
                  <c:v>4.2429972364689101</c:v>
                </c:pt>
                <c:pt idx="4244">
                  <c:v>4.2439972358175897</c:v>
                </c:pt>
                <c:pt idx="4245">
                  <c:v>4.2449972351662799</c:v>
                </c:pt>
                <c:pt idx="4246">
                  <c:v>4.2459972345149604</c:v>
                </c:pt>
                <c:pt idx="4247">
                  <c:v>4.2469972338636399</c:v>
                </c:pt>
                <c:pt idx="4248">
                  <c:v>4.2479972332123301</c:v>
                </c:pt>
                <c:pt idx="4249">
                  <c:v>4.2489972325610097</c:v>
                </c:pt>
                <c:pt idx="4250">
                  <c:v>4.2499972319096999</c:v>
                </c:pt>
                <c:pt idx="4251">
                  <c:v>4.2509972312583804</c:v>
                </c:pt>
                <c:pt idx="4252">
                  <c:v>4.2519972306070697</c:v>
                </c:pt>
                <c:pt idx="4253">
                  <c:v>4.2529972299557501</c:v>
                </c:pt>
                <c:pt idx="4254">
                  <c:v>4.2539972293044404</c:v>
                </c:pt>
                <c:pt idx="4255">
                  <c:v>4.2549972286531199</c:v>
                </c:pt>
                <c:pt idx="4256">
                  <c:v>4.2559972280018101</c:v>
                </c:pt>
                <c:pt idx="4257">
                  <c:v>4.2569972273504897</c:v>
                </c:pt>
                <c:pt idx="4258">
                  <c:v>4.2579972266991799</c:v>
                </c:pt>
                <c:pt idx="4259">
                  <c:v>4.2589972260478604</c:v>
                </c:pt>
                <c:pt idx="4260">
                  <c:v>4.2599972253965399</c:v>
                </c:pt>
                <c:pt idx="4261">
                  <c:v>4.2609972247452301</c:v>
                </c:pt>
                <c:pt idx="4262">
                  <c:v>4.2619972240939097</c:v>
                </c:pt>
                <c:pt idx="4263">
                  <c:v>4.2629972234425999</c:v>
                </c:pt>
                <c:pt idx="4264">
                  <c:v>4.2639972227912804</c:v>
                </c:pt>
                <c:pt idx="4265">
                  <c:v>4.2649972221399697</c:v>
                </c:pt>
                <c:pt idx="4266">
                  <c:v>4.2659972214886501</c:v>
                </c:pt>
                <c:pt idx="4267">
                  <c:v>4.2669972208373403</c:v>
                </c:pt>
                <c:pt idx="4268">
                  <c:v>4.2679972201860199</c:v>
                </c:pt>
                <c:pt idx="4269">
                  <c:v>4.2689972195347101</c:v>
                </c:pt>
                <c:pt idx="4270">
                  <c:v>4.2699972188833897</c:v>
                </c:pt>
                <c:pt idx="4271">
                  <c:v>4.2709972182320799</c:v>
                </c:pt>
                <c:pt idx="4272">
                  <c:v>4.2719972175807603</c:v>
                </c:pt>
                <c:pt idx="4273">
                  <c:v>4.2729972169294399</c:v>
                </c:pt>
                <c:pt idx="4274">
                  <c:v>4.2739972162781301</c:v>
                </c:pt>
                <c:pt idx="4275">
                  <c:v>4.2749972156268097</c:v>
                </c:pt>
                <c:pt idx="4276">
                  <c:v>4.2759972149754999</c:v>
                </c:pt>
                <c:pt idx="4277">
                  <c:v>4.2769972143241803</c:v>
                </c:pt>
                <c:pt idx="4278">
                  <c:v>4.2779972136728697</c:v>
                </c:pt>
                <c:pt idx="4279">
                  <c:v>4.2789972130215501</c:v>
                </c:pt>
                <c:pt idx="4280">
                  <c:v>4.2799972123702403</c:v>
                </c:pt>
                <c:pt idx="4281">
                  <c:v>4.2809972117189199</c:v>
                </c:pt>
                <c:pt idx="4282">
                  <c:v>4.2819972110676101</c:v>
                </c:pt>
                <c:pt idx="4283">
                  <c:v>4.2829972104162897</c:v>
                </c:pt>
                <c:pt idx="4284">
                  <c:v>4.2839972097649799</c:v>
                </c:pt>
                <c:pt idx="4285">
                  <c:v>4.2849972091136603</c:v>
                </c:pt>
                <c:pt idx="4286">
                  <c:v>4.2859972084623399</c:v>
                </c:pt>
                <c:pt idx="4287">
                  <c:v>4.2869972078110301</c:v>
                </c:pt>
                <c:pt idx="4288">
                  <c:v>4.2879972071597097</c:v>
                </c:pt>
                <c:pt idx="4289">
                  <c:v>4.2889972065083999</c:v>
                </c:pt>
                <c:pt idx="4290">
                  <c:v>4.2899972058570803</c:v>
                </c:pt>
                <c:pt idx="4291">
                  <c:v>4.2909972052057697</c:v>
                </c:pt>
                <c:pt idx="4292">
                  <c:v>4.2919972045544501</c:v>
                </c:pt>
                <c:pt idx="4293">
                  <c:v>4.2929972039031403</c:v>
                </c:pt>
                <c:pt idx="4294">
                  <c:v>4.2939972032518199</c:v>
                </c:pt>
                <c:pt idx="4295">
                  <c:v>4.2949972026005101</c:v>
                </c:pt>
                <c:pt idx="4296">
                  <c:v>4.2959972019491897</c:v>
                </c:pt>
                <c:pt idx="4297">
                  <c:v>4.2969972012978799</c:v>
                </c:pt>
                <c:pt idx="4298">
                  <c:v>4.2979972006465603</c:v>
                </c:pt>
                <c:pt idx="4299">
                  <c:v>4.2989971999952399</c:v>
                </c:pt>
                <c:pt idx="4300">
                  <c:v>4.2999971993439301</c:v>
                </c:pt>
                <c:pt idx="4301">
                  <c:v>4.3009971986926097</c:v>
                </c:pt>
                <c:pt idx="4302">
                  <c:v>4.3019971980412999</c:v>
                </c:pt>
                <c:pt idx="4303">
                  <c:v>4.3029971973899803</c:v>
                </c:pt>
                <c:pt idx="4304">
                  <c:v>4.3039971967386697</c:v>
                </c:pt>
                <c:pt idx="4305">
                  <c:v>4.3049971960873501</c:v>
                </c:pt>
                <c:pt idx="4306">
                  <c:v>4.3059971954360403</c:v>
                </c:pt>
                <c:pt idx="4307">
                  <c:v>4.3069971947847199</c:v>
                </c:pt>
                <c:pt idx="4308">
                  <c:v>4.3079971941334101</c:v>
                </c:pt>
                <c:pt idx="4309">
                  <c:v>4.3089971934820896</c:v>
                </c:pt>
                <c:pt idx="4310">
                  <c:v>4.3099971928307799</c:v>
                </c:pt>
                <c:pt idx="4311">
                  <c:v>4.3109971921794603</c:v>
                </c:pt>
                <c:pt idx="4312">
                  <c:v>4.3119971915281399</c:v>
                </c:pt>
                <c:pt idx="4313">
                  <c:v>4.3129971908768301</c:v>
                </c:pt>
                <c:pt idx="4314">
                  <c:v>4.3139971902255096</c:v>
                </c:pt>
                <c:pt idx="4315">
                  <c:v>4.3149971895741999</c:v>
                </c:pt>
                <c:pt idx="4316">
                  <c:v>4.3159971889228803</c:v>
                </c:pt>
                <c:pt idx="4317">
                  <c:v>4.3169971882715696</c:v>
                </c:pt>
                <c:pt idx="4318">
                  <c:v>4.3179971876202501</c:v>
                </c:pt>
                <c:pt idx="4319">
                  <c:v>4.3189971869689403</c:v>
                </c:pt>
                <c:pt idx="4320">
                  <c:v>4.3199971863176199</c:v>
                </c:pt>
                <c:pt idx="4321">
                  <c:v>4.3209971856663101</c:v>
                </c:pt>
                <c:pt idx="4322">
                  <c:v>4.3219971850149896</c:v>
                </c:pt>
                <c:pt idx="4323">
                  <c:v>4.3229971843636799</c:v>
                </c:pt>
                <c:pt idx="4324">
                  <c:v>4.3239971837123603</c:v>
                </c:pt>
                <c:pt idx="4325">
                  <c:v>4.3249971830610496</c:v>
                </c:pt>
                <c:pt idx="4326">
                  <c:v>4.3259971824097301</c:v>
                </c:pt>
                <c:pt idx="4327">
                  <c:v>4.3269971817584096</c:v>
                </c:pt>
                <c:pt idx="4328">
                  <c:v>4.3279971811070999</c:v>
                </c:pt>
                <c:pt idx="4329">
                  <c:v>4.3289971804557803</c:v>
                </c:pt>
                <c:pt idx="4330">
                  <c:v>4.3299971798044696</c:v>
                </c:pt>
                <c:pt idx="4331">
                  <c:v>4.3309971791531501</c:v>
                </c:pt>
                <c:pt idx="4332">
                  <c:v>4.3319971785018403</c:v>
                </c:pt>
                <c:pt idx="4333">
                  <c:v>4.3329971778505199</c:v>
                </c:pt>
                <c:pt idx="4334">
                  <c:v>4.3339971771992101</c:v>
                </c:pt>
                <c:pt idx="4335">
                  <c:v>4.3349971765478896</c:v>
                </c:pt>
                <c:pt idx="4336">
                  <c:v>4.3359971758965798</c:v>
                </c:pt>
                <c:pt idx="4337">
                  <c:v>4.3369971752452603</c:v>
                </c:pt>
                <c:pt idx="4338">
                  <c:v>4.3379971745939496</c:v>
                </c:pt>
                <c:pt idx="4339">
                  <c:v>4.3389971739426301</c:v>
                </c:pt>
                <c:pt idx="4340">
                  <c:v>4.3399971732913203</c:v>
                </c:pt>
                <c:pt idx="4341">
                  <c:v>4.3409971726399998</c:v>
                </c:pt>
                <c:pt idx="4342">
                  <c:v>4.3419971719886901</c:v>
                </c:pt>
                <c:pt idx="4343">
                  <c:v>4.3429971713373696</c:v>
                </c:pt>
                <c:pt idx="4344">
                  <c:v>4.3439971706860501</c:v>
                </c:pt>
                <c:pt idx="4345">
                  <c:v>4.3449971700347403</c:v>
                </c:pt>
                <c:pt idx="4346">
                  <c:v>4.3459971693834198</c:v>
                </c:pt>
                <c:pt idx="4347">
                  <c:v>4.3469971687321101</c:v>
                </c:pt>
                <c:pt idx="4348">
                  <c:v>4.3479971680807896</c:v>
                </c:pt>
                <c:pt idx="4349">
                  <c:v>4.3489971674294798</c:v>
                </c:pt>
                <c:pt idx="4350">
                  <c:v>4.3499971667781603</c:v>
                </c:pt>
                <c:pt idx="4351">
                  <c:v>4.3509971661268496</c:v>
                </c:pt>
                <c:pt idx="4352">
                  <c:v>4.3519971654755301</c:v>
                </c:pt>
                <c:pt idx="4353">
                  <c:v>4.3529971648242203</c:v>
                </c:pt>
                <c:pt idx="4354">
                  <c:v>4.3539971641728998</c:v>
                </c:pt>
                <c:pt idx="4355">
                  <c:v>4.3549971635215803</c:v>
                </c:pt>
                <c:pt idx="4356">
                  <c:v>4.3559971628702696</c:v>
                </c:pt>
                <c:pt idx="4357">
                  <c:v>4.3569971622189501</c:v>
                </c:pt>
                <c:pt idx="4358">
                  <c:v>4.3579971615676403</c:v>
                </c:pt>
                <c:pt idx="4359">
                  <c:v>4.3589971609163198</c:v>
                </c:pt>
                <c:pt idx="4360">
                  <c:v>4.3599971602650101</c:v>
                </c:pt>
                <c:pt idx="4361">
                  <c:v>4.3609971596136896</c:v>
                </c:pt>
                <c:pt idx="4362">
                  <c:v>4.3619971589623798</c:v>
                </c:pt>
                <c:pt idx="4363">
                  <c:v>4.3629971583110603</c:v>
                </c:pt>
                <c:pt idx="4364">
                  <c:v>4.3639971576597496</c:v>
                </c:pt>
                <c:pt idx="4365">
                  <c:v>4.3649971570084301</c:v>
                </c:pt>
                <c:pt idx="4366">
                  <c:v>4.3659971563571203</c:v>
                </c:pt>
                <c:pt idx="4367">
                  <c:v>4.3669971557057998</c:v>
                </c:pt>
                <c:pt idx="4368">
                  <c:v>4.3679971550544803</c:v>
                </c:pt>
                <c:pt idx="4369">
                  <c:v>4.3689971544031696</c:v>
                </c:pt>
                <c:pt idx="4370">
                  <c:v>4.36999715375185</c:v>
                </c:pt>
                <c:pt idx="4371">
                  <c:v>4.3709971531005403</c:v>
                </c:pt>
                <c:pt idx="4372">
                  <c:v>4.3719971524492198</c:v>
                </c:pt>
                <c:pt idx="4373">
                  <c:v>4.37299715179791</c:v>
                </c:pt>
                <c:pt idx="4374">
                  <c:v>4.3739971511465896</c:v>
                </c:pt>
                <c:pt idx="4375">
                  <c:v>4.3749971504952798</c:v>
                </c:pt>
                <c:pt idx="4376">
                  <c:v>4.3759971498439603</c:v>
                </c:pt>
                <c:pt idx="4377">
                  <c:v>4.3769971491926496</c:v>
                </c:pt>
                <c:pt idx="4378">
                  <c:v>4.37799714854133</c:v>
                </c:pt>
                <c:pt idx="4379">
                  <c:v>4.3789971478900203</c:v>
                </c:pt>
                <c:pt idx="4380">
                  <c:v>4.3799971472386998</c:v>
                </c:pt>
                <c:pt idx="4381">
                  <c:v>4.38099714658739</c:v>
                </c:pt>
                <c:pt idx="4382">
                  <c:v>4.3819971459360696</c:v>
                </c:pt>
                <c:pt idx="4383">
                  <c:v>4.38299714528475</c:v>
                </c:pt>
                <c:pt idx="4384">
                  <c:v>4.3839971446334403</c:v>
                </c:pt>
                <c:pt idx="4385">
                  <c:v>4.3849971439821198</c:v>
                </c:pt>
                <c:pt idx="4386">
                  <c:v>4.38599714333081</c:v>
                </c:pt>
                <c:pt idx="4387">
                  <c:v>4.3869971426794896</c:v>
                </c:pt>
                <c:pt idx="4388">
                  <c:v>4.3879971420281798</c:v>
                </c:pt>
                <c:pt idx="4389">
                  <c:v>4.3889971413768603</c:v>
                </c:pt>
                <c:pt idx="4390">
                  <c:v>4.3899971407255496</c:v>
                </c:pt>
                <c:pt idx="4391">
                  <c:v>4.39099714007423</c:v>
                </c:pt>
                <c:pt idx="4392">
                  <c:v>4.3919971394229202</c:v>
                </c:pt>
                <c:pt idx="4393">
                  <c:v>4.3929971387715998</c:v>
                </c:pt>
                <c:pt idx="4394">
                  <c:v>4.39399713812029</c:v>
                </c:pt>
                <c:pt idx="4395">
                  <c:v>4.3949971374689696</c:v>
                </c:pt>
                <c:pt idx="4396">
                  <c:v>4.39599713681765</c:v>
                </c:pt>
                <c:pt idx="4397">
                  <c:v>4.3969971361663402</c:v>
                </c:pt>
                <c:pt idx="4398">
                  <c:v>4.3979971355150198</c:v>
                </c:pt>
                <c:pt idx="4399">
                  <c:v>4.39899713486371</c:v>
                </c:pt>
                <c:pt idx="4400">
                  <c:v>4.3999971342123896</c:v>
                </c:pt>
                <c:pt idx="4401">
                  <c:v>4.4009971335610798</c:v>
                </c:pt>
                <c:pt idx="4402">
                  <c:v>4.4019971329097602</c:v>
                </c:pt>
                <c:pt idx="4403">
                  <c:v>4.4029971322584496</c:v>
                </c:pt>
                <c:pt idx="4404">
                  <c:v>4.40399713160713</c:v>
                </c:pt>
                <c:pt idx="4405">
                  <c:v>4.4049971309558202</c:v>
                </c:pt>
                <c:pt idx="4406">
                  <c:v>4.4059971303044998</c:v>
                </c:pt>
                <c:pt idx="4407">
                  <c:v>4.40699712965319</c:v>
                </c:pt>
                <c:pt idx="4408">
                  <c:v>4.4079971290018696</c:v>
                </c:pt>
                <c:pt idx="4409">
                  <c:v>4.40899712835055</c:v>
                </c:pt>
                <c:pt idx="4410">
                  <c:v>4.4099971276992402</c:v>
                </c:pt>
                <c:pt idx="4411">
                  <c:v>4.4109971270479198</c:v>
                </c:pt>
                <c:pt idx="4412">
                  <c:v>4.41199712639661</c:v>
                </c:pt>
                <c:pt idx="4413">
                  <c:v>4.4129971257452896</c:v>
                </c:pt>
                <c:pt idx="4414">
                  <c:v>4.4139971250939798</c:v>
                </c:pt>
                <c:pt idx="4415">
                  <c:v>4.4149971244426602</c:v>
                </c:pt>
                <c:pt idx="4416">
                  <c:v>4.4159971237913496</c:v>
                </c:pt>
                <c:pt idx="4417">
                  <c:v>4.41699712314003</c:v>
                </c:pt>
                <c:pt idx="4418">
                  <c:v>4.4179971224887202</c:v>
                </c:pt>
                <c:pt idx="4419">
                  <c:v>4.4189971218373998</c:v>
                </c:pt>
                <c:pt idx="4420">
                  <c:v>4.41999712118609</c:v>
                </c:pt>
                <c:pt idx="4421">
                  <c:v>4.4209971205347696</c:v>
                </c:pt>
                <c:pt idx="4422">
                  <c:v>4.42199711988345</c:v>
                </c:pt>
                <c:pt idx="4423">
                  <c:v>4.4229971192321402</c:v>
                </c:pt>
                <c:pt idx="4424">
                  <c:v>4.4239971185808198</c:v>
                </c:pt>
                <c:pt idx="4425">
                  <c:v>4.42499711792951</c:v>
                </c:pt>
                <c:pt idx="4426">
                  <c:v>4.4259971172781896</c:v>
                </c:pt>
                <c:pt idx="4427">
                  <c:v>4.4269971166268798</c:v>
                </c:pt>
                <c:pt idx="4428">
                  <c:v>4.4279971159755602</c:v>
                </c:pt>
                <c:pt idx="4429">
                  <c:v>4.4289971153242496</c:v>
                </c:pt>
                <c:pt idx="4430">
                  <c:v>4.42999711467293</c:v>
                </c:pt>
                <c:pt idx="4431">
                  <c:v>4.4309971140216202</c:v>
                </c:pt>
                <c:pt idx="4432">
                  <c:v>4.4319971133702998</c:v>
                </c:pt>
                <c:pt idx="4433">
                  <c:v>4.43299711271899</c:v>
                </c:pt>
                <c:pt idx="4434">
                  <c:v>4.4339971120676704</c:v>
                </c:pt>
                <c:pt idx="4435">
                  <c:v>4.4349971114163598</c:v>
                </c:pt>
                <c:pt idx="4436">
                  <c:v>4.4359971107650402</c:v>
                </c:pt>
                <c:pt idx="4437">
                  <c:v>4.4369971101137304</c:v>
                </c:pt>
                <c:pt idx="4438">
                  <c:v>4.43799710946241</c:v>
                </c:pt>
                <c:pt idx="4439">
                  <c:v>4.4389971088110904</c:v>
                </c:pt>
                <c:pt idx="4440">
                  <c:v>4.4399971081597798</c:v>
                </c:pt>
                <c:pt idx="4441">
                  <c:v>4.4409971075084602</c:v>
                </c:pt>
                <c:pt idx="4442">
                  <c:v>4.4419971068571504</c:v>
                </c:pt>
                <c:pt idx="4443">
                  <c:v>4.44299710620583</c:v>
                </c:pt>
                <c:pt idx="4444">
                  <c:v>4.4439971055545202</c:v>
                </c:pt>
                <c:pt idx="4445">
                  <c:v>4.4449971049031998</c:v>
                </c:pt>
                <c:pt idx="4446">
                  <c:v>4.44599710425189</c:v>
                </c:pt>
                <c:pt idx="4447">
                  <c:v>4.4469971036005704</c:v>
                </c:pt>
                <c:pt idx="4448">
                  <c:v>4.4479971029492598</c:v>
                </c:pt>
                <c:pt idx="4449">
                  <c:v>4.4489971022979402</c:v>
                </c:pt>
                <c:pt idx="4450">
                  <c:v>4.4499971016466198</c:v>
                </c:pt>
                <c:pt idx="4451">
                  <c:v>4.45099710099531</c:v>
                </c:pt>
                <c:pt idx="4452">
                  <c:v>4.4519971003439904</c:v>
                </c:pt>
                <c:pt idx="4453">
                  <c:v>4.4529970996926798</c:v>
                </c:pt>
                <c:pt idx="4454">
                  <c:v>4.4539970990413602</c:v>
                </c:pt>
                <c:pt idx="4455">
                  <c:v>4.4549970983900504</c:v>
                </c:pt>
                <c:pt idx="4456">
                  <c:v>4.45599709773873</c:v>
                </c:pt>
                <c:pt idx="4457">
                  <c:v>4.4569970970874202</c:v>
                </c:pt>
                <c:pt idx="4458">
                  <c:v>4.4579970964360998</c:v>
                </c:pt>
                <c:pt idx="4459">
                  <c:v>4.45899709578479</c:v>
                </c:pt>
                <c:pt idx="4460">
                  <c:v>4.4599970951334704</c:v>
                </c:pt>
                <c:pt idx="4461">
                  <c:v>4.4609970944821598</c:v>
                </c:pt>
                <c:pt idx="4462">
                  <c:v>4.4619970938308402</c:v>
                </c:pt>
                <c:pt idx="4463">
                  <c:v>4.4629970931795198</c:v>
                </c:pt>
                <c:pt idx="4464">
                  <c:v>4.46399709252821</c:v>
                </c:pt>
                <c:pt idx="4465">
                  <c:v>4.4649970918768904</c:v>
                </c:pt>
                <c:pt idx="4466">
                  <c:v>4.4659970912255798</c:v>
                </c:pt>
                <c:pt idx="4467">
                  <c:v>4.4669970905742602</c:v>
                </c:pt>
                <c:pt idx="4468">
                  <c:v>4.4679970899229504</c:v>
                </c:pt>
                <c:pt idx="4469">
                  <c:v>4.46899708927163</c:v>
                </c:pt>
                <c:pt idx="4470">
                  <c:v>4.4699970886203202</c:v>
                </c:pt>
                <c:pt idx="4471">
                  <c:v>4.4709970879689998</c:v>
                </c:pt>
                <c:pt idx="4472">
                  <c:v>4.47199708731769</c:v>
                </c:pt>
                <c:pt idx="4473">
                  <c:v>4.4729970866663704</c:v>
                </c:pt>
                <c:pt idx="4474">
                  <c:v>4.4739970860150597</c:v>
                </c:pt>
                <c:pt idx="4475">
                  <c:v>4.4749970853637402</c:v>
                </c:pt>
                <c:pt idx="4476">
                  <c:v>4.4759970847124304</c:v>
                </c:pt>
                <c:pt idx="4477">
                  <c:v>4.47699708406111</c:v>
                </c:pt>
                <c:pt idx="4478">
                  <c:v>4.4779970834098002</c:v>
                </c:pt>
                <c:pt idx="4479">
                  <c:v>4.4789970827584797</c:v>
                </c:pt>
                <c:pt idx="4480">
                  <c:v>4.4799970821071602</c:v>
                </c:pt>
                <c:pt idx="4481">
                  <c:v>4.4809970814558504</c:v>
                </c:pt>
                <c:pt idx="4482">
                  <c:v>4.48199708080453</c:v>
                </c:pt>
                <c:pt idx="4483">
                  <c:v>4.4829970801532202</c:v>
                </c:pt>
                <c:pt idx="4484">
                  <c:v>4.4839970795018997</c:v>
                </c:pt>
                <c:pt idx="4485">
                  <c:v>4.48499707885059</c:v>
                </c:pt>
                <c:pt idx="4486">
                  <c:v>4.4859970781992704</c:v>
                </c:pt>
                <c:pt idx="4487">
                  <c:v>4.4869970775479597</c:v>
                </c:pt>
                <c:pt idx="4488">
                  <c:v>4.4879970768966402</c:v>
                </c:pt>
                <c:pt idx="4489">
                  <c:v>4.4889970762453304</c:v>
                </c:pt>
                <c:pt idx="4490">
                  <c:v>4.48999707559401</c:v>
                </c:pt>
                <c:pt idx="4491">
                  <c:v>4.4909970749426904</c:v>
                </c:pt>
                <c:pt idx="4492">
                  <c:v>4.4919970742913797</c:v>
                </c:pt>
                <c:pt idx="4493">
                  <c:v>4.4929970736400602</c:v>
                </c:pt>
                <c:pt idx="4494">
                  <c:v>4.4939970729887504</c:v>
                </c:pt>
                <c:pt idx="4495">
                  <c:v>4.49499707233743</c:v>
                </c:pt>
                <c:pt idx="4496">
                  <c:v>4.4959970716861202</c:v>
                </c:pt>
                <c:pt idx="4497">
                  <c:v>4.4969970710347997</c:v>
                </c:pt>
                <c:pt idx="4498">
                  <c:v>4.4979970703834899</c:v>
                </c:pt>
                <c:pt idx="4499">
                  <c:v>4.4989970697321704</c:v>
                </c:pt>
                <c:pt idx="4500">
                  <c:v>4.4999970690808597</c:v>
                </c:pt>
                <c:pt idx="4501">
                  <c:v>4.5009970684295402</c:v>
                </c:pt>
                <c:pt idx="4502">
                  <c:v>4.5019970677782304</c:v>
                </c:pt>
                <c:pt idx="4503">
                  <c:v>4.5029970671269099</c:v>
                </c:pt>
                <c:pt idx="4504">
                  <c:v>4.5039970664755904</c:v>
                </c:pt>
                <c:pt idx="4505">
                  <c:v>4.5049970658242797</c:v>
                </c:pt>
                <c:pt idx="4506">
                  <c:v>4.5059970651729602</c:v>
                </c:pt>
                <c:pt idx="4507">
                  <c:v>4.5069970645216504</c:v>
                </c:pt>
                <c:pt idx="4508">
                  <c:v>4.5079970638703299</c:v>
                </c:pt>
                <c:pt idx="4509">
                  <c:v>4.5089970632190202</c:v>
                </c:pt>
                <c:pt idx="4510">
                  <c:v>4.5099970625676997</c:v>
                </c:pt>
                <c:pt idx="4511">
                  <c:v>4.5109970619163899</c:v>
                </c:pt>
                <c:pt idx="4512">
                  <c:v>4.5119970612650704</c:v>
                </c:pt>
                <c:pt idx="4513">
                  <c:v>4.5129970606137597</c:v>
                </c:pt>
                <c:pt idx="4514">
                  <c:v>4.5139970599624402</c:v>
                </c:pt>
                <c:pt idx="4515">
                  <c:v>4.5149970593111304</c:v>
                </c:pt>
                <c:pt idx="4516">
                  <c:v>4.5159970586598099</c:v>
                </c:pt>
                <c:pt idx="4517">
                  <c:v>4.5169970580085002</c:v>
                </c:pt>
                <c:pt idx="4518">
                  <c:v>4.5179970573571797</c:v>
                </c:pt>
                <c:pt idx="4519">
                  <c:v>4.5189970567058699</c:v>
                </c:pt>
                <c:pt idx="4520">
                  <c:v>4.5199970560545504</c:v>
                </c:pt>
                <c:pt idx="4521">
                  <c:v>4.5209970554032299</c:v>
                </c:pt>
                <c:pt idx="4522">
                  <c:v>4.5219970547519202</c:v>
                </c:pt>
                <c:pt idx="4523">
                  <c:v>4.5229970541005997</c:v>
                </c:pt>
                <c:pt idx="4524">
                  <c:v>4.5239970534492899</c:v>
                </c:pt>
                <c:pt idx="4525">
                  <c:v>4.5249970527979704</c:v>
                </c:pt>
                <c:pt idx="4526">
                  <c:v>4.5259970521466597</c:v>
                </c:pt>
                <c:pt idx="4527">
                  <c:v>4.5269970514953402</c:v>
                </c:pt>
                <c:pt idx="4528">
                  <c:v>4.5279970508440304</c:v>
                </c:pt>
                <c:pt idx="4529">
                  <c:v>4.5289970501927099</c:v>
                </c:pt>
                <c:pt idx="4530">
                  <c:v>4.5299970495414001</c:v>
                </c:pt>
                <c:pt idx="4531">
                  <c:v>4.5309970488900797</c:v>
                </c:pt>
                <c:pt idx="4532">
                  <c:v>4.5319970482387699</c:v>
                </c:pt>
                <c:pt idx="4533">
                  <c:v>4.5329970475874504</c:v>
                </c:pt>
                <c:pt idx="4534">
                  <c:v>4.5339970469361299</c:v>
                </c:pt>
                <c:pt idx="4535">
                  <c:v>4.5349970462848201</c:v>
                </c:pt>
                <c:pt idx="4536">
                  <c:v>4.5359970456334997</c:v>
                </c:pt>
                <c:pt idx="4537">
                  <c:v>4.5369970449821899</c:v>
                </c:pt>
                <c:pt idx="4538">
                  <c:v>4.5379970443308704</c:v>
                </c:pt>
                <c:pt idx="4539">
                  <c:v>4.5389970436795597</c:v>
                </c:pt>
                <c:pt idx="4540">
                  <c:v>4.5399970430282401</c:v>
                </c:pt>
                <c:pt idx="4541">
                  <c:v>4.5409970423769304</c:v>
                </c:pt>
                <c:pt idx="4542">
                  <c:v>4.5419970417256099</c:v>
                </c:pt>
                <c:pt idx="4543">
                  <c:v>4.5429970410743001</c:v>
                </c:pt>
                <c:pt idx="4544">
                  <c:v>4.5439970404229797</c:v>
                </c:pt>
                <c:pt idx="4545">
                  <c:v>4.5449970397716699</c:v>
                </c:pt>
                <c:pt idx="4546">
                  <c:v>4.5459970391203504</c:v>
                </c:pt>
                <c:pt idx="4547">
                  <c:v>4.5469970384690299</c:v>
                </c:pt>
                <c:pt idx="4548">
                  <c:v>4.5479970378177201</c:v>
                </c:pt>
                <c:pt idx="4549">
                  <c:v>4.5489970371663997</c:v>
                </c:pt>
                <c:pt idx="4550">
                  <c:v>4.5499970365150899</c:v>
                </c:pt>
                <c:pt idx="4551">
                  <c:v>4.5509970358637704</c:v>
                </c:pt>
                <c:pt idx="4552">
                  <c:v>4.5519970352124597</c:v>
                </c:pt>
                <c:pt idx="4553">
                  <c:v>4.5529970345611401</c:v>
                </c:pt>
                <c:pt idx="4554">
                  <c:v>4.5539970339098303</c:v>
                </c:pt>
                <c:pt idx="4555">
                  <c:v>4.5549970332585099</c:v>
                </c:pt>
                <c:pt idx="4556">
                  <c:v>4.5559970326072001</c:v>
                </c:pt>
                <c:pt idx="4557">
                  <c:v>4.5569970319558797</c:v>
                </c:pt>
                <c:pt idx="4558">
                  <c:v>4.5579970313045699</c:v>
                </c:pt>
                <c:pt idx="4559">
                  <c:v>4.5589970306532503</c:v>
                </c:pt>
                <c:pt idx="4560">
                  <c:v>4.5599970300019299</c:v>
                </c:pt>
                <c:pt idx="4561">
                  <c:v>4.5609970293506201</c:v>
                </c:pt>
                <c:pt idx="4562">
                  <c:v>4.5619970286992997</c:v>
                </c:pt>
                <c:pt idx="4563">
                  <c:v>4.5629970280479899</c:v>
                </c:pt>
                <c:pt idx="4564">
                  <c:v>4.5639970273966703</c:v>
                </c:pt>
                <c:pt idx="4565">
                  <c:v>4.5649970267453597</c:v>
                </c:pt>
                <c:pt idx="4566">
                  <c:v>4.5659970260940401</c:v>
                </c:pt>
                <c:pt idx="4567">
                  <c:v>4.5669970254427303</c:v>
                </c:pt>
                <c:pt idx="4568">
                  <c:v>4.5679970247914099</c:v>
                </c:pt>
                <c:pt idx="4569">
                  <c:v>4.5689970241401001</c:v>
                </c:pt>
                <c:pt idx="4570">
                  <c:v>4.5699970234887797</c:v>
                </c:pt>
                <c:pt idx="4571">
                  <c:v>4.5709970228374699</c:v>
                </c:pt>
                <c:pt idx="4572">
                  <c:v>4.5719970221861503</c:v>
                </c:pt>
                <c:pt idx="4573">
                  <c:v>4.5729970215348397</c:v>
                </c:pt>
                <c:pt idx="4574">
                  <c:v>4.5739970208835201</c:v>
                </c:pt>
                <c:pt idx="4575">
                  <c:v>4.5749970202321997</c:v>
                </c:pt>
                <c:pt idx="4576">
                  <c:v>4.5759970195808899</c:v>
                </c:pt>
                <c:pt idx="4577">
                  <c:v>4.5769970189295703</c:v>
                </c:pt>
                <c:pt idx="4578">
                  <c:v>4.5779970182782597</c:v>
                </c:pt>
                <c:pt idx="4579">
                  <c:v>4.5789970176269401</c:v>
                </c:pt>
                <c:pt idx="4580">
                  <c:v>4.5799970169756303</c:v>
                </c:pt>
                <c:pt idx="4581">
                  <c:v>4.5809970163243099</c:v>
                </c:pt>
                <c:pt idx="4582">
                  <c:v>4.5819970156730001</c:v>
                </c:pt>
                <c:pt idx="4583">
                  <c:v>4.5829970150216797</c:v>
                </c:pt>
                <c:pt idx="4584">
                  <c:v>4.5839970143703699</c:v>
                </c:pt>
                <c:pt idx="4585">
                  <c:v>4.5849970137190503</c:v>
                </c:pt>
                <c:pt idx="4586">
                  <c:v>4.5859970130677299</c:v>
                </c:pt>
                <c:pt idx="4587">
                  <c:v>4.5869970124164201</c:v>
                </c:pt>
                <c:pt idx="4588">
                  <c:v>4.5879970117650997</c:v>
                </c:pt>
                <c:pt idx="4589">
                  <c:v>4.5889970111137899</c:v>
                </c:pt>
                <c:pt idx="4590">
                  <c:v>4.5899970104624703</c:v>
                </c:pt>
                <c:pt idx="4591">
                  <c:v>4.5909970098111597</c:v>
                </c:pt>
                <c:pt idx="4592">
                  <c:v>4.5919970091598401</c:v>
                </c:pt>
                <c:pt idx="4593">
                  <c:v>4.5929970085085303</c:v>
                </c:pt>
                <c:pt idx="4594">
                  <c:v>4.5939970078572099</c:v>
                </c:pt>
                <c:pt idx="4595">
                  <c:v>4.5949970072059001</c:v>
                </c:pt>
                <c:pt idx="4596">
                  <c:v>4.5959970065545797</c:v>
                </c:pt>
                <c:pt idx="4597">
                  <c:v>4.5969970059032699</c:v>
                </c:pt>
                <c:pt idx="4598">
                  <c:v>4.5979970052519503</c:v>
                </c:pt>
                <c:pt idx="4599">
                  <c:v>4.5989970046006299</c:v>
                </c:pt>
                <c:pt idx="4600">
                  <c:v>4.5999970039493201</c:v>
                </c:pt>
                <c:pt idx="4601">
                  <c:v>4.6009970032979997</c:v>
                </c:pt>
                <c:pt idx="4602">
                  <c:v>4.6019970026466899</c:v>
                </c:pt>
                <c:pt idx="4603">
                  <c:v>4.6029970019953703</c:v>
                </c:pt>
                <c:pt idx="4604">
                  <c:v>4.6039970013440596</c:v>
                </c:pt>
                <c:pt idx="4605">
                  <c:v>4.6049970006927401</c:v>
                </c:pt>
                <c:pt idx="4606">
                  <c:v>4.6059970000414303</c:v>
                </c:pt>
                <c:pt idx="4607">
                  <c:v>4.6069969993901099</c:v>
                </c:pt>
                <c:pt idx="4608">
                  <c:v>4.6079969987388001</c:v>
                </c:pt>
                <c:pt idx="4609">
                  <c:v>4.6089969980874796</c:v>
                </c:pt>
                <c:pt idx="4610">
                  <c:v>4.6099969974361699</c:v>
                </c:pt>
                <c:pt idx="4611">
                  <c:v>4.6109969967848503</c:v>
                </c:pt>
                <c:pt idx="4612">
                  <c:v>4.6119969961335396</c:v>
                </c:pt>
                <c:pt idx="4613">
                  <c:v>4.6129969954822201</c:v>
                </c:pt>
                <c:pt idx="4614">
                  <c:v>4.6139969948309103</c:v>
                </c:pt>
                <c:pt idx="4615">
                  <c:v>4.6149969941795899</c:v>
                </c:pt>
                <c:pt idx="4616">
                  <c:v>4.6159969935282703</c:v>
                </c:pt>
                <c:pt idx="4617">
                  <c:v>4.6169969928769596</c:v>
                </c:pt>
                <c:pt idx="4618">
                  <c:v>4.6179969922256401</c:v>
                </c:pt>
                <c:pt idx="4619">
                  <c:v>4.6189969915743303</c:v>
                </c:pt>
                <c:pt idx="4620">
                  <c:v>4.6199969909230099</c:v>
                </c:pt>
                <c:pt idx="4621">
                  <c:v>4.6209969902717001</c:v>
                </c:pt>
                <c:pt idx="4622">
                  <c:v>4.6219969896203796</c:v>
                </c:pt>
                <c:pt idx="4623">
                  <c:v>4.6229969889690699</c:v>
                </c:pt>
                <c:pt idx="4624">
                  <c:v>4.6239969883177503</c:v>
                </c:pt>
                <c:pt idx="4625">
                  <c:v>4.6249969876664396</c:v>
                </c:pt>
                <c:pt idx="4626">
                  <c:v>4.6259969870151201</c:v>
                </c:pt>
                <c:pt idx="4627">
                  <c:v>4.6269969863638103</c:v>
                </c:pt>
                <c:pt idx="4628">
                  <c:v>4.6279969857124899</c:v>
                </c:pt>
                <c:pt idx="4629">
                  <c:v>4.6289969850611703</c:v>
                </c:pt>
                <c:pt idx="4630">
                  <c:v>4.6299969844098596</c:v>
                </c:pt>
                <c:pt idx="4631">
                  <c:v>4.6309969837585401</c:v>
                </c:pt>
                <c:pt idx="4632">
                  <c:v>4.6319969831072303</c:v>
                </c:pt>
                <c:pt idx="4633">
                  <c:v>4.6329969824559099</c:v>
                </c:pt>
                <c:pt idx="4634">
                  <c:v>4.6339969818046001</c:v>
                </c:pt>
                <c:pt idx="4635">
                  <c:v>4.6349969811532796</c:v>
                </c:pt>
                <c:pt idx="4636">
                  <c:v>4.6359969805019698</c:v>
                </c:pt>
                <c:pt idx="4637">
                  <c:v>4.6369969798506503</c:v>
                </c:pt>
                <c:pt idx="4638">
                  <c:v>4.6379969791993396</c:v>
                </c:pt>
                <c:pt idx="4639">
                  <c:v>4.6389969785480201</c:v>
                </c:pt>
                <c:pt idx="4640">
                  <c:v>4.6399969778967103</c:v>
                </c:pt>
                <c:pt idx="4641">
                  <c:v>4.6409969772453898</c:v>
                </c:pt>
                <c:pt idx="4642">
                  <c:v>4.6419969765940801</c:v>
                </c:pt>
                <c:pt idx="4643">
                  <c:v>4.6429969759427596</c:v>
                </c:pt>
                <c:pt idx="4644">
                  <c:v>4.6439969752914401</c:v>
                </c:pt>
                <c:pt idx="4645">
                  <c:v>4.6449969746401303</c:v>
                </c:pt>
                <c:pt idx="4646">
                  <c:v>4.6459969739888098</c:v>
                </c:pt>
                <c:pt idx="4647">
                  <c:v>4.6469969733375001</c:v>
                </c:pt>
                <c:pt idx="4648">
                  <c:v>4.6479969726861796</c:v>
                </c:pt>
                <c:pt idx="4649">
                  <c:v>4.6489969720348698</c:v>
                </c:pt>
                <c:pt idx="4650">
                  <c:v>4.6499969713835503</c:v>
                </c:pt>
                <c:pt idx="4651">
                  <c:v>4.6509969707322396</c:v>
                </c:pt>
                <c:pt idx="4652">
                  <c:v>4.6519969700809201</c:v>
                </c:pt>
                <c:pt idx="4653">
                  <c:v>4.6529969694296103</c:v>
                </c:pt>
                <c:pt idx="4654">
                  <c:v>4.6539969687782898</c:v>
                </c:pt>
                <c:pt idx="4655">
                  <c:v>4.6549969681269801</c:v>
                </c:pt>
                <c:pt idx="4656">
                  <c:v>4.6559969674756596</c:v>
                </c:pt>
                <c:pt idx="4657">
                  <c:v>4.6569969668243401</c:v>
                </c:pt>
                <c:pt idx="4658">
                  <c:v>4.6579969661730303</c:v>
                </c:pt>
                <c:pt idx="4659">
                  <c:v>4.6589969655217098</c:v>
                </c:pt>
                <c:pt idx="4660">
                  <c:v>4.6599969648704</c:v>
                </c:pt>
                <c:pt idx="4661">
                  <c:v>4.6609969642190796</c:v>
                </c:pt>
                <c:pt idx="4662">
                  <c:v>4.6619969635677698</c:v>
                </c:pt>
                <c:pt idx="4663">
                  <c:v>4.6629969629164503</c:v>
                </c:pt>
                <c:pt idx="4664">
                  <c:v>4.6639969622651396</c:v>
                </c:pt>
                <c:pt idx="4665">
                  <c:v>4.66499696161382</c:v>
                </c:pt>
                <c:pt idx="4666">
                  <c:v>4.6659969609625103</c:v>
                </c:pt>
                <c:pt idx="4667">
                  <c:v>4.6669969603111898</c:v>
                </c:pt>
                <c:pt idx="4668">
                  <c:v>4.66799695965988</c:v>
                </c:pt>
                <c:pt idx="4669">
                  <c:v>4.6689969590085596</c:v>
                </c:pt>
                <c:pt idx="4670">
                  <c:v>4.66999695835724</c:v>
                </c:pt>
                <c:pt idx="4671">
                  <c:v>4.6709969577059303</c:v>
                </c:pt>
                <c:pt idx="4672">
                  <c:v>4.6719969570546098</c:v>
                </c:pt>
                <c:pt idx="4673">
                  <c:v>4.6729969564033</c:v>
                </c:pt>
                <c:pt idx="4674">
                  <c:v>4.6739969557519796</c:v>
                </c:pt>
                <c:pt idx="4675">
                  <c:v>4.6749969551006698</c:v>
                </c:pt>
                <c:pt idx="4676">
                  <c:v>4.6759969544493503</c:v>
                </c:pt>
                <c:pt idx="4677">
                  <c:v>4.6769969537980396</c:v>
                </c:pt>
                <c:pt idx="4678">
                  <c:v>4.67799695314672</c:v>
                </c:pt>
                <c:pt idx="4679">
                  <c:v>4.6789969524954103</c:v>
                </c:pt>
                <c:pt idx="4680">
                  <c:v>4.6799969518440898</c:v>
                </c:pt>
                <c:pt idx="4681">
                  <c:v>4.68099695119278</c:v>
                </c:pt>
                <c:pt idx="4682">
                  <c:v>4.6819969505414596</c:v>
                </c:pt>
                <c:pt idx="4683">
                  <c:v>4.68299694989014</c:v>
                </c:pt>
                <c:pt idx="4684">
                  <c:v>4.6839969492388303</c:v>
                </c:pt>
                <c:pt idx="4685">
                  <c:v>4.6849969485875098</c:v>
                </c:pt>
                <c:pt idx="4686">
                  <c:v>4.6859969479362</c:v>
                </c:pt>
                <c:pt idx="4687">
                  <c:v>4.6869969472848796</c:v>
                </c:pt>
                <c:pt idx="4688">
                  <c:v>4.6879969466335698</c:v>
                </c:pt>
                <c:pt idx="4689">
                  <c:v>4.6889969459822503</c:v>
                </c:pt>
                <c:pt idx="4690">
                  <c:v>4.6899969453309396</c:v>
                </c:pt>
                <c:pt idx="4691">
                  <c:v>4.69099694467962</c:v>
                </c:pt>
                <c:pt idx="4692">
                  <c:v>4.6919969440283102</c:v>
                </c:pt>
                <c:pt idx="4693">
                  <c:v>4.6929969433769898</c:v>
                </c:pt>
                <c:pt idx="4694">
                  <c:v>4.69399694272568</c:v>
                </c:pt>
                <c:pt idx="4695">
                  <c:v>4.6949969420743596</c:v>
                </c:pt>
                <c:pt idx="4696">
                  <c:v>4.69599694142304</c:v>
                </c:pt>
                <c:pt idx="4697">
                  <c:v>4.6969969407717302</c:v>
                </c:pt>
                <c:pt idx="4698">
                  <c:v>4.6979969401204098</c:v>
                </c:pt>
                <c:pt idx="4699">
                  <c:v>4.6989969394691</c:v>
                </c:pt>
                <c:pt idx="4700">
                  <c:v>4.6999969388177796</c:v>
                </c:pt>
                <c:pt idx="4701">
                  <c:v>4.7009969381664698</c:v>
                </c:pt>
                <c:pt idx="4702">
                  <c:v>4.7019969375151502</c:v>
                </c:pt>
                <c:pt idx="4703">
                  <c:v>4.7029969368638396</c:v>
                </c:pt>
                <c:pt idx="4704">
                  <c:v>4.70399693621252</c:v>
                </c:pt>
                <c:pt idx="4705">
                  <c:v>4.7049969355612102</c:v>
                </c:pt>
                <c:pt idx="4706">
                  <c:v>4.7059969349098898</c:v>
                </c:pt>
                <c:pt idx="4707">
                  <c:v>4.70699693425858</c:v>
                </c:pt>
                <c:pt idx="4708">
                  <c:v>4.7079969336072596</c:v>
                </c:pt>
                <c:pt idx="4709">
                  <c:v>4.7089969329559498</c:v>
                </c:pt>
                <c:pt idx="4710">
                  <c:v>4.7099969323046302</c:v>
                </c:pt>
                <c:pt idx="4711">
                  <c:v>4.7109969316533098</c:v>
                </c:pt>
                <c:pt idx="4712">
                  <c:v>4.711996931002</c:v>
                </c:pt>
                <c:pt idx="4713">
                  <c:v>4.7129969303506796</c:v>
                </c:pt>
                <c:pt idx="4714">
                  <c:v>4.7139969296993698</c:v>
                </c:pt>
                <c:pt idx="4715">
                  <c:v>4.7149969290480502</c:v>
                </c:pt>
                <c:pt idx="4716">
                  <c:v>4.7159969283967396</c:v>
                </c:pt>
                <c:pt idx="4717">
                  <c:v>4.71699692774542</c:v>
                </c:pt>
                <c:pt idx="4718">
                  <c:v>4.7179969270941102</c:v>
                </c:pt>
                <c:pt idx="4719">
                  <c:v>4.7189969264427898</c:v>
                </c:pt>
                <c:pt idx="4720">
                  <c:v>4.71999692579148</c:v>
                </c:pt>
                <c:pt idx="4721">
                  <c:v>4.7209969251401596</c:v>
                </c:pt>
                <c:pt idx="4722">
                  <c:v>4.72199692448884</c:v>
                </c:pt>
                <c:pt idx="4723">
                  <c:v>4.7229969238375302</c:v>
                </c:pt>
                <c:pt idx="4724">
                  <c:v>4.7239969231862098</c:v>
                </c:pt>
                <c:pt idx="4725">
                  <c:v>4.7249969225349</c:v>
                </c:pt>
                <c:pt idx="4726">
                  <c:v>4.7259969218835796</c:v>
                </c:pt>
                <c:pt idx="4727">
                  <c:v>4.7269969212322698</c:v>
                </c:pt>
                <c:pt idx="4728">
                  <c:v>4.7279969205809502</c:v>
                </c:pt>
                <c:pt idx="4729">
                  <c:v>4.7289969199296404</c:v>
                </c:pt>
                <c:pt idx="4730">
                  <c:v>4.72999691927832</c:v>
                </c:pt>
                <c:pt idx="4731">
                  <c:v>4.7309969186270102</c:v>
                </c:pt>
                <c:pt idx="4732">
                  <c:v>4.7319969179756898</c:v>
                </c:pt>
                <c:pt idx="4733">
                  <c:v>4.73299691732438</c:v>
                </c:pt>
                <c:pt idx="4734">
                  <c:v>4.7339969166730604</c:v>
                </c:pt>
                <c:pt idx="4735">
                  <c:v>4.7349969160217498</c:v>
                </c:pt>
                <c:pt idx="4736">
                  <c:v>4.7359969153704302</c:v>
                </c:pt>
                <c:pt idx="4737">
                  <c:v>4.7369969147191204</c:v>
                </c:pt>
                <c:pt idx="4738">
                  <c:v>4.7379969140678</c:v>
                </c:pt>
                <c:pt idx="4739">
                  <c:v>4.7389969134164804</c:v>
                </c:pt>
                <c:pt idx="4740">
                  <c:v>4.7399969127651698</c:v>
                </c:pt>
                <c:pt idx="4741">
                  <c:v>4.7409969121138502</c:v>
                </c:pt>
                <c:pt idx="4742">
                  <c:v>4.7419969114625404</c:v>
                </c:pt>
                <c:pt idx="4743">
                  <c:v>4.74299691081122</c:v>
                </c:pt>
                <c:pt idx="4744">
                  <c:v>4.7439969101599102</c:v>
                </c:pt>
                <c:pt idx="4745">
                  <c:v>4.7449969095085898</c:v>
                </c:pt>
                <c:pt idx="4746">
                  <c:v>4.74599690885728</c:v>
                </c:pt>
                <c:pt idx="4747">
                  <c:v>4.7469969082059604</c:v>
                </c:pt>
                <c:pt idx="4748">
                  <c:v>4.7479969075546498</c:v>
                </c:pt>
                <c:pt idx="4749">
                  <c:v>4.7489969069033302</c:v>
                </c:pt>
                <c:pt idx="4750">
                  <c:v>4.7499969062520204</c:v>
                </c:pt>
                <c:pt idx="4751">
                  <c:v>4.7509969056007</c:v>
                </c:pt>
                <c:pt idx="4752">
                  <c:v>4.7519969049493804</c:v>
                </c:pt>
                <c:pt idx="4753">
                  <c:v>4.7529969042980698</c:v>
                </c:pt>
                <c:pt idx="4754">
                  <c:v>4.7539969036467502</c:v>
                </c:pt>
                <c:pt idx="4755">
                  <c:v>4.7549969029954404</c:v>
                </c:pt>
                <c:pt idx="4756">
                  <c:v>4.75599690234412</c:v>
                </c:pt>
                <c:pt idx="4757">
                  <c:v>4.7569969016928102</c:v>
                </c:pt>
                <c:pt idx="4758">
                  <c:v>4.7579969010414898</c:v>
                </c:pt>
                <c:pt idx="4759">
                  <c:v>4.75899690039018</c:v>
                </c:pt>
                <c:pt idx="4760">
                  <c:v>4.7599968997388604</c:v>
                </c:pt>
                <c:pt idx="4761">
                  <c:v>4.7609968990875497</c:v>
                </c:pt>
                <c:pt idx="4762">
                  <c:v>4.7619968984362302</c:v>
                </c:pt>
                <c:pt idx="4763">
                  <c:v>4.7629968977849204</c:v>
                </c:pt>
                <c:pt idx="4764">
                  <c:v>4.7639968971336</c:v>
                </c:pt>
                <c:pt idx="4765">
                  <c:v>4.7649968964822804</c:v>
                </c:pt>
                <c:pt idx="4766">
                  <c:v>4.7659968958309697</c:v>
                </c:pt>
                <c:pt idx="4767">
                  <c:v>4.7669968951796502</c:v>
                </c:pt>
                <c:pt idx="4768">
                  <c:v>4.7679968945283404</c:v>
                </c:pt>
                <c:pt idx="4769">
                  <c:v>4.76899689387702</c:v>
                </c:pt>
                <c:pt idx="4770">
                  <c:v>4.7699968932257102</c:v>
                </c:pt>
                <c:pt idx="4771">
                  <c:v>4.7709968925743897</c:v>
                </c:pt>
                <c:pt idx="4772">
                  <c:v>4.77199689192308</c:v>
                </c:pt>
                <c:pt idx="4773">
                  <c:v>4.7729968912717604</c:v>
                </c:pt>
                <c:pt idx="4774">
                  <c:v>4.7739968906204497</c:v>
                </c:pt>
                <c:pt idx="4775">
                  <c:v>4.7749968899691302</c:v>
                </c:pt>
                <c:pt idx="4776">
                  <c:v>4.7759968893178204</c:v>
                </c:pt>
                <c:pt idx="4777">
                  <c:v>4.7769968886665</c:v>
                </c:pt>
                <c:pt idx="4778">
                  <c:v>4.7779968880151902</c:v>
                </c:pt>
                <c:pt idx="4779">
                  <c:v>4.7789968873638697</c:v>
                </c:pt>
                <c:pt idx="4780">
                  <c:v>4.7799968867125502</c:v>
                </c:pt>
                <c:pt idx="4781">
                  <c:v>4.7809968860612404</c:v>
                </c:pt>
                <c:pt idx="4782">
                  <c:v>4.78199688540992</c:v>
                </c:pt>
                <c:pt idx="4783">
                  <c:v>4.7829968847586102</c:v>
                </c:pt>
                <c:pt idx="4784">
                  <c:v>4.7839968841072897</c:v>
                </c:pt>
                <c:pt idx="4785">
                  <c:v>4.78499688345598</c:v>
                </c:pt>
                <c:pt idx="4786">
                  <c:v>4.7859968828046604</c:v>
                </c:pt>
                <c:pt idx="4787">
                  <c:v>4.7869968821533497</c:v>
                </c:pt>
                <c:pt idx="4788">
                  <c:v>4.7879968815020302</c:v>
                </c:pt>
                <c:pt idx="4789">
                  <c:v>4.7889968808507204</c:v>
                </c:pt>
                <c:pt idx="4790">
                  <c:v>4.7899968801994</c:v>
                </c:pt>
                <c:pt idx="4791">
                  <c:v>4.7909968795480902</c:v>
                </c:pt>
                <c:pt idx="4792">
                  <c:v>4.7919968788967697</c:v>
                </c:pt>
                <c:pt idx="4793">
                  <c:v>4.7929968782454599</c:v>
                </c:pt>
                <c:pt idx="4794">
                  <c:v>4.7939968775941404</c:v>
                </c:pt>
                <c:pt idx="4795">
                  <c:v>4.79499687694282</c:v>
                </c:pt>
                <c:pt idx="4796">
                  <c:v>4.7959968762915102</c:v>
                </c:pt>
                <c:pt idx="4797">
                  <c:v>4.7969968756401897</c:v>
                </c:pt>
                <c:pt idx="4798">
                  <c:v>4.7979968749888799</c:v>
                </c:pt>
                <c:pt idx="4799">
                  <c:v>4.7989968743375604</c:v>
                </c:pt>
                <c:pt idx="4800">
                  <c:v>4.7999968736862497</c:v>
                </c:pt>
                <c:pt idx="4801">
                  <c:v>4.8009968730349302</c:v>
                </c:pt>
                <c:pt idx="4802">
                  <c:v>4.8019968723836204</c:v>
                </c:pt>
                <c:pt idx="4803">
                  <c:v>4.8029968717322999</c:v>
                </c:pt>
                <c:pt idx="4804">
                  <c:v>4.8039968710809902</c:v>
                </c:pt>
                <c:pt idx="4805">
                  <c:v>4.8049968704296697</c:v>
                </c:pt>
                <c:pt idx="4806">
                  <c:v>4.8059968697783599</c:v>
                </c:pt>
                <c:pt idx="4807">
                  <c:v>4.8069968691270404</c:v>
                </c:pt>
                <c:pt idx="4808">
                  <c:v>4.8079968684757199</c:v>
                </c:pt>
                <c:pt idx="4809">
                  <c:v>4.8089968678244102</c:v>
                </c:pt>
                <c:pt idx="4810">
                  <c:v>4.8099968671730897</c:v>
                </c:pt>
                <c:pt idx="4811">
                  <c:v>4.8109968665217799</c:v>
                </c:pt>
                <c:pt idx="4812">
                  <c:v>4.8119968658704604</c:v>
                </c:pt>
                <c:pt idx="4813">
                  <c:v>4.8129968652191497</c:v>
                </c:pt>
                <c:pt idx="4814">
                  <c:v>4.8139968645678302</c:v>
                </c:pt>
                <c:pt idx="4815">
                  <c:v>4.8149968639165204</c:v>
                </c:pt>
                <c:pt idx="4816">
                  <c:v>4.8159968632651999</c:v>
                </c:pt>
                <c:pt idx="4817">
                  <c:v>4.8169968626138902</c:v>
                </c:pt>
                <c:pt idx="4818">
                  <c:v>4.8179968619625697</c:v>
                </c:pt>
                <c:pt idx="4819">
                  <c:v>4.8189968613112599</c:v>
                </c:pt>
                <c:pt idx="4820">
                  <c:v>4.8199968606599404</c:v>
                </c:pt>
                <c:pt idx="4821">
                  <c:v>4.8209968600086199</c:v>
                </c:pt>
                <c:pt idx="4822">
                  <c:v>4.8219968593573102</c:v>
                </c:pt>
                <c:pt idx="4823">
                  <c:v>4.8229968587059897</c:v>
                </c:pt>
                <c:pt idx="4824">
                  <c:v>4.8239968580546799</c:v>
                </c:pt>
                <c:pt idx="4825">
                  <c:v>4.8249968574033604</c:v>
                </c:pt>
                <c:pt idx="4826">
                  <c:v>4.8259968567520497</c:v>
                </c:pt>
                <c:pt idx="4827">
                  <c:v>4.8269968561007301</c:v>
                </c:pt>
                <c:pt idx="4828">
                  <c:v>4.8279968554494204</c:v>
                </c:pt>
                <c:pt idx="4829">
                  <c:v>4.8289968547980999</c:v>
                </c:pt>
                <c:pt idx="4830">
                  <c:v>4.8299968541467901</c:v>
                </c:pt>
                <c:pt idx="4831">
                  <c:v>4.8309968534954697</c:v>
                </c:pt>
                <c:pt idx="4832">
                  <c:v>4.8319968528441599</c:v>
                </c:pt>
                <c:pt idx="4833">
                  <c:v>4.8329968521928404</c:v>
                </c:pt>
                <c:pt idx="4834">
                  <c:v>4.8339968515415199</c:v>
                </c:pt>
                <c:pt idx="4835">
                  <c:v>4.8349968508902101</c:v>
                </c:pt>
                <c:pt idx="4836">
                  <c:v>4.8359968502388897</c:v>
                </c:pt>
                <c:pt idx="4837">
                  <c:v>4.8369968495875799</c:v>
                </c:pt>
                <c:pt idx="4838">
                  <c:v>4.8379968489362604</c:v>
                </c:pt>
                <c:pt idx="4839">
                  <c:v>4.8389968482849497</c:v>
                </c:pt>
                <c:pt idx="4840">
                  <c:v>4.8399968476336301</c:v>
                </c:pt>
                <c:pt idx="4841">
                  <c:v>4.8409968469823204</c:v>
                </c:pt>
                <c:pt idx="4842">
                  <c:v>4.8419968463309999</c:v>
                </c:pt>
                <c:pt idx="4843">
                  <c:v>4.8429968456796901</c:v>
                </c:pt>
                <c:pt idx="4844">
                  <c:v>4.8439968450283697</c:v>
                </c:pt>
                <c:pt idx="4845">
                  <c:v>4.8449968443770599</c:v>
                </c:pt>
                <c:pt idx="4846">
                  <c:v>4.8459968437257404</c:v>
                </c:pt>
                <c:pt idx="4847">
                  <c:v>4.8469968430744199</c:v>
                </c:pt>
                <c:pt idx="4848">
                  <c:v>4.8479968424231101</c:v>
                </c:pt>
                <c:pt idx="4849">
                  <c:v>4.8489968417717897</c:v>
                </c:pt>
                <c:pt idx="4850">
                  <c:v>4.8499968411204799</c:v>
                </c:pt>
                <c:pt idx="4851">
                  <c:v>4.8509968404691604</c:v>
                </c:pt>
                <c:pt idx="4852">
                  <c:v>4.8519968398178497</c:v>
                </c:pt>
                <c:pt idx="4853">
                  <c:v>4.8529968391665301</c:v>
                </c:pt>
                <c:pt idx="4854">
                  <c:v>4.8539968385152203</c:v>
                </c:pt>
                <c:pt idx="4855">
                  <c:v>4.8549968378638999</c:v>
                </c:pt>
                <c:pt idx="4856">
                  <c:v>4.8559968372125901</c:v>
                </c:pt>
                <c:pt idx="4857">
                  <c:v>4.8569968365612697</c:v>
                </c:pt>
                <c:pt idx="4858">
                  <c:v>4.8579968359099599</c:v>
                </c:pt>
                <c:pt idx="4859">
                  <c:v>4.8589968352586403</c:v>
                </c:pt>
                <c:pt idx="4860">
                  <c:v>4.8599968346073199</c:v>
                </c:pt>
                <c:pt idx="4861">
                  <c:v>4.8609968339560101</c:v>
                </c:pt>
                <c:pt idx="4862">
                  <c:v>4.8619968333046897</c:v>
                </c:pt>
                <c:pt idx="4863">
                  <c:v>4.8629968326533799</c:v>
                </c:pt>
                <c:pt idx="4864">
                  <c:v>4.8639968320020603</c:v>
                </c:pt>
                <c:pt idx="4865">
                  <c:v>4.8649968313507497</c:v>
                </c:pt>
                <c:pt idx="4866">
                  <c:v>4.8659968306994301</c:v>
                </c:pt>
                <c:pt idx="4867">
                  <c:v>4.8669968300481203</c:v>
                </c:pt>
                <c:pt idx="4868">
                  <c:v>4.8679968293967999</c:v>
                </c:pt>
                <c:pt idx="4869">
                  <c:v>4.8689968287454901</c:v>
                </c:pt>
                <c:pt idx="4870">
                  <c:v>4.8699968280941697</c:v>
                </c:pt>
                <c:pt idx="4871">
                  <c:v>4.8709968274428599</c:v>
                </c:pt>
                <c:pt idx="4872">
                  <c:v>4.8719968267915403</c:v>
                </c:pt>
                <c:pt idx="4873">
                  <c:v>4.8729968261402297</c:v>
                </c:pt>
                <c:pt idx="4874">
                  <c:v>4.8739968254889101</c:v>
                </c:pt>
                <c:pt idx="4875">
                  <c:v>4.8749968248375897</c:v>
                </c:pt>
                <c:pt idx="4876">
                  <c:v>4.8759968241862799</c:v>
                </c:pt>
                <c:pt idx="4877">
                  <c:v>4.8769968235349603</c:v>
                </c:pt>
                <c:pt idx="4878">
                  <c:v>4.8779968228836497</c:v>
                </c:pt>
                <c:pt idx="4879">
                  <c:v>4.8789968222323301</c:v>
                </c:pt>
                <c:pt idx="4880">
                  <c:v>4.8799968215810203</c:v>
                </c:pt>
                <c:pt idx="4881">
                  <c:v>4.8809968209296999</c:v>
                </c:pt>
                <c:pt idx="4882">
                  <c:v>4.8819968202783901</c:v>
                </c:pt>
                <c:pt idx="4883">
                  <c:v>4.8829968196270697</c:v>
                </c:pt>
                <c:pt idx="4884">
                  <c:v>4.8839968189757599</c:v>
                </c:pt>
                <c:pt idx="4885">
                  <c:v>4.8849968183244403</c:v>
                </c:pt>
                <c:pt idx="4886">
                  <c:v>4.8859968176731297</c:v>
                </c:pt>
                <c:pt idx="4887">
                  <c:v>4.8869968170218101</c:v>
                </c:pt>
                <c:pt idx="4888">
                  <c:v>4.8879968163705003</c:v>
                </c:pt>
                <c:pt idx="4889">
                  <c:v>4.8889968157191799</c:v>
                </c:pt>
                <c:pt idx="4890">
                  <c:v>4.8899968150678603</c:v>
                </c:pt>
                <c:pt idx="4891">
                  <c:v>4.8909968144165497</c:v>
                </c:pt>
                <c:pt idx="4892">
                  <c:v>4.8919968137652301</c:v>
                </c:pt>
                <c:pt idx="4893">
                  <c:v>4.8929968131139203</c:v>
                </c:pt>
                <c:pt idx="4894">
                  <c:v>4.8939968124625999</c:v>
                </c:pt>
                <c:pt idx="4895">
                  <c:v>4.8949968118112901</c:v>
                </c:pt>
                <c:pt idx="4896">
                  <c:v>4.8959968111599697</c:v>
                </c:pt>
                <c:pt idx="4897">
                  <c:v>4.8969968105086599</c:v>
                </c:pt>
                <c:pt idx="4898">
                  <c:v>4.8979968098573403</c:v>
                </c:pt>
                <c:pt idx="4899">
                  <c:v>4.8989968092060296</c:v>
                </c:pt>
                <c:pt idx="4900">
                  <c:v>4.8999968085547101</c:v>
                </c:pt>
                <c:pt idx="4901">
                  <c:v>4.9009968079034003</c:v>
                </c:pt>
                <c:pt idx="4902">
                  <c:v>4.9019968072520799</c:v>
                </c:pt>
                <c:pt idx="4903">
                  <c:v>4.9029968066007603</c:v>
                </c:pt>
                <c:pt idx="4904">
                  <c:v>4.9039968059494496</c:v>
                </c:pt>
                <c:pt idx="4905">
                  <c:v>4.9049968052981301</c:v>
                </c:pt>
                <c:pt idx="4906">
                  <c:v>4.9059968046468203</c:v>
                </c:pt>
                <c:pt idx="4907">
                  <c:v>4.9069968039954999</c:v>
                </c:pt>
                <c:pt idx="4908">
                  <c:v>4.9079968033441901</c:v>
                </c:pt>
                <c:pt idx="4909">
                  <c:v>4.9089968026928696</c:v>
                </c:pt>
                <c:pt idx="4910">
                  <c:v>4.9099968020415599</c:v>
                </c:pt>
                <c:pt idx="4911">
                  <c:v>4.9109968013902403</c:v>
                </c:pt>
                <c:pt idx="4912">
                  <c:v>4.9119968007389296</c:v>
                </c:pt>
                <c:pt idx="4913">
                  <c:v>4.9129968000876101</c:v>
                </c:pt>
                <c:pt idx="4914">
                  <c:v>4.9139967994363003</c:v>
                </c:pt>
                <c:pt idx="4915">
                  <c:v>4.9149967987849799</c:v>
                </c:pt>
                <c:pt idx="4916">
                  <c:v>4.9159967981336603</c:v>
                </c:pt>
                <c:pt idx="4917">
                  <c:v>4.9169967974823496</c:v>
                </c:pt>
                <c:pt idx="4918">
                  <c:v>4.9179967968310301</c:v>
                </c:pt>
                <c:pt idx="4919">
                  <c:v>4.9189967961797203</c:v>
                </c:pt>
                <c:pt idx="4920">
                  <c:v>4.9199967955283999</c:v>
                </c:pt>
                <c:pt idx="4921">
                  <c:v>4.9209967948770901</c:v>
                </c:pt>
                <c:pt idx="4922">
                  <c:v>4.9219967942257696</c:v>
                </c:pt>
                <c:pt idx="4923">
                  <c:v>4.9229967935744599</c:v>
                </c:pt>
                <c:pt idx="4924">
                  <c:v>4.9239967929231403</c:v>
                </c:pt>
                <c:pt idx="4925">
                  <c:v>4.9249967922718296</c:v>
                </c:pt>
                <c:pt idx="4926">
                  <c:v>4.9259967916205101</c:v>
                </c:pt>
                <c:pt idx="4927">
                  <c:v>4.9269967909692003</c:v>
                </c:pt>
                <c:pt idx="4928">
                  <c:v>4.9279967903178798</c:v>
                </c:pt>
                <c:pt idx="4929">
                  <c:v>4.9289967896665701</c:v>
                </c:pt>
                <c:pt idx="4930">
                  <c:v>4.9299967890152496</c:v>
                </c:pt>
                <c:pt idx="4931">
                  <c:v>4.9309967883639301</c:v>
                </c:pt>
                <c:pt idx="4932">
                  <c:v>4.9319967877126203</c:v>
                </c:pt>
                <c:pt idx="4933">
                  <c:v>4.9329967870612998</c:v>
                </c:pt>
                <c:pt idx="4934">
                  <c:v>4.9339967864099901</c:v>
                </c:pt>
                <c:pt idx="4935">
                  <c:v>4.9349967857586696</c:v>
                </c:pt>
                <c:pt idx="4936">
                  <c:v>4.9359967851073598</c:v>
                </c:pt>
                <c:pt idx="4937">
                  <c:v>4.9369967844560403</c:v>
                </c:pt>
                <c:pt idx="4938">
                  <c:v>4.9379967838047296</c:v>
                </c:pt>
                <c:pt idx="4939">
                  <c:v>4.9389967831534101</c:v>
                </c:pt>
                <c:pt idx="4940">
                  <c:v>4.9399967825021003</c:v>
                </c:pt>
                <c:pt idx="4941">
                  <c:v>4.9409967818507798</c:v>
                </c:pt>
                <c:pt idx="4942">
                  <c:v>4.9419967811994701</c:v>
                </c:pt>
                <c:pt idx="4943">
                  <c:v>4.9429967805481496</c:v>
                </c:pt>
                <c:pt idx="4944">
                  <c:v>4.9439967798968301</c:v>
                </c:pt>
                <c:pt idx="4945">
                  <c:v>4.9449967792455203</c:v>
                </c:pt>
                <c:pt idx="4946">
                  <c:v>4.9459967785941998</c:v>
                </c:pt>
                <c:pt idx="4947">
                  <c:v>4.9469967779428901</c:v>
                </c:pt>
                <c:pt idx="4948">
                  <c:v>4.9479967772915696</c:v>
                </c:pt>
                <c:pt idx="4949">
                  <c:v>4.9489967766402598</c:v>
                </c:pt>
                <c:pt idx="4950">
                  <c:v>4.9499967759889403</c:v>
                </c:pt>
                <c:pt idx="4951">
                  <c:v>4.9509967753376296</c:v>
                </c:pt>
                <c:pt idx="4952">
                  <c:v>4.9519967746863101</c:v>
                </c:pt>
                <c:pt idx="4953">
                  <c:v>4.9529967740350003</c:v>
                </c:pt>
                <c:pt idx="4954">
                  <c:v>4.9539967733836798</c:v>
                </c:pt>
                <c:pt idx="4955">
                  <c:v>4.95499677273237</c:v>
                </c:pt>
                <c:pt idx="4956">
                  <c:v>4.9559967720810496</c:v>
                </c:pt>
                <c:pt idx="4957">
                  <c:v>4.9569967714297301</c:v>
                </c:pt>
                <c:pt idx="4958">
                  <c:v>4.9579967707784203</c:v>
                </c:pt>
                <c:pt idx="4959">
                  <c:v>4.9589967701270998</c:v>
                </c:pt>
                <c:pt idx="4960">
                  <c:v>4.95999676947579</c:v>
                </c:pt>
                <c:pt idx="4961">
                  <c:v>4.9609967688244696</c:v>
                </c:pt>
                <c:pt idx="4962">
                  <c:v>4.9619967681731598</c:v>
                </c:pt>
                <c:pt idx="4963">
                  <c:v>4.9629967675218403</c:v>
                </c:pt>
                <c:pt idx="4964">
                  <c:v>4.9639967668705296</c:v>
                </c:pt>
                <c:pt idx="4965">
                  <c:v>4.96499676621921</c:v>
                </c:pt>
                <c:pt idx="4966">
                  <c:v>4.9659967655679003</c:v>
                </c:pt>
                <c:pt idx="4967">
                  <c:v>4.9669967649165798</c:v>
                </c:pt>
                <c:pt idx="4968">
                  <c:v>4.96799676426527</c:v>
                </c:pt>
                <c:pt idx="4969">
                  <c:v>4.9689967636139496</c:v>
                </c:pt>
                <c:pt idx="4970">
                  <c:v>4.96999676296263</c:v>
                </c:pt>
                <c:pt idx="4971">
                  <c:v>4.9709967623113203</c:v>
                </c:pt>
                <c:pt idx="4972">
                  <c:v>4.9719967616599998</c:v>
                </c:pt>
                <c:pt idx="4973">
                  <c:v>4.97299676100869</c:v>
                </c:pt>
                <c:pt idx="4974">
                  <c:v>4.9739967603573696</c:v>
                </c:pt>
                <c:pt idx="4975">
                  <c:v>4.9749967597060598</c:v>
                </c:pt>
                <c:pt idx="4976">
                  <c:v>4.9759967590547403</c:v>
                </c:pt>
                <c:pt idx="4977">
                  <c:v>4.9769967584034296</c:v>
                </c:pt>
                <c:pt idx="4978">
                  <c:v>4.97799675775211</c:v>
                </c:pt>
                <c:pt idx="4979">
                  <c:v>4.9789967571008003</c:v>
                </c:pt>
                <c:pt idx="4980">
                  <c:v>4.9799967564494798</c:v>
                </c:pt>
                <c:pt idx="4981">
                  <c:v>4.98099675579817</c:v>
                </c:pt>
                <c:pt idx="4982">
                  <c:v>4.9819967551468496</c:v>
                </c:pt>
                <c:pt idx="4983">
                  <c:v>4.9829967544955398</c:v>
                </c:pt>
                <c:pt idx="4984">
                  <c:v>4.9839967538442203</c:v>
                </c:pt>
                <c:pt idx="4985">
                  <c:v>4.9849967531928998</c:v>
                </c:pt>
                <c:pt idx="4986">
                  <c:v>4.98599675254159</c:v>
                </c:pt>
                <c:pt idx="4987">
                  <c:v>4.9869967518902696</c:v>
                </c:pt>
                <c:pt idx="4988">
                  <c:v>4.9879967512389598</c:v>
                </c:pt>
                <c:pt idx="4989">
                  <c:v>4.9889967505876402</c:v>
                </c:pt>
                <c:pt idx="4990">
                  <c:v>4.9899967499363296</c:v>
                </c:pt>
                <c:pt idx="4991">
                  <c:v>4.99099674928501</c:v>
                </c:pt>
                <c:pt idx="4992">
                  <c:v>4.9919967486337002</c:v>
                </c:pt>
                <c:pt idx="4993">
                  <c:v>4.9929967479823798</c:v>
                </c:pt>
                <c:pt idx="4994">
                  <c:v>4.99399674733107</c:v>
                </c:pt>
                <c:pt idx="4995">
                  <c:v>4.9949967466797496</c:v>
                </c:pt>
                <c:pt idx="4996">
                  <c:v>4.99599674602843</c:v>
                </c:pt>
                <c:pt idx="4997">
                  <c:v>4.9969967453771202</c:v>
                </c:pt>
                <c:pt idx="4998">
                  <c:v>4.9979967447257998</c:v>
                </c:pt>
                <c:pt idx="4999">
                  <c:v>4.99899674407449</c:v>
                </c:pt>
                <c:pt idx="5000">
                  <c:v>4.9999967434231696</c:v>
                </c:pt>
                <c:pt idx="5001">
                  <c:v>5.0009967427718598</c:v>
                </c:pt>
                <c:pt idx="5002">
                  <c:v>5.0019967421205402</c:v>
                </c:pt>
                <c:pt idx="5003">
                  <c:v>5.0029967414692296</c:v>
                </c:pt>
                <c:pt idx="5004">
                  <c:v>5.00399674081791</c:v>
                </c:pt>
                <c:pt idx="5005">
                  <c:v>5.0049967401666002</c:v>
                </c:pt>
                <c:pt idx="5006">
                  <c:v>5.0059967395152798</c:v>
                </c:pt>
                <c:pt idx="5007">
                  <c:v>5.00699673886397</c:v>
                </c:pt>
                <c:pt idx="5008">
                  <c:v>5.0079967382126496</c:v>
                </c:pt>
                <c:pt idx="5009">
                  <c:v>5.0089967375613398</c:v>
                </c:pt>
                <c:pt idx="5010">
                  <c:v>5.0099967369100202</c:v>
                </c:pt>
                <c:pt idx="5011">
                  <c:v>5.0109967362586998</c:v>
                </c:pt>
                <c:pt idx="5012">
                  <c:v>5.01199673560739</c:v>
                </c:pt>
                <c:pt idx="5013">
                  <c:v>5.0129967349560696</c:v>
                </c:pt>
                <c:pt idx="5014">
                  <c:v>5.0139967343047598</c:v>
                </c:pt>
                <c:pt idx="5015">
                  <c:v>5.0149967336534402</c:v>
                </c:pt>
                <c:pt idx="5016">
                  <c:v>5.0159967330021296</c:v>
                </c:pt>
                <c:pt idx="5017">
                  <c:v>5.01699673235081</c:v>
                </c:pt>
                <c:pt idx="5018">
                  <c:v>5.0179967316995002</c:v>
                </c:pt>
                <c:pt idx="5019">
                  <c:v>5.0189967310481798</c:v>
                </c:pt>
                <c:pt idx="5020">
                  <c:v>5.01999673039687</c:v>
                </c:pt>
                <c:pt idx="5021">
                  <c:v>5.0209967297455496</c:v>
                </c:pt>
                <c:pt idx="5022">
                  <c:v>5.0219967290942398</c:v>
                </c:pt>
                <c:pt idx="5023">
                  <c:v>5.0229967284429202</c:v>
                </c:pt>
                <c:pt idx="5024">
                  <c:v>5.0239967277916104</c:v>
                </c:pt>
                <c:pt idx="5025">
                  <c:v>5.02499672714029</c:v>
                </c:pt>
                <c:pt idx="5026">
                  <c:v>5.0259967264889696</c:v>
                </c:pt>
                <c:pt idx="5027">
                  <c:v>5.0269967258376598</c:v>
                </c:pt>
                <c:pt idx="5028">
                  <c:v>5.0279967251863402</c:v>
                </c:pt>
                <c:pt idx="5029">
                  <c:v>5.0289967245350304</c:v>
                </c:pt>
                <c:pt idx="5030">
                  <c:v>5.02999672388371</c:v>
                </c:pt>
                <c:pt idx="5031">
                  <c:v>5.0309967232324002</c:v>
                </c:pt>
                <c:pt idx="5032">
                  <c:v>5.0319967225810798</c:v>
                </c:pt>
                <c:pt idx="5033">
                  <c:v>5.03299672192977</c:v>
                </c:pt>
                <c:pt idx="5034">
                  <c:v>5.0339967212784504</c:v>
                </c:pt>
                <c:pt idx="5035">
                  <c:v>5.0349967206271398</c:v>
                </c:pt>
                <c:pt idx="5036">
                  <c:v>5.0359967199758202</c:v>
                </c:pt>
                <c:pt idx="5037">
                  <c:v>5.0369967193245104</c:v>
                </c:pt>
                <c:pt idx="5038">
                  <c:v>5.03799671867319</c:v>
                </c:pt>
                <c:pt idx="5039">
                  <c:v>5.0389967180218704</c:v>
                </c:pt>
                <c:pt idx="5040">
                  <c:v>5.0399967173705598</c:v>
                </c:pt>
                <c:pt idx="5041">
                  <c:v>5.0409967167192402</c:v>
                </c:pt>
                <c:pt idx="5042">
                  <c:v>5.0419967160679304</c:v>
                </c:pt>
                <c:pt idx="5043">
                  <c:v>5.04299671541661</c:v>
                </c:pt>
                <c:pt idx="5044">
                  <c:v>5.0439967147653002</c:v>
                </c:pt>
                <c:pt idx="5045">
                  <c:v>5.0449967141139798</c:v>
                </c:pt>
                <c:pt idx="5046">
                  <c:v>5.04599671346267</c:v>
                </c:pt>
                <c:pt idx="5047">
                  <c:v>5.0469967128113504</c:v>
                </c:pt>
                <c:pt idx="5048">
                  <c:v>5.0479967121600398</c:v>
                </c:pt>
                <c:pt idx="5049">
                  <c:v>5.0489967115087202</c:v>
                </c:pt>
                <c:pt idx="5050">
                  <c:v>5.0499967108574104</c:v>
                </c:pt>
                <c:pt idx="5051">
                  <c:v>5.05099671020609</c:v>
                </c:pt>
                <c:pt idx="5052">
                  <c:v>5.0519967095547704</c:v>
                </c:pt>
                <c:pt idx="5053">
                  <c:v>5.0529967089034598</c:v>
                </c:pt>
                <c:pt idx="5054">
                  <c:v>5.0539967082521402</c:v>
                </c:pt>
                <c:pt idx="5055">
                  <c:v>5.0549967076008304</c:v>
                </c:pt>
                <c:pt idx="5056">
                  <c:v>5.05599670694951</c:v>
                </c:pt>
                <c:pt idx="5057">
                  <c:v>5.0569967062982002</c:v>
                </c:pt>
                <c:pt idx="5058">
                  <c:v>5.0579967056468798</c:v>
                </c:pt>
                <c:pt idx="5059">
                  <c:v>5.05899670499557</c:v>
                </c:pt>
                <c:pt idx="5060">
                  <c:v>5.0599967043442504</c:v>
                </c:pt>
                <c:pt idx="5061">
                  <c:v>5.0609967036929397</c:v>
                </c:pt>
                <c:pt idx="5062">
                  <c:v>5.0619967030416202</c:v>
                </c:pt>
                <c:pt idx="5063">
                  <c:v>5.0629967023903104</c:v>
                </c:pt>
                <c:pt idx="5064">
                  <c:v>5.06399670173899</c:v>
                </c:pt>
                <c:pt idx="5065">
                  <c:v>5.0649967010876802</c:v>
                </c:pt>
                <c:pt idx="5066">
                  <c:v>5.0659967004363597</c:v>
                </c:pt>
                <c:pt idx="5067">
                  <c:v>5.0669966997850402</c:v>
                </c:pt>
                <c:pt idx="5068">
                  <c:v>5.0679966991337304</c:v>
                </c:pt>
                <c:pt idx="5069">
                  <c:v>5.06899669848241</c:v>
                </c:pt>
                <c:pt idx="5070">
                  <c:v>5.0699966978311002</c:v>
                </c:pt>
                <c:pt idx="5071">
                  <c:v>5.0709966971797797</c:v>
                </c:pt>
                <c:pt idx="5072">
                  <c:v>5.07199669652847</c:v>
                </c:pt>
                <c:pt idx="5073">
                  <c:v>5.0729966958771504</c:v>
                </c:pt>
                <c:pt idx="5074">
                  <c:v>5.0739966952258397</c:v>
                </c:pt>
                <c:pt idx="5075">
                  <c:v>5.0749966945745202</c:v>
                </c:pt>
                <c:pt idx="5076">
                  <c:v>5.0759966939232104</c:v>
                </c:pt>
                <c:pt idx="5077">
                  <c:v>5.07699669327189</c:v>
                </c:pt>
                <c:pt idx="5078">
                  <c:v>5.0779966926205802</c:v>
                </c:pt>
                <c:pt idx="5079">
                  <c:v>5.0789966919692597</c:v>
                </c:pt>
                <c:pt idx="5080">
                  <c:v>5.07999669131795</c:v>
                </c:pt>
                <c:pt idx="5081">
                  <c:v>5.0809966906666304</c:v>
                </c:pt>
                <c:pt idx="5082">
                  <c:v>5.08199669001531</c:v>
                </c:pt>
                <c:pt idx="5083">
                  <c:v>5.0829966893640002</c:v>
                </c:pt>
                <c:pt idx="5084">
                  <c:v>5.0839966887126797</c:v>
                </c:pt>
                <c:pt idx="5085">
                  <c:v>5.08499668806137</c:v>
                </c:pt>
                <c:pt idx="5086">
                  <c:v>5.0859966874100504</c:v>
                </c:pt>
                <c:pt idx="5087">
                  <c:v>5.0869966867587397</c:v>
                </c:pt>
                <c:pt idx="5088">
                  <c:v>5.0879966861074202</c:v>
                </c:pt>
                <c:pt idx="5089">
                  <c:v>5.0889966854561104</c:v>
                </c:pt>
                <c:pt idx="5090">
                  <c:v>5.08999668480479</c:v>
                </c:pt>
                <c:pt idx="5091">
                  <c:v>5.0909966841534802</c:v>
                </c:pt>
                <c:pt idx="5092">
                  <c:v>5.0919966835021597</c:v>
                </c:pt>
                <c:pt idx="5093">
                  <c:v>5.0929966828508499</c:v>
                </c:pt>
                <c:pt idx="5094">
                  <c:v>5.0939966821995304</c:v>
                </c:pt>
                <c:pt idx="5095">
                  <c:v>5.0949966815482099</c:v>
                </c:pt>
                <c:pt idx="5096">
                  <c:v>5.0959966808969002</c:v>
                </c:pt>
                <c:pt idx="5097">
                  <c:v>5.0969966802455797</c:v>
                </c:pt>
                <c:pt idx="5098">
                  <c:v>5.0979966795942699</c:v>
                </c:pt>
                <c:pt idx="5099">
                  <c:v>5.0989966789429504</c:v>
                </c:pt>
                <c:pt idx="5100">
                  <c:v>5.0999966782916397</c:v>
                </c:pt>
                <c:pt idx="5101">
                  <c:v>5.1009966776403202</c:v>
                </c:pt>
                <c:pt idx="5102">
                  <c:v>5.1019966769890104</c:v>
                </c:pt>
                <c:pt idx="5103">
                  <c:v>5.1029966763376899</c:v>
                </c:pt>
                <c:pt idx="5104">
                  <c:v>5.1039966756863802</c:v>
                </c:pt>
                <c:pt idx="5105">
                  <c:v>5.1049966750350597</c:v>
                </c:pt>
                <c:pt idx="5106">
                  <c:v>5.1059966743837499</c:v>
                </c:pt>
                <c:pt idx="5107">
                  <c:v>5.1069966737324304</c:v>
                </c:pt>
                <c:pt idx="5108">
                  <c:v>5.1079966730811099</c:v>
                </c:pt>
                <c:pt idx="5109">
                  <c:v>5.1089966724298002</c:v>
                </c:pt>
                <c:pt idx="5110">
                  <c:v>5.1099966717784797</c:v>
                </c:pt>
                <c:pt idx="5111">
                  <c:v>5.1109966711271699</c:v>
                </c:pt>
                <c:pt idx="5112">
                  <c:v>5.1119966704758504</c:v>
                </c:pt>
                <c:pt idx="5113">
                  <c:v>5.1129966698245397</c:v>
                </c:pt>
                <c:pt idx="5114">
                  <c:v>5.1139966691732202</c:v>
                </c:pt>
                <c:pt idx="5115">
                  <c:v>5.1149966685219104</c:v>
                </c:pt>
                <c:pt idx="5116">
                  <c:v>5.1159966678705899</c:v>
                </c:pt>
                <c:pt idx="5117">
                  <c:v>5.1169966672192801</c:v>
                </c:pt>
                <c:pt idx="5118">
                  <c:v>5.1179966665679597</c:v>
                </c:pt>
                <c:pt idx="5119">
                  <c:v>5.1189966659166499</c:v>
                </c:pt>
                <c:pt idx="5120">
                  <c:v>5.1199966652653304</c:v>
                </c:pt>
                <c:pt idx="5121">
                  <c:v>5.1209966646140099</c:v>
                </c:pt>
                <c:pt idx="5122">
                  <c:v>5.1219966639627001</c:v>
                </c:pt>
                <c:pt idx="5123">
                  <c:v>5.1229966633113797</c:v>
                </c:pt>
                <c:pt idx="5124">
                  <c:v>5.1239966626600699</c:v>
                </c:pt>
                <c:pt idx="5125">
                  <c:v>5.1249966620087504</c:v>
                </c:pt>
                <c:pt idx="5126">
                  <c:v>5.1259966613574397</c:v>
                </c:pt>
                <c:pt idx="5127">
                  <c:v>5.1269966607061201</c:v>
                </c:pt>
                <c:pt idx="5128">
                  <c:v>5.1279966600548104</c:v>
                </c:pt>
                <c:pt idx="5129">
                  <c:v>5.1289966594034899</c:v>
                </c:pt>
                <c:pt idx="5130">
                  <c:v>5.1299966587521801</c:v>
                </c:pt>
                <c:pt idx="5131">
                  <c:v>5.1309966581008597</c:v>
                </c:pt>
                <c:pt idx="5132">
                  <c:v>5.1319966574495499</c:v>
                </c:pt>
                <c:pt idx="5133">
                  <c:v>5.1329966567982304</c:v>
                </c:pt>
                <c:pt idx="5134">
                  <c:v>5.1339966561469099</c:v>
                </c:pt>
                <c:pt idx="5135">
                  <c:v>5.1349966554956001</c:v>
                </c:pt>
                <c:pt idx="5136">
                  <c:v>5.1359966548442797</c:v>
                </c:pt>
                <c:pt idx="5137">
                  <c:v>5.1369966541929699</c:v>
                </c:pt>
                <c:pt idx="5138">
                  <c:v>5.1379966535416504</c:v>
                </c:pt>
                <c:pt idx="5139">
                  <c:v>5.1389966528903397</c:v>
                </c:pt>
                <c:pt idx="5140">
                  <c:v>5.1399966522390201</c:v>
                </c:pt>
                <c:pt idx="5141">
                  <c:v>5.1409966515877104</c:v>
                </c:pt>
                <c:pt idx="5142">
                  <c:v>5.1419966509363899</c:v>
                </c:pt>
                <c:pt idx="5143">
                  <c:v>5.1429966502850801</c:v>
                </c:pt>
                <c:pt idx="5144">
                  <c:v>5.1439966496337597</c:v>
                </c:pt>
                <c:pt idx="5145">
                  <c:v>5.1449966489824499</c:v>
                </c:pt>
                <c:pt idx="5146">
                  <c:v>5.1459966483311304</c:v>
                </c:pt>
                <c:pt idx="5147">
                  <c:v>5.1469966476798197</c:v>
                </c:pt>
                <c:pt idx="5148">
                  <c:v>5.1479966470285001</c:v>
                </c:pt>
                <c:pt idx="5149">
                  <c:v>5.1489966463771797</c:v>
                </c:pt>
                <c:pt idx="5150">
                  <c:v>5.1499966457258699</c:v>
                </c:pt>
                <c:pt idx="5151">
                  <c:v>5.1509966450745504</c:v>
                </c:pt>
                <c:pt idx="5152">
                  <c:v>5.1519966444232397</c:v>
                </c:pt>
                <c:pt idx="5153">
                  <c:v>5.1529966437719201</c:v>
                </c:pt>
                <c:pt idx="5154">
                  <c:v>5.1539966431206103</c:v>
                </c:pt>
                <c:pt idx="5155">
                  <c:v>5.1549966424692899</c:v>
                </c:pt>
                <c:pt idx="5156">
                  <c:v>5.1559966418179801</c:v>
                </c:pt>
                <c:pt idx="5157">
                  <c:v>5.1569966411666597</c:v>
                </c:pt>
                <c:pt idx="5158">
                  <c:v>5.1579966405153499</c:v>
                </c:pt>
                <c:pt idx="5159">
                  <c:v>5.1589966398640303</c:v>
                </c:pt>
                <c:pt idx="5160">
                  <c:v>5.1599966392127099</c:v>
                </c:pt>
                <c:pt idx="5161">
                  <c:v>5.1609966385614001</c:v>
                </c:pt>
                <c:pt idx="5162">
                  <c:v>5.1619966379100797</c:v>
                </c:pt>
                <c:pt idx="5163">
                  <c:v>5.1629966372587699</c:v>
                </c:pt>
                <c:pt idx="5164">
                  <c:v>5.1639966366074601</c:v>
                </c:pt>
                <c:pt idx="5165">
                  <c:v>5.1649966359561397</c:v>
                </c:pt>
                <c:pt idx="5166">
                  <c:v>5.1659966353048201</c:v>
                </c:pt>
                <c:pt idx="5167">
                  <c:v>5.1669966346535103</c:v>
                </c:pt>
                <c:pt idx="5168">
                  <c:v>5.1679966340021899</c:v>
                </c:pt>
                <c:pt idx="5169">
                  <c:v>5.1689966333508801</c:v>
                </c:pt>
                <c:pt idx="5170">
                  <c:v>5.1699966326995597</c:v>
                </c:pt>
                <c:pt idx="5171">
                  <c:v>5.1709966320482499</c:v>
                </c:pt>
                <c:pt idx="5172">
                  <c:v>5.1719966313969303</c:v>
                </c:pt>
                <c:pt idx="5173">
                  <c:v>5.1729966307456197</c:v>
                </c:pt>
                <c:pt idx="5174">
                  <c:v>5.1739966300943001</c:v>
                </c:pt>
                <c:pt idx="5175">
                  <c:v>5.1749966294429903</c:v>
                </c:pt>
                <c:pt idx="5176">
                  <c:v>5.1759966287916699</c:v>
                </c:pt>
                <c:pt idx="5177">
                  <c:v>5.1769966281403503</c:v>
                </c:pt>
                <c:pt idx="5178">
                  <c:v>5.1779966274890397</c:v>
                </c:pt>
                <c:pt idx="5179">
                  <c:v>5.1789966268377201</c:v>
                </c:pt>
                <c:pt idx="5180">
                  <c:v>5.1799966261864103</c:v>
                </c:pt>
                <c:pt idx="5181">
                  <c:v>5.1809966255350899</c:v>
                </c:pt>
                <c:pt idx="5182">
                  <c:v>5.1819966248837801</c:v>
                </c:pt>
                <c:pt idx="5183">
                  <c:v>5.1829966242324597</c:v>
                </c:pt>
                <c:pt idx="5184">
                  <c:v>5.1839966235811499</c:v>
                </c:pt>
                <c:pt idx="5185">
                  <c:v>5.1849966229298303</c:v>
                </c:pt>
                <c:pt idx="5186">
                  <c:v>5.1859966222785197</c:v>
                </c:pt>
                <c:pt idx="5187">
                  <c:v>5.1869966216272001</c:v>
                </c:pt>
                <c:pt idx="5188">
                  <c:v>5.1879966209758903</c:v>
                </c:pt>
                <c:pt idx="5189">
                  <c:v>5.1889966203245699</c:v>
                </c:pt>
                <c:pt idx="5190">
                  <c:v>5.1899966196732503</c:v>
                </c:pt>
                <c:pt idx="5191">
                  <c:v>5.1909966190219397</c:v>
                </c:pt>
                <c:pt idx="5192">
                  <c:v>5.1919966183706201</c:v>
                </c:pt>
                <c:pt idx="5193">
                  <c:v>5.1929966177193103</c:v>
                </c:pt>
                <c:pt idx="5194">
                  <c:v>5.1939966170679899</c:v>
                </c:pt>
                <c:pt idx="5195">
                  <c:v>5.1949966164166801</c:v>
                </c:pt>
                <c:pt idx="5196">
                  <c:v>5.1959966157653596</c:v>
                </c:pt>
                <c:pt idx="5197">
                  <c:v>5.1969966151140499</c:v>
                </c:pt>
                <c:pt idx="5198">
                  <c:v>5.1979966144627303</c:v>
                </c:pt>
                <c:pt idx="5199">
                  <c:v>5.1989966138114196</c:v>
                </c:pt>
                <c:pt idx="5200">
                  <c:v>5.1999966131601001</c:v>
                </c:pt>
                <c:pt idx="5201">
                  <c:v>5.2009966125087903</c:v>
                </c:pt>
                <c:pt idx="5202">
                  <c:v>5.2019966118574699</c:v>
                </c:pt>
                <c:pt idx="5203">
                  <c:v>5.2029966112061503</c:v>
                </c:pt>
                <c:pt idx="5204">
                  <c:v>5.2039966105548396</c:v>
                </c:pt>
                <c:pt idx="5205">
                  <c:v>5.2049966099035201</c:v>
                </c:pt>
                <c:pt idx="5206">
                  <c:v>5.2059966092522103</c:v>
                </c:pt>
                <c:pt idx="5207">
                  <c:v>5.2069966086008899</c:v>
                </c:pt>
                <c:pt idx="5208">
                  <c:v>5.2079966079495801</c:v>
                </c:pt>
                <c:pt idx="5209">
                  <c:v>5.2089966072982596</c:v>
                </c:pt>
                <c:pt idx="5210">
                  <c:v>5.2099966066469499</c:v>
                </c:pt>
                <c:pt idx="5211">
                  <c:v>5.2109966059956303</c:v>
                </c:pt>
                <c:pt idx="5212">
                  <c:v>5.2119966053443196</c:v>
                </c:pt>
                <c:pt idx="5213">
                  <c:v>5.2129966046930001</c:v>
                </c:pt>
                <c:pt idx="5214">
                  <c:v>5.2139966040416903</c:v>
                </c:pt>
                <c:pt idx="5215">
                  <c:v>5.2149966033903699</c:v>
                </c:pt>
                <c:pt idx="5216">
                  <c:v>5.2159966027390601</c:v>
                </c:pt>
                <c:pt idx="5217">
                  <c:v>5.2169966020877396</c:v>
                </c:pt>
                <c:pt idx="5218">
                  <c:v>5.2179966014364201</c:v>
                </c:pt>
                <c:pt idx="5219">
                  <c:v>5.2189966007851103</c:v>
                </c:pt>
                <c:pt idx="5220">
                  <c:v>5.2199966001337899</c:v>
                </c:pt>
                <c:pt idx="5221">
                  <c:v>5.2209965994824801</c:v>
                </c:pt>
                <c:pt idx="5222">
                  <c:v>5.2219965988311596</c:v>
                </c:pt>
                <c:pt idx="5223">
                  <c:v>5.2229965981798498</c:v>
                </c:pt>
                <c:pt idx="5224">
                  <c:v>5.2239965975285303</c:v>
                </c:pt>
                <c:pt idx="5225">
                  <c:v>5.2249965968772196</c:v>
                </c:pt>
                <c:pt idx="5226">
                  <c:v>5.2259965962259001</c:v>
                </c:pt>
                <c:pt idx="5227">
                  <c:v>5.2269965955745903</c:v>
                </c:pt>
                <c:pt idx="5228">
                  <c:v>5.2279965949232698</c:v>
                </c:pt>
                <c:pt idx="5229">
                  <c:v>5.2289965942719601</c:v>
                </c:pt>
                <c:pt idx="5230">
                  <c:v>5.2299965936206396</c:v>
                </c:pt>
                <c:pt idx="5231">
                  <c:v>5.2309965929693201</c:v>
                </c:pt>
                <c:pt idx="5232">
                  <c:v>5.2319965923180103</c:v>
                </c:pt>
                <c:pt idx="5233">
                  <c:v>5.2329965916666898</c:v>
                </c:pt>
                <c:pt idx="5234">
                  <c:v>5.2339965910153801</c:v>
                </c:pt>
                <c:pt idx="5235">
                  <c:v>5.2349965903640596</c:v>
                </c:pt>
                <c:pt idx="5236">
                  <c:v>5.2359965897127498</c:v>
                </c:pt>
                <c:pt idx="5237">
                  <c:v>5.2369965890614303</c:v>
                </c:pt>
                <c:pt idx="5238">
                  <c:v>5.2379965884101196</c:v>
                </c:pt>
                <c:pt idx="5239">
                  <c:v>5.2389965877588001</c:v>
                </c:pt>
                <c:pt idx="5240">
                  <c:v>5.2399965871074903</c:v>
                </c:pt>
                <c:pt idx="5241">
                  <c:v>5.2409965864561698</c:v>
                </c:pt>
                <c:pt idx="5242">
                  <c:v>5.2419965858048601</c:v>
                </c:pt>
                <c:pt idx="5243">
                  <c:v>5.2429965851535396</c:v>
                </c:pt>
                <c:pt idx="5244">
                  <c:v>5.2439965845022201</c:v>
                </c:pt>
                <c:pt idx="5245">
                  <c:v>5.2449965838509103</c:v>
                </c:pt>
                <c:pt idx="5246">
                  <c:v>5.2459965831995898</c:v>
                </c:pt>
                <c:pt idx="5247">
                  <c:v>5.2469965825482801</c:v>
                </c:pt>
                <c:pt idx="5248">
                  <c:v>5.2479965818969596</c:v>
                </c:pt>
                <c:pt idx="5249">
                  <c:v>5.2489965812456498</c:v>
                </c:pt>
                <c:pt idx="5250">
                  <c:v>5.2499965805943303</c:v>
                </c:pt>
                <c:pt idx="5251">
                  <c:v>5.2509965799430196</c:v>
                </c:pt>
                <c:pt idx="5252">
                  <c:v>5.2519965792917001</c:v>
                </c:pt>
                <c:pt idx="5253">
                  <c:v>5.2529965786403903</c:v>
                </c:pt>
                <c:pt idx="5254">
                  <c:v>5.2539965779890698</c:v>
                </c:pt>
                <c:pt idx="5255">
                  <c:v>5.25499657733776</c:v>
                </c:pt>
                <c:pt idx="5256">
                  <c:v>5.2559965766864396</c:v>
                </c:pt>
                <c:pt idx="5257">
                  <c:v>5.2569965760351201</c:v>
                </c:pt>
                <c:pt idx="5258">
                  <c:v>5.2579965753838103</c:v>
                </c:pt>
                <c:pt idx="5259">
                  <c:v>5.2589965747324898</c:v>
                </c:pt>
                <c:pt idx="5260">
                  <c:v>5.25999657408118</c:v>
                </c:pt>
                <c:pt idx="5261">
                  <c:v>5.2609965734298596</c:v>
                </c:pt>
                <c:pt idx="5262">
                  <c:v>5.2619965727785498</c:v>
                </c:pt>
                <c:pt idx="5263">
                  <c:v>5.2629965721272303</c:v>
                </c:pt>
                <c:pt idx="5264">
                  <c:v>5.2639965714759196</c:v>
                </c:pt>
                <c:pt idx="5265">
                  <c:v>5.2649965708246</c:v>
                </c:pt>
                <c:pt idx="5266">
                  <c:v>5.2659965701732903</c:v>
                </c:pt>
                <c:pt idx="5267">
                  <c:v>5.2669965695219698</c:v>
                </c:pt>
                <c:pt idx="5268">
                  <c:v>5.26799656887066</c:v>
                </c:pt>
                <c:pt idx="5269">
                  <c:v>5.2689965682193396</c:v>
                </c:pt>
                <c:pt idx="5270">
                  <c:v>5.26999656756802</c:v>
                </c:pt>
                <c:pt idx="5271">
                  <c:v>5.2709965669167103</c:v>
                </c:pt>
                <c:pt idx="5272">
                  <c:v>5.2719965662653898</c:v>
                </c:pt>
                <c:pt idx="5273">
                  <c:v>5.27299656561408</c:v>
                </c:pt>
                <c:pt idx="5274">
                  <c:v>5.2739965649627596</c:v>
                </c:pt>
                <c:pt idx="5275">
                  <c:v>5.2749965643114498</c:v>
                </c:pt>
                <c:pt idx="5276">
                  <c:v>5.2759965636601303</c:v>
                </c:pt>
                <c:pt idx="5277">
                  <c:v>5.2769965630088196</c:v>
                </c:pt>
                <c:pt idx="5278">
                  <c:v>5.2779965623575</c:v>
                </c:pt>
                <c:pt idx="5279">
                  <c:v>5.2789965617061902</c:v>
                </c:pt>
                <c:pt idx="5280">
                  <c:v>5.2799965610548698</c:v>
                </c:pt>
                <c:pt idx="5281">
                  <c:v>5.28099656040356</c:v>
                </c:pt>
                <c:pt idx="5282">
                  <c:v>5.2819965597522396</c:v>
                </c:pt>
                <c:pt idx="5283">
                  <c:v>5.2829965591009298</c:v>
                </c:pt>
                <c:pt idx="5284">
                  <c:v>5.2839965584496102</c:v>
                </c:pt>
                <c:pt idx="5285">
                  <c:v>5.2849965577982898</c:v>
                </c:pt>
                <c:pt idx="5286">
                  <c:v>5.28599655714698</c:v>
                </c:pt>
                <c:pt idx="5287">
                  <c:v>5.2869965564956596</c:v>
                </c:pt>
                <c:pt idx="5288">
                  <c:v>5.2879965558443498</c:v>
                </c:pt>
                <c:pt idx="5289">
                  <c:v>5.2889965551930302</c:v>
                </c:pt>
                <c:pt idx="5290">
                  <c:v>5.2899965545417196</c:v>
                </c:pt>
                <c:pt idx="5291">
                  <c:v>5.2909965538904</c:v>
                </c:pt>
                <c:pt idx="5292">
                  <c:v>5.2919965532390902</c:v>
                </c:pt>
                <c:pt idx="5293">
                  <c:v>5.2929965525877698</c:v>
                </c:pt>
                <c:pt idx="5294">
                  <c:v>5.29399655193646</c:v>
                </c:pt>
                <c:pt idx="5295">
                  <c:v>5.2949965512851396</c:v>
                </c:pt>
                <c:pt idx="5296">
                  <c:v>5.2959965506338298</c:v>
                </c:pt>
                <c:pt idx="5297">
                  <c:v>5.2969965499825102</c:v>
                </c:pt>
                <c:pt idx="5298">
                  <c:v>5.2979965493311898</c:v>
                </c:pt>
                <c:pt idx="5299">
                  <c:v>5.29899654867988</c:v>
                </c:pt>
                <c:pt idx="5300">
                  <c:v>5.2999965480285702</c:v>
                </c:pt>
                <c:pt idx="5301">
                  <c:v>5.3009965473772498</c:v>
                </c:pt>
                <c:pt idx="5302">
                  <c:v>5.3019965467259302</c:v>
                </c:pt>
                <c:pt idx="5303">
                  <c:v>5.3029965460746196</c:v>
                </c:pt>
                <c:pt idx="5304">
                  <c:v>5.3039965454233</c:v>
                </c:pt>
                <c:pt idx="5305">
                  <c:v>5.3049965447719902</c:v>
                </c:pt>
                <c:pt idx="5306">
                  <c:v>5.3059965441206698</c:v>
                </c:pt>
                <c:pt idx="5307">
                  <c:v>5.30699654346936</c:v>
                </c:pt>
                <c:pt idx="5308">
                  <c:v>5.3079965428180396</c:v>
                </c:pt>
                <c:pt idx="5309">
                  <c:v>5.3089965421667298</c:v>
                </c:pt>
                <c:pt idx="5310">
                  <c:v>5.3099965415154102</c:v>
                </c:pt>
                <c:pt idx="5311">
                  <c:v>5.3109965408640996</c:v>
                </c:pt>
                <c:pt idx="5312">
                  <c:v>5.31199654021278</c:v>
                </c:pt>
                <c:pt idx="5313">
                  <c:v>5.3129965395614596</c:v>
                </c:pt>
                <c:pt idx="5314">
                  <c:v>5.3139965389101498</c:v>
                </c:pt>
                <c:pt idx="5315">
                  <c:v>5.3149965382588302</c:v>
                </c:pt>
                <c:pt idx="5316">
                  <c:v>5.3159965376075196</c:v>
                </c:pt>
                <c:pt idx="5317">
                  <c:v>5.3169965369562</c:v>
                </c:pt>
                <c:pt idx="5318">
                  <c:v>5.3179965363048902</c:v>
                </c:pt>
                <c:pt idx="5319">
                  <c:v>5.3189965356535698</c:v>
                </c:pt>
                <c:pt idx="5320">
                  <c:v>5.31999653500226</c:v>
                </c:pt>
                <c:pt idx="5321">
                  <c:v>5.3209965343509404</c:v>
                </c:pt>
                <c:pt idx="5322">
                  <c:v>5.3219965336996298</c:v>
                </c:pt>
                <c:pt idx="5323">
                  <c:v>5.3229965330483102</c:v>
                </c:pt>
                <c:pt idx="5324">
                  <c:v>5.3239965323970004</c:v>
                </c:pt>
                <c:pt idx="5325">
                  <c:v>5.32499653174568</c:v>
                </c:pt>
                <c:pt idx="5326">
                  <c:v>5.3259965310943604</c:v>
                </c:pt>
                <c:pt idx="5327">
                  <c:v>5.3269965304430498</c:v>
                </c:pt>
                <c:pt idx="5328">
                  <c:v>5.3279965297917302</c:v>
                </c:pt>
                <c:pt idx="5329">
                  <c:v>5.3289965291404204</c:v>
                </c:pt>
                <c:pt idx="5330">
                  <c:v>5.3299965284891</c:v>
                </c:pt>
                <c:pt idx="5331">
                  <c:v>5.3309965278377902</c:v>
                </c:pt>
                <c:pt idx="5332">
                  <c:v>5.3319965271864698</c:v>
                </c:pt>
                <c:pt idx="5333">
                  <c:v>5.33299652653516</c:v>
                </c:pt>
                <c:pt idx="5334">
                  <c:v>5.3339965258838404</c:v>
                </c:pt>
                <c:pt idx="5335">
                  <c:v>5.3349965252325298</c:v>
                </c:pt>
                <c:pt idx="5336">
                  <c:v>5.3359965245812102</c:v>
                </c:pt>
                <c:pt idx="5337">
                  <c:v>5.3369965239299004</c:v>
                </c:pt>
                <c:pt idx="5338">
                  <c:v>5.33799652327858</c:v>
                </c:pt>
                <c:pt idx="5339">
                  <c:v>5.3389965226272702</c:v>
                </c:pt>
                <c:pt idx="5340">
                  <c:v>5.3399965219759498</c:v>
                </c:pt>
                <c:pt idx="5341">
                  <c:v>5.34099652132464</c:v>
                </c:pt>
                <c:pt idx="5342">
                  <c:v>5.3419965206733204</c:v>
                </c:pt>
                <c:pt idx="5343">
                  <c:v>5.342996520022</c:v>
                </c:pt>
                <c:pt idx="5344">
                  <c:v>5.3439965193706902</c:v>
                </c:pt>
                <c:pt idx="5345">
                  <c:v>5.3449965187193698</c:v>
                </c:pt>
                <c:pt idx="5346">
                  <c:v>5.34599651806806</c:v>
                </c:pt>
                <c:pt idx="5347">
                  <c:v>5.3469965174167404</c:v>
                </c:pt>
                <c:pt idx="5348">
                  <c:v>5.3479965167654298</c:v>
                </c:pt>
                <c:pt idx="5349">
                  <c:v>5.3489965161141102</c:v>
                </c:pt>
                <c:pt idx="5350">
                  <c:v>5.3499965154628004</c:v>
                </c:pt>
                <c:pt idx="5351">
                  <c:v>5.35099651481148</c:v>
                </c:pt>
                <c:pt idx="5352">
                  <c:v>5.3519965141601702</c:v>
                </c:pt>
                <c:pt idx="5353">
                  <c:v>5.3529965135088498</c:v>
                </c:pt>
                <c:pt idx="5354">
                  <c:v>5.35399651285754</c:v>
                </c:pt>
                <c:pt idx="5355">
                  <c:v>5.3549965122062204</c:v>
                </c:pt>
                <c:pt idx="5356">
                  <c:v>5.3559965115549</c:v>
                </c:pt>
                <c:pt idx="5357">
                  <c:v>5.3569965109035902</c:v>
                </c:pt>
                <c:pt idx="5358">
                  <c:v>5.3579965102522698</c:v>
                </c:pt>
                <c:pt idx="5359">
                  <c:v>5.35899650960096</c:v>
                </c:pt>
                <c:pt idx="5360">
                  <c:v>5.3599965089496404</c:v>
                </c:pt>
                <c:pt idx="5361">
                  <c:v>5.3609965082983297</c:v>
                </c:pt>
                <c:pt idx="5362">
                  <c:v>5.3619965076470102</c:v>
                </c:pt>
                <c:pt idx="5363">
                  <c:v>5.3629965069957004</c:v>
                </c:pt>
                <c:pt idx="5364">
                  <c:v>5.36399650634438</c:v>
                </c:pt>
                <c:pt idx="5365">
                  <c:v>5.3649965056930702</c:v>
                </c:pt>
                <c:pt idx="5366">
                  <c:v>5.3659965050417497</c:v>
                </c:pt>
                <c:pt idx="5367">
                  <c:v>5.36699650439044</c:v>
                </c:pt>
                <c:pt idx="5368">
                  <c:v>5.3679965037391204</c:v>
                </c:pt>
                <c:pt idx="5369">
                  <c:v>5.3689965030878</c:v>
                </c:pt>
                <c:pt idx="5370">
                  <c:v>5.3699965024364902</c:v>
                </c:pt>
                <c:pt idx="5371">
                  <c:v>5.3709965017851697</c:v>
                </c:pt>
                <c:pt idx="5372">
                  <c:v>5.37199650113386</c:v>
                </c:pt>
                <c:pt idx="5373">
                  <c:v>5.3729965004825404</c:v>
                </c:pt>
                <c:pt idx="5374">
                  <c:v>5.3739964998312297</c:v>
                </c:pt>
                <c:pt idx="5375">
                  <c:v>5.3749964991799102</c:v>
                </c:pt>
                <c:pt idx="5376">
                  <c:v>5.3759964985286004</c:v>
                </c:pt>
                <c:pt idx="5377">
                  <c:v>5.37699649787728</c:v>
                </c:pt>
                <c:pt idx="5378">
                  <c:v>5.3779964972259702</c:v>
                </c:pt>
                <c:pt idx="5379">
                  <c:v>5.3789964965746497</c:v>
                </c:pt>
                <c:pt idx="5380">
                  <c:v>5.3799964959233399</c:v>
                </c:pt>
                <c:pt idx="5381">
                  <c:v>5.3809964952720204</c:v>
                </c:pt>
                <c:pt idx="5382">
                  <c:v>5.3819964946207</c:v>
                </c:pt>
                <c:pt idx="5383">
                  <c:v>5.3829964939693902</c:v>
                </c:pt>
                <c:pt idx="5384">
                  <c:v>5.3839964933180697</c:v>
                </c:pt>
                <c:pt idx="5385">
                  <c:v>5.3849964926667599</c:v>
                </c:pt>
                <c:pt idx="5386">
                  <c:v>5.3859964920154404</c:v>
                </c:pt>
                <c:pt idx="5387">
                  <c:v>5.3869964913641297</c:v>
                </c:pt>
                <c:pt idx="5388">
                  <c:v>5.3879964907128102</c:v>
                </c:pt>
                <c:pt idx="5389">
                  <c:v>5.3889964900615004</c:v>
                </c:pt>
                <c:pt idx="5390">
                  <c:v>5.3899964894101799</c:v>
                </c:pt>
                <c:pt idx="5391">
                  <c:v>5.3909964887588702</c:v>
                </c:pt>
                <c:pt idx="5392">
                  <c:v>5.3919964881075497</c:v>
                </c:pt>
                <c:pt idx="5393">
                  <c:v>5.3929964874562399</c:v>
                </c:pt>
                <c:pt idx="5394">
                  <c:v>5.3939964868049204</c:v>
                </c:pt>
                <c:pt idx="5395">
                  <c:v>5.3949964861536097</c:v>
                </c:pt>
                <c:pt idx="5396">
                  <c:v>5.3959964855022902</c:v>
                </c:pt>
                <c:pt idx="5397">
                  <c:v>5.3969964848509697</c:v>
                </c:pt>
                <c:pt idx="5398">
                  <c:v>5.3979964841996599</c:v>
                </c:pt>
                <c:pt idx="5399">
                  <c:v>5.3989964835483404</c:v>
                </c:pt>
                <c:pt idx="5400">
                  <c:v>5.3999964828970297</c:v>
                </c:pt>
                <c:pt idx="5401">
                  <c:v>5.4009964822457102</c:v>
                </c:pt>
                <c:pt idx="5402">
                  <c:v>5.4019964815944004</c:v>
                </c:pt>
                <c:pt idx="5403">
                  <c:v>5.4029964809430799</c:v>
                </c:pt>
                <c:pt idx="5404">
                  <c:v>5.4039964802917702</c:v>
                </c:pt>
                <c:pt idx="5405">
                  <c:v>5.4049964796404497</c:v>
                </c:pt>
                <c:pt idx="5406">
                  <c:v>5.4059964789891399</c:v>
                </c:pt>
                <c:pt idx="5407">
                  <c:v>5.4069964783378204</c:v>
                </c:pt>
                <c:pt idx="5408">
                  <c:v>5.4079964776864999</c:v>
                </c:pt>
                <c:pt idx="5409">
                  <c:v>5.4089964770351902</c:v>
                </c:pt>
                <c:pt idx="5410">
                  <c:v>5.4099964763838697</c:v>
                </c:pt>
                <c:pt idx="5411">
                  <c:v>5.4109964757325599</c:v>
                </c:pt>
                <c:pt idx="5412">
                  <c:v>5.4119964750812404</c:v>
                </c:pt>
                <c:pt idx="5413">
                  <c:v>5.4129964744299297</c:v>
                </c:pt>
                <c:pt idx="5414">
                  <c:v>5.4139964737786102</c:v>
                </c:pt>
                <c:pt idx="5415">
                  <c:v>5.4149964731273004</c:v>
                </c:pt>
                <c:pt idx="5416">
                  <c:v>5.4159964724759799</c:v>
                </c:pt>
                <c:pt idx="5417">
                  <c:v>5.4169964718246701</c:v>
                </c:pt>
                <c:pt idx="5418">
                  <c:v>5.4179964711733497</c:v>
                </c:pt>
                <c:pt idx="5419">
                  <c:v>5.4189964705220399</c:v>
                </c:pt>
                <c:pt idx="5420">
                  <c:v>5.4199964698707204</c:v>
                </c:pt>
                <c:pt idx="5421">
                  <c:v>5.4209964692193999</c:v>
                </c:pt>
                <c:pt idx="5422">
                  <c:v>5.4219964685680901</c:v>
                </c:pt>
                <c:pt idx="5423">
                  <c:v>5.4229964679167697</c:v>
                </c:pt>
                <c:pt idx="5424">
                  <c:v>5.4239964672654599</c:v>
                </c:pt>
                <c:pt idx="5425">
                  <c:v>5.4249964666141404</c:v>
                </c:pt>
                <c:pt idx="5426">
                  <c:v>5.4259964659628297</c:v>
                </c:pt>
                <c:pt idx="5427">
                  <c:v>5.4269964653115101</c:v>
                </c:pt>
                <c:pt idx="5428">
                  <c:v>5.4279964646602004</c:v>
                </c:pt>
                <c:pt idx="5429">
                  <c:v>5.4289964640088799</c:v>
                </c:pt>
                <c:pt idx="5430">
                  <c:v>5.4299964633575701</c:v>
                </c:pt>
                <c:pt idx="5431">
                  <c:v>5.4309964627062497</c:v>
                </c:pt>
                <c:pt idx="5432">
                  <c:v>5.4319964620549399</c:v>
                </c:pt>
                <c:pt idx="5433">
                  <c:v>5.4329964614036204</c:v>
                </c:pt>
                <c:pt idx="5434">
                  <c:v>5.4339964607523097</c:v>
                </c:pt>
                <c:pt idx="5435">
                  <c:v>5.4349964601009901</c:v>
                </c:pt>
                <c:pt idx="5436">
                  <c:v>5.4359964594496804</c:v>
                </c:pt>
                <c:pt idx="5437">
                  <c:v>5.4369964587983599</c:v>
                </c:pt>
                <c:pt idx="5438">
                  <c:v>5.4379964581470404</c:v>
                </c:pt>
                <c:pt idx="5439">
                  <c:v>5.4389964574957297</c:v>
                </c:pt>
                <c:pt idx="5440">
                  <c:v>5.4399964568444101</c:v>
                </c:pt>
                <c:pt idx="5441">
                  <c:v>5.4409964561931004</c:v>
                </c:pt>
                <c:pt idx="5442">
                  <c:v>5.4419964555417799</c:v>
                </c:pt>
                <c:pt idx="5443">
                  <c:v>5.4429964548904701</c:v>
                </c:pt>
                <c:pt idx="5444">
                  <c:v>5.4439964542391497</c:v>
                </c:pt>
                <c:pt idx="5445">
                  <c:v>5.4449964535878399</c:v>
                </c:pt>
                <c:pt idx="5446">
                  <c:v>5.4459964529365203</c:v>
                </c:pt>
                <c:pt idx="5447">
                  <c:v>5.4469964522852097</c:v>
                </c:pt>
                <c:pt idx="5448">
                  <c:v>5.4479964516338901</c:v>
                </c:pt>
                <c:pt idx="5449">
                  <c:v>5.4489964509825803</c:v>
                </c:pt>
                <c:pt idx="5450">
                  <c:v>5.4499964503312599</c:v>
                </c:pt>
                <c:pt idx="5451">
                  <c:v>5.4509964496799403</c:v>
                </c:pt>
                <c:pt idx="5452">
                  <c:v>5.4519964490286297</c:v>
                </c:pt>
                <c:pt idx="5453">
                  <c:v>5.4529964483773101</c:v>
                </c:pt>
                <c:pt idx="5454">
                  <c:v>5.4539964477260003</c:v>
                </c:pt>
                <c:pt idx="5455">
                  <c:v>5.4549964470746799</c:v>
                </c:pt>
                <c:pt idx="5456">
                  <c:v>5.4559964464233701</c:v>
                </c:pt>
                <c:pt idx="5457">
                  <c:v>5.4569964457720497</c:v>
                </c:pt>
                <c:pt idx="5458">
                  <c:v>5.4579964451207399</c:v>
                </c:pt>
                <c:pt idx="5459">
                  <c:v>5.4589964444694203</c:v>
                </c:pt>
                <c:pt idx="5460">
                  <c:v>5.4599964438181097</c:v>
                </c:pt>
                <c:pt idx="5461">
                  <c:v>5.4609964431667901</c:v>
                </c:pt>
                <c:pt idx="5462">
                  <c:v>5.4619964425154803</c:v>
                </c:pt>
                <c:pt idx="5463">
                  <c:v>5.4629964418641599</c:v>
                </c:pt>
                <c:pt idx="5464">
                  <c:v>5.4639964412128403</c:v>
                </c:pt>
                <c:pt idx="5465">
                  <c:v>5.4649964405615297</c:v>
                </c:pt>
                <c:pt idx="5466">
                  <c:v>5.4659964399102101</c:v>
                </c:pt>
                <c:pt idx="5467">
                  <c:v>5.4669964392589003</c:v>
                </c:pt>
                <c:pt idx="5468">
                  <c:v>5.4679964386075799</c:v>
                </c:pt>
                <c:pt idx="5469">
                  <c:v>5.4689964379562701</c:v>
                </c:pt>
                <c:pt idx="5470">
                  <c:v>5.4699964373049497</c:v>
                </c:pt>
                <c:pt idx="5471">
                  <c:v>5.4709964366536399</c:v>
                </c:pt>
                <c:pt idx="5472">
                  <c:v>5.4719964360023203</c:v>
                </c:pt>
                <c:pt idx="5473">
                  <c:v>5.4729964353510097</c:v>
                </c:pt>
                <c:pt idx="5474">
                  <c:v>5.4739964346996901</c:v>
                </c:pt>
                <c:pt idx="5475">
                  <c:v>5.4749964340483803</c:v>
                </c:pt>
                <c:pt idx="5476">
                  <c:v>5.4759964333970599</c:v>
                </c:pt>
                <c:pt idx="5477">
                  <c:v>5.4769964327457501</c:v>
                </c:pt>
                <c:pt idx="5478">
                  <c:v>5.4779964320944297</c:v>
                </c:pt>
                <c:pt idx="5479">
                  <c:v>5.4789964314431101</c:v>
                </c:pt>
                <c:pt idx="5480">
                  <c:v>5.4799964307918003</c:v>
                </c:pt>
                <c:pt idx="5481">
                  <c:v>5.4809964301404799</c:v>
                </c:pt>
                <c:pt idx="5482">
                  <c:v>5.4819964294891701</c:v>
                </c:pt>
                <c:pt idx="5483">
                  <c:v>5.4829964288378497</c:v>
                </c:pt>
                <c:pt idx="5484">
                  <c:v>5.4839964281865399</c:v>
                </c:pt>
                <c:pt idx="5485">
                  <c:v>5.4849964275352203</c:v>
                </c:pt>
                <c:pt idx="5486">
                  <c:v>5.4859964268839096</c:v>
                </c:pt>
                <c:pt idx="5487">
                  <c:v>5.4869964262325901</c:v>
                </c:pt>
                <c:pt idx="5488">
                  <c:v>5.4879964255812803</c:v>
                </c:pt>
                <c:pt idx="5489">
                  <c:v>5.4889964249299599</c:v>
                </c:pt>
                <c:pt idx="5490">
                  <c:v>5.4899964242786501</c:v>
                </c:pt>
                <c:pt idx="5491">
                  <c:v>5.4909964236273296</c:v>
                </c:pt>
                <c:pt idx="5492">
                  <c:v>5.4919964229760101</c:v>
                </c:pt>
                <c:pt idx="5493">
                  <c:v>5.4929964223247003</c:v>
                </c:pt>
                <c:pt idx="5494">
                  <c:v>5.4939964216733799</c:v>
                </c:pt>
                <c:pt idx="5495">
                  <c:v>5.4949964210220701</c:v>
                </c:pt>
                <c:pt idx="5496">
                  <c:v>5.4959964203707496</c:v>
                </c:pt>
                <c:pt idx="5497">
                  <c:v>5.4969964197194399</c:v>
                </c:pt>
                <c:pt idx="5498">
                  <c:v>5.4979964190681203</c:v>
                </c:pt>
                <c:pt idx="5499">
                  <c:v>5.4989964184168096</c:v>
                </c:pt>
                <c:pt idx="5500">
                  <c:v>5.4999964177654901</c:v>
                </c:pt>
                <c:pt idx="5501">
                  <c:v>5.5009964171141803</c:v>
                </c:pt>
                <c:pt idx="5502">
                  <c:v>5.5019964164628599</c:v>
                </c:pt>
                <c:pt idx="5503">
                  <c:v>5.5029964158115501</c:v>
                </c:pt>
                <c:pt idx="5504">
                  <c:v>5.5039964151602296</c:v>
                </c:pt>
                <c:pt idx="5505">
                  <c:v>5.5049964145089101</c:v>
                </c:pt>
                <c:pt idx="5506">
                  <c:v>5.5059964138576003</c:v>
                </c:pt>
                <c:pt idx="5507">
                  <c:v>5.5069964132062799</c:v>
                </c:pt>
                <c:pt idx="5508">
                  <c:v>5.5079964125549701</c:v>
                </c:pt>
                <c:pt idx="5509">
                  <c:v>5.5089964119036496</c:v>
                </c:pt>
                <c:pt idx="5510">
                  <c:v>5.5099964112523399</c:v>
                </c:pt>
                <c:pt idx="5511">
                  <c:v>5.5109964106010203</c:v>
                </c:pt>
                <c:pt idx="5512">
                  <c:v>5.5119964099497096</c:v>
                </c:pt>
                <c:pt idx="5513">
                  <c:v>5.5129964092983901</c:v>
                </c:pt>
                <c:pt idx="5514">
                  <c:v>5.5139964086470803</c:v>
                </c:pt>
                <c:pt idx="5515">
                  <c:v>5.5149964079957599</c:v>
                </c:pt>
                <c:pt idx="5516">
                  <c:v>5.5159964073444501</c:v>
                </c:pt>
                <c:pt idx="5517">
                  <c:v>5.5169964066931296</c:v>
                </c:pt>
                <c:pt idx="5518">
                  <c:v>5.5179964060418101</c:v>
                </c:pt>
                <c:pt idx="5519">
                  <c:v>5.5189964053905003</c:v>
                </c:pt>
                <c:pt idx="5520">
                  <c:v>5.5199964047391799</c:v>
                </c:pt>
                <c:pt idx="5521">
                  <c:v>5.5209964040878701</c:v>
                </c:pt>
                <c:pt idx="5522">
                  <c:v>5.5219964034365496</c:v>
                </c:pt>
                <c:pt idx="5523">
                  <c:v>5.5229964027852398</c:v>
                </c:pt>
                <c:pt idx="5524">
                  <c:v>5.5239964021339203</c:v>
                </c:pt>
                <c:pt idx="5525">
                  <c:v>5.5249964014826096</c:v>
                </c:pt>
                <c:pt idx="5526">
                  <c:v>5.5259964008312901</c:v>
                </c:pt>
                <c:pt idx="5527">
                  <c:v>5.5269964001799803</c:v>
                </c:pt>
                <c:pt idx="5528">
                  <c:v>5.5279963995286598</c:v>
                </c:pt>
                <c:pt idx="5529">
                  <c:v>5.5289963988773501</c:v>
                </c:pt>
                <c:pt idx="5530">
                  <c:v>5.5299963982260296</c:v>
                </c:pt>
                <c:pt idx="5531">
                  <c:v>5.5309963975747198</c:v>
                </c:pt>
                <c:pt idx="5532">
                  <c:v>5.5319963969234003</c:v>
                </c:pt>
                <c:pt idx="5533">
                  <c:v>5.5329963962720798</c:v>
                </c:pt>
                <c:pt idx="5534">
                  <c:v>5.5339963956207701</c:v>
                </c:pt>
                <c:pt idx="5535">
                  <c:v>5.5349963949694496</c:v>
                </c:pt>
                <c:pt idx="5536">
                  <c:v>5.5359963943181398</c:v>
                </c:pt>
                <c:pt idx="5537">
                  <c:v>5.5369963936668203</c:v>
                </c:pt>
                <c:pt idx="5538">
                  <c:v>5.5379963930155096</c:v>
                </c:pt>
                <c:pt idx="5539">
                  <c:v>5.5389963923641901</c:v>
                </c:pt>
                <c:pt idx="5540">
                  <c:v>5.5399963917128803</c:v>
                </c:pt>
                <c:pt idx="5541">
                  <c:v>5.5409963910615598</c:v>
                </c:pt>
                <c:pt idx="5542">
                  <c:v>5.5419963904102501</c:v>
                </c:pt>
                <c:pt idx="5543">
                  <c:v>5.5429963897589296</c:v>
                </c:pt>
                <c:pt idx="5544">
                  <c:v>5.5439963891076198</c:v>
                </c:pt>
                <c:pt idx="5545">
                  <c:v>5.5449963884563003</c:v>
                </c:pt>
                <c:pt idx="5546">
                  <c:v>5.5459963878049798</c:v>
                </c:pt>
                <c:pt idx="5547">
                  <c:v>5.54699638715367</c:v>
                </c:pt>
                <c:pt idx="5548">
                  <c:v>5.5479963865023496</c:v>
                </c:pt>
                <c:pt idx="5549">
                  <c:v>5.5489963858510398</c:v>
                </c:pt>
                <c:pt idx="5550">
                  <c:v>5.5499963851997203</c:v>
                </c:pt>
                <c:pt idx="5551">
                  <c:v>5.5509963845484096</c:v>
                </c:pt>
                <c:pt idx="5552">
                  <c:v>5.55199638389709</c:v>
                </c:pt>
                <c:pt idx="5553">
                  <c:v>5.5529963832457803</c:v>
                </c:pt>
                <c:pt idx="5554">
                  <c:v>5.5539963825944598</c:v>
                </c:pt>
                <c:pt idx="5555">
                  <c:v>5.55499638194315</c:v>
                </c:pt>
                <c:pt idx="5556">
                  <c:v>5.5559963812918296</c:v>
                </c:pt>
                <c:pt idx="5557">
                  <c:v>5.55699638064051</c:v>
                </c:pt>
                <c:pt idx="5558">
                  <c:v>5.5579963799892003</c:v>
                </c:pt>
                <c:pt idx="5559">
                  <c:v>5.5589963793378798</c:v>
                </c:pt>
                <c:pt idx="5560">
                  <c:v>5.55999637868657</c:v>
                </c:pt>
                <c:pt idx="5561">
                  <c:v>5.5609963780352496</c:v>
                </c:pt>
                <c:pt idx="5562">
                  <c:v>5.5619963773839398</c:v>
                </c:pt>
                <c:pt idx="5563">
                  <c:v>5.5629963767326203</c:v>
                </c:pt>
                <c:pt idx="5564">
                  <c:v>5.5639963760813096</c:v>
                </c:pt>
                <c:pt idx="5565">
                  <c:v>5.56499637542999</c:v>
                </c:pt>
                <c:pt idx="5566">
                  <c:v>5.5659963747786803</c:v>
                </c:pt>
                <c:pt idx="5567">
                  <c:v>5.5669963741273598</c:v>
                </c:pt>
                <c:pt idx="5568">
                  <c:v>5.56799637347605</c:v>
                </c:pt>
                <c:pt idx="5569">
                  <c:v>5.5689963728247296</c:v>
                </c:pt>
                <c:pt idx="5570">
                  <c:v>5.5699963721734198</c:v>
                </c:pt>
                <c:pt idx="5571">
                  <c:v>5.5709963715221003</c:v>
                </c:pt>
                <c:pt idx="5572">
                  <c:v>5.5719963708707896</c:v>
                </c:pt>
                <c:pt idx="5573">
                  <c:v>5.57299637021947</c:v>
                </c:pt>
                <c:pt idx="5574">
                  <c:v>5.5739963695681496</c:v>
                </c:pt>
                <c:pt idx="5575">
                  <c:v>5.5749963689168398</c:v>
                </c:pt>
                <c:pt idx="5576">
                  <c:v>5.5759963682655203</c:v>
                </c:pt>
                <c:pt idx="5577">
                  <c:v>5.5769963676142096</c:v>
                </c:pt>
                <c:pt idx="5578">
                  <c:v>5.57799636696289</c:v>
                </c:pt>
                <c:pt idx="5579">
                  <c:v>5.5789963663115802</c:v>
                </c:pt>
                <c:pt idx="5580">
                  <c:v>5.5799963656602598</c:v>
                </c:pt>
                <c:pt idx="5581">
                  <c:v>5.58099636500895</c:v>
                </c:pt>
                <c:pt idx="5582">
                  <c:v>5.5819963643576296</c:v>
                </c:pt>
                <c:pt idx="5583">
                  <c:v>5.5829963637063198</c:v>
                </c:pt>
                <c:pt idx="5584">
                  <c:v>5.5839963630550002</c:v>
                </c:pt>
                <c:pt idx="5585">
                  <c:v>5.5849963624036896</c:v>
                </c:pt>
                <c:pt idx="5586">
                  <c:v>5.58599636175237</c:v>
                </c:pt>
                <c:pt idx="5587">
                  <c:v>5.5869963611010496</c:v>
                </c:pt>
                <c:pt idx="5588">
                  <c:v>5.5879963604497398</c:v>
                </c:pt>
                <c:pt idx="5589">
                  <c:v>5.5889963597984202</c:v>
                </c:pt>
                <c:pt idx="5590">
                  <c:v>5.5899963591471096</c:v>
                </c:pt>
                <c:pt idx="5591">
                  <c:v>5.59099635849579</c:v>
                </c:pt>
                <c:pt idx="5592">
                  <c:v>5.5919963578444802</c:v>
                </c:pt>
                <c:pt idx="5593">
                  <c:v>5.5929963571931598</c:v>
                </c:pt>
                <c:pt idx="5594">
                  <c:v>5.59399635654185</c:v>
                </c:pt>
                <c:pt idx="5595">
                  <c:v>5.5949963558905296</c:v>
                </c:pt>
                <c:pt idx="5596">
                  <c:v>5.5959963552392198</c:v>
                </c:pt>
                <c:pt idx="5597">
                  <c:v>5.5969963545879002</c:v>
                </c:pt>
                <c:pt idx="5598">
                  <c:v>5.5979963539365896</c:v>
                </c:pt>
                <c:pt idx="5599">
                  <c:v>5.59899635328527</c:v>
                </c:pt>
                <c:pt idx="5600">
                  <c:v>5.5999963526339496</c:v>
                </c:pt>
                <c:pt idx="5601">
                  <c:v>5.6009963519826398</c:v>
                </c:pt>
                <c:pt idx="5602">
                  <c:v>5.6019963513313202</c:v>
                </c:pt>
                <c:pt idx="5603">
                  <c:v>5.6029963506800096</c:v>
                </c:pt>
                <c:pt idx="5604">
                  <c:v>5.60399635002869</c:v>
                </c:pt>
                <c:pt idx="5605">
                  <c:v>5.6049963493773802</c:v>
                </c:pt>
                <c:pt idx="5606">
                  <c:v>5.6059963487260598</c:v>
                </c:pt>
                <c:pt idx="5607">
                  <c:v>5.60699634807475</c:v>
                </c:pt>
                <c:pt idx="5608">
                  <c:v>5.6079963474234296</c:v>
                </c:pt>
                <c:pt idx="5609">
                  <c:v>5.6089963467721198</c:v>
                </c:pt>
                <c:pt idx="5610">
                  <c:v>5.6099963461208002</c:v>
                </c:pt>
                <c:pt idx="5611">
                  <c:v>5.6109963454694904</c:v>
                </c:pt>
                <c:pt idx="5612">
                  <c:v>5.61199634481817</c:v>
                </c:pt>
                <c:pt idx="5613">
                  <c:v>5.6129963441668602</c:v>
                </c:pt>
                <c:pt idx="5614">
                  <c:v>5.6139963435155398</c:v>
                </c:pt>
                <c:pt idx="5615">
                  <c:v>5.61499634286423</c:v>
                </c:pt>
                <c:pt idx="5616">
                  <c:v>5.6159963422129104</c:v>
                </c:pt>
                <c:pt idx="5617">
                  <c:v>5.61699634156159</c:v>
                </c:pt>
                <c:pt idx="5618">
                  <c:v>5.6179963409102802</c:v>
                </c:pt>
                <c:pt idx="5619">
                  <c:v>5.6189963402589598</c:v>
                </c:pt>
                <c:pt idx="5620">
                  <c:v>5.61999633960765</c:v>
                </c:pt>
                <c:pt idx="5621">
                  <c:v>5.6209963389563304</c:v>
                </c:pt>
                <c:pt idx="5622">
                  <c:v>5.6219963383050198</c:v>
                </c:pt>
                <c:pt idx="5623">
                  <c:v>5.6229963376537002</c:v>
                </c:pt>
                <c:pt idx="5624">
                  <c:v>5.6239963370023904</c:v>
                </c:pt>
                <c:pt idx="5625">
                  <c:v>5.62499633635107</c:v>
                </c:pt>
                <c:pt idx="5626">
                  <c:v>5.6259963356997602</c:v>
                </c:pt>
                <c:pt idx="5627">
                  <c:v>5.6269963350484398</c:v>
                </c:pt>
                <c:pt idx="5628">
                  <c:v>5.6279963343971202</c:v>
                </c:pt>
                <c:pt idx="5629">
                  <c:v>5.6289963337458104</c:v>
                </c:pt>
                <c:pt idx="5630">
                  <c:v>5.62999633309449</c:v>
                </c:pt>
                <c:pt idx="5631">
                  <c:v>5.6309963324431802</c:v>
                </c:pt>
                <c:pt idx="5632">
                  <c:v>5.6319963317918598</c:v>
                </c:pt>
                <c:pt idx="5633">
                  <c:v>5.63299633114055</c:v>
                </c:pt>
                <c:pt idx="5634">
                  <c:v>5.6339963304892304</c:v>
                </c:pt>
                <c:pt idx="5635">
                  <c:v>5.6349963298379198</c:v>
                </c:pt>
                <c:pt idx="5636">
                  <c:v>5.6359963291866002</c:v>
                </c:pt>
                <c:pt idx="5637">
                  <c:v>5.6369963285352904</c:v>
                </c:pt>
                <c:pt idx="5638">
                  <c:v>5.63799632788397</c:v>
                </c:pt>
                <c:pt idx="5639">
                  <c:v>5.6389963272326602</c:v>
                </c:pt>
                <c:pt idx="5640">
                  <c:v>5.6399963265813398</c:v>
                </c:pt>
                <c:pt idx="5641">
                  <c:v>5.6409963259300202</c:v>
                </c:pt>
                <c:pt idx="5642">
                  <c:v>5.6419963252787104</c:v>
                </c:pt>
                <c:pt idx="5643">
                  <c:v>5.64299632462739</c:v>
                </c:pt>
                <c:pt idx="5644">
                  <c:v>5.6439963239760802</c:v>
                </c:pt>
                <c:pt idx="5645">
                  <c:v>5.6449963233247598</c:v>
                </c:pt>
                <c:pt idx="5646">
                  <c:v>5.64599632267345</c:v>
                </c:pt>
                <c:pt idx="5647">
                  <c:v>5.6469963220221304</c:v>
                </c:pt>
                <c:pt idx="5648">
                  <c:v>5.6479963213708198</c:v>
                </c:pt>
                <c:pt idx="5649">
                  <c:v>5.6489963207195002</c:v>
                </c:pt>
                <c:pt idx="5650">
                  <c:v>5.6499963200681904</c:v>
                </c:pt>
                <c:pt idx="5651">
                  <c:v>5.65099631941687</c:v>
                </c:pt>
                <c:pt idx="5652">
                  <c:v>5.6519963187655602</c:v>
                </c:pt>
                <c:pt idx="5653">
                  <c:v>5.6529963181142397</c:v>
                </c:pt>
                <c:pt idx="5654">
                  <c:v>5.65399631746293</c:v>
                </c:pt>
                <c:pt idx="5655">
                  <c:v>5.6549963168116104</c:v>
                </c:pt>
                <c:pt idx="5656">
                  <c:v>5.65599631616029</c:v>
                </c:pt>
                <c:pt idx="5657">
                  <c:v>5.6569963155089802</c:v>
                </c:pt>
                <c:pt idx="5658">
                  <c:v>5.6579963148576597</c:v>
                </c:pt>
                <c:pt idx="5659">
                  <c:v>5.65899631420635</c:v>
                </c:pt>
                <c:pt idx="5660">
                  <c:v>5.6599963135550304</c:v>
                </c:pt>
                <c:pt idx="5661">
                  <c:v>5.6609963129037197</c:v>
                </c:pt>
                <c:pt idx="5662">
                  <c:v>5.6619963122524002</c:v>
                </c:pt>
                <c:pt idx="5663">
                  <c:v>5.6629963116010904</c:v>
                </c:pt>
                <c:pt idx="5664">
                  <c:v>5.66399631094977</c:v>
                </c:pt>
                <c:pt idx="5665">
                  <c:v>5.6649963102984602</c:v>
                </c:pt>
                <c:pt idx="5666">
                  <c:v>5.6659963096471397</c:v>
                </c:pt>
                <c:pt idx="5667">
                  <c:v>5.66699630899583</c:v>
                </c:pt>
                <c:pt idx="5668">
                  <c:v>5.6679963083445104</c:v>
                </c:pt>
                <c:pt idx="5669">
                  <c:v>5.66899630769319</c:v>
                </c:pt>
                <c:pt idx="5670">
                  <c:v>5.6699963070418802</c:v>
                </c:pt>
                <c:pt idx="5671">
                  <c:v>5.6709963063905597</c:v>
                </c:pt>
                <c:pt idx="5672">
                  <c:v>5.67199630573925</c:v>
                </c:pt>
                <c:pt idx="5673">
                  <c:v>5.6729963050879304</c:v>
                </c:pt>
                <c:pt idx="5674">
                  <c:v>5.6739963044366197</c:v>
                </c:pt>
                <c:pt idx="5675">
                  <c:v>5.6749963037853002</c:v>
                </c:pt>
                <c:pt idx="5676">
                  <c:v>5.6759963031339904</c:v>
                </c:pt>
                <c:pt idx="5677">
                  <c:v>5.67699630248267</c:v>
                </c:pt>
                <c:pt idx="5678">
                  <c:v>5.6779963018313602</c:v>
                </c:pt>
                <c:pt idx="5679">
                  <c:v>5.6789963011800397</c:v>
                </c:pt>
                <c:pt idx="5680">
                  <c:v>5.6799963005287299</c:v>
                </c:pt>
                <c:pt idx="5681">
                  <c:v>5.6809962998774104</c:v>
                </c:pt>
                <c:pt idx="5682">
                  <c:v>5.68199629922609</c:v>
                </c:pt>
                <c:pt idx="5683">
                  <c:v>5.6829962985747802</c:v>
                </c:pt>
                <c:pt idx="5684">
                  <c:v>5.6839962979234597</c:v>
                </c:pt>
                <c:pt idx="5685">
                  <c:v>5.6849962972721499</c:v>
                </c:pt>
                <c:pt idx="5686">
                  <c:v>5.6859962966208304</c:v>
                </c:pt>
                <c:pt idx="5687">
                  <c:v>5.6869962959695197</c:v>
                </c:pt>
                <c:pt idx="5688">
                  <c:v>5.6879962953182002</c:v>
                </c:pt>
                <c:pt idx="5689">
                  <c:v>5.6889962946668904</c:v>
                </c:pt>
                <c:pt idx="5690">
                  <c:v>5.6899962940155699</c:v>
                </c:pt>
                <c:pt idx="5691">
                  <c:v>5.6909962933642602</c:v>
                </c:pt>
                <c:pt idx="5692">
                  <c:v>5.6919962927129397</c:v>
                </c:pt>
                <c:pt idx="5693">
                  <c:v>5.6929962920616299</c:v>
                </c:pt>
                <c:pt idx="5694">
                  <c:v>5.6939962914103104</c:v>
                </c:pt>
                <c:pt idx="5695">
                  <c:v>5.6949962907589899</c:v>
                </c:pt>
                <c:pt idx="5696">
                  <c:v>5.6959962901076802</c:v>
                </c:pt>
                <c:pt idx="5697">
                  <c:v>5.6969962894563597</c:v>
                </c:pt>
                <c:pt idx="5698">
                  <c:v>5.6979962888050499</c:v>
                </c:pt>
                <c:pt idx="5699">
                  <c:v>5.6989962881537304</c:v>
                </c:pt>
                <c:pt idx="5700">
                  <c:v>5.6999962875024197</c:v>
                </c:pt>
                <c:pt idx="5701">
                  <c:v>5.7009962868511002</c:v>
                </c:pt>
                <c:pt idx="5702">
                  <c:v>5.7019962861997904</c:v>
                </c:pt>
                <c:pt idx="5703">
                  <c:v>5.7029962855484699</c:v>
                </c:pt>
                <c:pt idx="5704">
                  <c:v>5.7039962848971602</c:v>
                </c:pt>
                <c:pt idx="5705">
                  <c:v>5.7049962842458397</c:v>
                </c:pt>
                <c:pt idx="5706">
                  <c:v>5.7059962835945299</c:v>
                </c:pt>
                <c:pt idx="5707">
                  <c:v>5.7069962829432104</c:v>
                </c:pt>
                <c:pt idx="5708">
                  <c:v>5.7079962822918997</c:v>
                </c:pt>
                <c:pt idx="5709">
                  <c:v>5.7089962816405802</c:v>
                </c:pt>
                <c:pt idx="5710">
                  <c:v>5.7099962809892597</c:v>
                </c:pt>
                <c:pt idx="5711">
                  <c:v>5.7109962803379499</c:v>
                </c:pt>
                <c:pt idx="5712">
                  <c:v>5.7119962796866304</c:v>
                </c:pt>
                <c:pt idx="5713">
                  <c:v>5.7129962790353197</c:v>
                </c:pt>
                <c:pt idx="5714">
                  <c:v>5.7139962783840001</c:v>
                </c:pt>
                <c:pt idx="5715">
                  <c:v>5.7149962777326904</c:v>
                </c:pt>
                <c:pt idx="5716">
                  <c:v>5.7159962770813699</c:v>
                </c:pt>
                <c:pt idx="5717">
                  <c:v>5.7169962764300601</c:v>
                </c:pt>
                <c:pt idx="5718">
                  <c:v>5.7179962757787397</c:v>
                </c:pt>
                <c:pt idx="5719">
                  <c:v>5.7189962751274299</c:v>
                </c:pt>
                <c:pt idx="5720">
                  <c:v>5.7199962744761104</c:v>
                </c:pt>
                <c:pt idx="5721">
                  <c:v>5.7209962738247997</c:v>
                </c:pt>
                <c:pt idx="5722">
                  <c:v>5.7219962731734801</c:v>
                </c:pt>
                <c:pt idx="5723">
                  <c:v>5.7229962725221597</c:v>
                </c:pt>
                <c:pt idx="5724">
                  <c:v>5.7239962718708499</c:v>
                </c:pt>
                <c:pt idx="5725">
                  <c:v>5.7249962712195304</c:v>
                </c:pt>
                <c:pt idx="5726">
                  <c:v>5.7259962705682197</c:v>
                </c:pt>
                <c:pt idx="5727">
                  <c:v>5.7269962699169001</c:v>
                </c:pt>
                <c:pt idx="5728">
                  <c:v>5.7279962692655904</c:v>
                </c:pt>
                <c:pt idx="5729">
                  <c:v>5.7289962686142699</c:v>
                </c:pt>
                <c:pt idx="5730">
                  <c:v>5.7299962679629601</c:v>
                </c:pt>
                <c:pt idx="5731">
                  <c:v>5.7309962673116397</c:v>
                </c:pt>
                <c:pt idx="5732">
                  <c:v>5.7319962666603299</c:v>
                </c:pt>
                <c:pt idx="5733">
                  <c:v>5.7329962660090104</c:v>
                </c:pt>
                <c:pt idx="5734">
                  <c:v>5.7339962653576997</c:v>
                </c:pt>
                <c:pt idx="5735">
                  <c:v>5.7349962647063801</c:v>
                </c:pt>
                <c:pt idx="5736">
                  <c:v>5.7359962640550597</c:v>
                </c:pt>
                <c:pt idx="5737">
                  <c:v>5.7369962634037499</c:v>
                </c:pt>
                <c:pt idx="5738">
                  <c:v>5.7379962627524304</c:v>
                </c:pt>
                <c:pt idx="5739">
                  <c:v>5.7389962621011197</c:v>
                </c:pt>
                <c:pt idx="5740">
                  <c:v>5.7399962614498001</c:v>
                </c:pt>
                <c:pt idx="5741">
                  <c:v>5.7409962607984903</c:v>
                </c:pt>
                <c:pt idx="5742">
                  <c:v>5.7419962601471699</c:v>
                </c:pt>
                <c:pt idx="5743">
                  <c:v>5.7429962594958601</c:v>
                </c:pt>
                <c:pt idx="5744">
                  <c:v>5.7439962588445397</c:v>
                </c:pt>
                <c:pt idx="5745">
                  <c:v>5.7449962581932299</c:v>
                </c:pt>
                <c:pt idx="5746">
                  <c:v>5.7459962575419103</c:v>
                </c:pt>
                <c:pt idx="5747">
                  <c:v>5.7469962568905997</c:v>
                </c:pt>
                <c:pt idx="5748">
                  <c:v>5.7479962562392801</c:v>
                </c:pt>
                <c:pt idx="5749">
                  <c:v>5.7489962555879703</c:v>
                </c:pt>
                <c:pt idx="5750">
                  <c:v>5.7499962549366499</c:v>
                </c:pt>
                <c:pt idx="5751">
                  <c:v>5.7509962542853401</c:v>
                </c:pt>
                <c:pt idx="5752">
                  <c:v>5.7519962536340197</c:v>
                </c:pt>
                <c:pt idx="5753">
                  <c:v>5.7529962529827001</c:v>
                </c:pt>
                <c:pt idx="5754">
                  <c:v>5.7539962523313903</c:v>
                </c:pt>
                <c:pt idx="5755">
                  <c:v>5.7549962516800699</c:v>
                </c:pt>
                <c:pt idx="5756">
                  <c:v>5.7559962510287601</c:v>
                </c:pt>
                <c:pt idx="5757">
                  <c:v>5.7569962503774397</c:v>
                </c:pt>
                <c:pt idx="5758">
                  <c:v>5.7579962497261299</c:v>
                </c:pt>
                <c:pt idx="5759">
                  <c:v>5.7589962490748103</c:v>
                </c:pt>
                <c:pt idx="5760">
                  <c:v>5.7599962484234997</c:v>
                </c:pt>
                <c:pt idx="5761">
                  <c:v>5.7609962477721801</c:v>
                </c:pt>
                <c:pt idx="5762">
                  <c:v>5.7619962471208703</c:v>
                </c:pt>
                <c:pt idx="5763">
                  <c:v>5.7629962464695499</c:v>
                </c:pt>
                <c:pt idx="5764">
                  <c:v>5.7639962458182303</c:v>
                </c:pt>
                <c:pt idx="5765">
                  <c:v>5.7649962451669197</c:v>
                </c:pt>
                <c:pt idx="5766">
                  <c:v>5.7659962445156001</c:v>
                </c:pt>
                <c:pt idx="5767">
                  <c:v>5.7669962438642903</c:v>
                </c:pt>
                <c:pt idx="5768">
                  <c:v>5.7679962432129699</c:v>
                </c:pt>
                <c:pt idx="5769">
                  <c:v>5.7689962425616601</c:v>
                </c:pt>
                <c:pt idx="5770">
                  <c:v>5.7699962419103397</c:v>
                </c:pt>
                <c:pt idx="5771">
                  <c:v>5.7709962412590299</c:v>
                </c:pt>
                <c:pt idx="5772">
                  <c:v>5.7719962406077103</c:v>
                </c:pt>
                <c:pt idx="5773">
                  <c:v>5.7729962399563997</c:v>
                </c:pt>
                <c:pt idx="5774">
                  <c:v>5.7739962393050801</c:v>
                </c:pt>
                <c:pt idx="5775">
                  <c:v>5.7749962386537703</c:v>
                </c:pt>
                <c:pt idx="5776">
                  <c:v>5.7759962380024499</c:v>
                </c:pt>
                <c:pt idx="5777">
                  <c:v>5.7769962373511303</c:v>
                </c:pt>
                <c:pt idx="5778">
                  <c:v>5.7779962366998197</c:v>
                </c:pt>
                <c:pt idx="5779">
                  <c:v>5.7789962360485001</c:v>
                </c:pt>
                <c:pt idx="5780">
                  <c:v>5.7799962353971903</c:v>
                </c:pt>
                <c:pt idx="5781">
                  <c:v>5.7809962347458699</c:v>
                </c:pt>
                <c:pt idx="5782">
                  <c:v>5.7819962340945601</c:v>
                </c:pt>
                <c:pt idx="5783">
                  <c:v>5.7829962334432397</c:v>
                </c:pt>
                <c:pt idx="5784">
                  <c:v>5.7839962327919299</c:v>
                </c:pt>
                <c:pt idx="5785">
                  <c:v>5.7849962321406103</c:v>
                </c:pt>
                <c:pt idx="5786">
                  <c:v>5.7859962314892996</c:v>
                </c:pt>
                <c:pt idx="5787">
                  <c:v>5.7869962308379801</c:v>
                </c:pt>
                <c:pt idx="5788">
                  <c:v>5.7879962301866703</c:v>
                </c:pt>
                <c:pt idx="5789">
                  <c:v>5.7889962295353499</c:v>
                </c:pt>
                <c:pt idx="5790">
                  <c:v>5.7899962288840401</c:v>
                </c:pt>
                <c:pt idx="5791">
                  <c:v>5.7909962282327196</c:v>
                </c:pt>
                <c:pt idx="5792">
                  <c:v>5.7919962275814001</c:v>
                </c:pt>
                <c:pt idx="5793">
                  <c:v>5.7929962269300903</c:v>
                </c:pt>
                <c:pt idx="5794">
                  <c:v>5.7939962262787699</c:v>
                </c:pt>
                <c:pt idx="5795">
                  <c:v>5.7949962256274601</c:v>
                </c:pt>
                <c:pt idx="5796">
                  <c:v>5.7959962249761396</c:v>
                </c:pt>
                <c:pt idx="5797">
                  <c:v>5.7969962243248299</c:v>
                </c:pt>
                <c:pt idx="5798">
                  <c:v>5.7979962236735103</c:v>
                </c:pt>
                <c:pt idx="5799">
                  <c:v>5.7989962230221996</c:v>
                </c:pt>
                <c:pt idx="5800">
                  <c:v>5.7999962223708801</c:v>
                </c:pt>
                <c:pt idx="5801">
                  <c:v>5.8009962217195703</c:v>
                </c:pt>
                <c:pt idx="5802">
                  <c:v>5.8019962210682499</c:v>
                </c:pt>
                <c:pt idx="5803">
                  <c:v>5.8029962204169401</c:v>
                </c:pt>
                <c:pt idx="5804">
                  <c:v>5.8039962197656196</c:v>
                </c:pt>
                <c:pt idx="5805">
                  <c:v>5.8049962191143001</c:v>
                </c:pt>
                <c:pt idx="5806">
                  <c:v>5.8059962184629903</c:v>
                </c:pt>
                <c:pt idx="5807">
                  <c:v>5.8069962178116699</c:v>
                </c:pt>
                <c:pt idx="5808">
                  <c:v>5.8079962171603601</c:v>
                </c:pt>
                <c:pt idx="5809">
                  <c:v>5.8089962165090396</c:v>
                </c:pt>
                <c:pt idx="5810">
                  <c:v>5.8099962158577299</c:v>
                </c:pt>
                <c:pt idx="5811">
                  <c:v>5.8109962152064103</c:v>
                </c:pt>
                <c:pt idx="5812">
                  <c:v>5.8119962145550996</c:v>
                </c:pt>
                <c:pt idx="5813">
                  <c:v>5.8129962139037801</c:v>
                </c:pt>
                <c:pt idx="5814">
                  <c:v>5.8139962132524703</c:v>
                </c:pt>
                <c:pt idx="5815">
                  <c:v>5.8149962126011498</c:v>
                </c:pt>
                <c:pt idx="5816">
                  <c:v>5.8159962119498401</c:v>
                </c:pt>
                <c:pt idx="5817">
                  <c:v>5.8169962112985196</c:v>
                </c:pt>
                <c:pt idx="5818">
                  <c:v>5.8179962106472001</c:v>
                </c:pt>
                <c:pt idx="5819">
                  <c:v>5.8189962099958903</c:v>
                </c:pt>
                <c:pt idx="5820">
                  <c:v>5.8199962093445698</c:v>
                </c:pt>
                <c:pt idx="5821">
                  <c:v>5.8209962086932601</c:v>
                </c:pt>
                <c:pt idx="5822">
                  <c:v>5.8219962080419396</c:v>
                </c:pt>
                <c:pt idx="5823">
                  <c:v>5.8229962073906298</c:v>
                </c:pt>
                <c:pt idx="5824">
                  <c:v>5.8239962067393103</c:v>
                </c:pt>
                <c:pt idx="5825">
                  <c:v>5.8249962060879996</c:v>
                </c:pt>
                <c:pt idx="5826">
                  <c:v>5.8259962054366801</c:v>
                </c:pt>
                <c:pt idx="5827">
                  <c:v>5.8269962047853703</c:v>
                </c:pt>
                <c:pt idx="5828">
                  <c:v>5.8279962041340498</c:v>
                </c:pt>
                <c:pt idx="5829">
                  <c:v>5.8289962034827401</c:v>
                </c:pt>
                <c:pt idx="5830">
                  <c:v>5.8299962028314196</c:v>
                </c:pt>
                <c:pt idx="5831">
                  <c:v>5.8309962021801001</c:v>
                </c:pt>
                <c:pt idx="5832">
                  <c:v>5.8319962015287903</c:v>
                </c:pt>
                <c:pt idx="5833">
                  <c:v>5.8329962008774698</c:v>
                </c:pt>
                <c:pt idx="5834">
                  <c:v>5.8339962002261601</c:v>
                </c:pt>
                <c:pt idx="5835">
                  <c:v>5.8349961995748396</c:v>
                </c:pt>
                <c:pt idx="5836">
                  <c:v>5.8359961989235298</c:v>
                </c:pt>
                <c:pt idx="5837">
                  <c:v>5.8369961982722103</c:v>
                </c:pt>
                <c:pt idx="5838">
                  <c:v>5.8379961976208996</c:v>
                </c:pt>
                <c:pt idx="5839">
                  <c:v>5.8389961969695801</c:v>
                </c:pt>
                <c:pt idx="5840">
                  <c:v>5.8399961963182703</c:v>
                </c:pt>
                <c:pt idx="5841">
                  <c:v>5.8409961956669498</c:v>
                </c:pt>
                <c:pt idx="5842">
                  <c:v>5.84199619501564</c:v>
                </c:pt>
                <c:pt idx="5843">
                  <c:v>5.8429961943643196</c:v>
                </c:pt>
                <c:pt idx="5844">
                  <c:v>5.8439961937130098</c:v>
                </c:pt>
                <c:pt idx="5845">
                  <c:v>5.8449961930616903</c:v>
                </c:pt>
                <c:pt idx="5846">
                  <c:v>5.8459961924103796</c:v>
                </c:pt>
                <c:pt idx="5847">
                  <c:v>5.84699619175906</c:v>
                </c:pt>
                <c:pt idx="5848">
                  <c:v>5.8479961911077396</c:v>
                </c:pt>
                <c:pt idx="5849">
                  <c:v>5.8489961904564298</c:v>
                </c:pt>
                <c:pt idx="5850">
                  <c:v>5.8499961898051103</c:v>
                </c:pt>
                <c:pt idx="5851">
                  <c:v>5.8509961891537996</c:v>
                </c:pt>
                <c:pt idx="5852">
                  <c:v>5.85199618850248</c:v>
                </c:pt>
                <c:pt idx="5853">
                  <c:v>5.8529961878511703</c:v>
                </c:pt>
                <c:pt idx="5854">
                  <c:v>5.8539961871998498</c:v>
                </c:pt>
                <c:pt idx="5855">
                  <c:v>5.85499618654854</c:v>
                </c:pt>
                <c:pt idx="5856">
                  <c:v>5.8559961858972196</c:v>
                </c:pt>
                <c:pt idx="5857">
                  <c:v>5.8569961852459098</c:v>
                </c:pt>
                <c:pt idx="5858">
                  <c:v>5.8579961845945903</c:v>
                </c:pt>
                <c:pt idx="5859">
                  <c:v>5.8589961839432698</c:v>
                </c:pt>
                <c:pt idx="5860">
                  <c:v>5.85999618329196</c:v>
                </c:pt>
                <c:pt idx="5861">
                  <c:v>5.8609961826406503</c:v>
                </c:pt>
                <c:pt idx="5862">
                  <c:v>5.8619961819893298</c:v>
                </c:pt>
                <c:pt idx="5863">
                  <c:v>5.8629961813380103</c:v>
                </c:pt>
                <c:pt idx="5864">
                  <c:v>5.8639961806866996</c:v>
                </c:pt>
                <c:pt idx="5865">
                  <c:v>5.86499618003538</c:v>
                </c:pt>
                <c:pt idx="5866">
                  <c:v>5.8659961793840703</c:v>
                </c:pt>
                <c:pt idx="5867">
                  <c:v>5.8669961787327498</c:v>
                </c:pt>
                <c:pt idx="5868">
                  <c:v>5.86799617808144</c:v>
                </c:pt>
                <c:pt idx="5869">
                  <c:v>5.8689961774301196</c:v>
                </c:pt>
                <c:pt idx="5870">
                  <c:v>5.8699961767788098</c:v>
                </c:pt>
                <c:pt idx="5871">
                  <c:v>5.8709961761274903</c:v>
                </c:pt>
                <c:pt idx="5872">
                  <c:v>5.8719961754761698</c:v>
                </c:pt>
                <c:pt idx="5873">
                  <c:v>5.87299617482486</c:v>
                </c:pt>
                <c:pt idx="5874">
                  <c:v>5.8739961741735396</c:v>
                </c:pt>
                <c:pt idx="5875">
                  <c:v>5.8749961735222298</c:v>
                </c:pt>
                <c:pt idx="5876">
                  <c:v>5.8759961728709103</c:v>
                </c:pt>
                <c:pt idx="5877">
                  <c:v>5.8769961722195996</c:v>
                </c:pt>
                <c:pt idx="5878">
                  <c:v>5.87799617156828</c:v>
                </c:pt>
                <c:pt idx="5879">
                  <c:v>5.8789961709169702</c:v>
                </c:pt>
                <c:pt idx="5880">
                  <c:v>5.8799961702656498</c:v>
                </c:pt>
                <c:pt idx="5881">
                  <c:v>5.88099616961434</c:v>
                </c:pt>
                <c:pt idx="5882">
                  <c:v>5.8819961689630196</c:v>
                </c:pt>
                <c:pt idx="5883">
                  <c:v>5.8829961683117098</c:v>
                </c:pt>
                <c:pt idx="5884">
                  <c:v>5.8839961676603902</c:v>
                </c:pt>
                <c:pt idx="5885">
                  <c:v>5.8849961670090796</c:v>
                </c:pt>
                <c:pt idx="5886">
                  <c:v>5.88599616635776</c:v>
                </c:pt>
                <c:pt idx="5887">
                  <c:v>5.8869961657064502</c:v>
                </c:pt>
                <c:pt idx="5888">
                  <c:v>5.8879961650551298</c:v>
                </c:pt>
                <c:pt idx="5889">
                  <c:v>5.8889961644038102</c:v>
                </c:pt>
                <c:pt idx="5890">
                  <c:v>5.8899961637524996</c:v>
                </c:pt>
                <c:pt idx="5891">
                  <c:v>5.89099616310118</c:v>
                </c:pt>
                <c:pt idx="5892">
                  <c:v>5.8919961624498702</c:v>
                </c:pt>
                <c:pt idx="5893">
                  <c:v>5.8929961617985498</c:v>
                </c:pt>
                <c:pt idx="5894">
                  <c:v>5.89399616114724</c:v>
                </c:pt>
                <c:pt idx="5895">
                  <c:v>5.8949961604959196</c:v>
                </c:pt>
                <c:pt idx="5896">
                  <c:v>5.8959961598446098</c:v>
                </c:pt>
                <c:pt idx="5897">
                  <c:v>5.8969961591932902</c:v>
                </c:pt>
                <c:pt idx="5898">
                  <c:v>5.8979961585419796</c:v>
                </c:pt>
                <c:pt idx="5899">
                  <c:v>5.89899615789066</c:v>
                </c:pt>
                <c:pt idx="5900">
                  <c:v>5.8999961572393396</c:v>
                </c:pt>
                <c:pt idx="5901">
                  <c:v>5.9009961565880298</c:v>
                </c:pt>
                <c:pt idx="5902">
                  <c:v>5.90199615593672</c:v>
                </c:pt>
                <c:pt idx="5903">
                  <c:v>5.9029961552853996</c:v>
                </c:pt>
                <c:pt idx="5904">
                  <c:v>5.90399615463408</c:v>
                </c:pt>
                <c:pt idx="5905">
                  <c:v>5.9049961539827702</c:v>
                </c:pt>
                <c:pt idx="5906">
                  <c:v>5.9059961533314498</c:v>
                </c:pt>
                <c:pt idx="5907">
                  <c:v>5.90699615268014</c:v>
                </c:pt>
                <c:pt idx="5908">
                  <c:v>5.9079961520288196</c:v>
                </c:pt>
                <c:pt idx="5909">
                  <c:v>5.9089961513775098</c:v>
                </c:pt>
                <c:pt idx="5910">
                  <c:v>5.9099961507261902</c:v>
                </c:pt>
                <c:pt idx="5911">
                  <c:v>5.9109961500748804</c:v>
                </c:pt>
                <c:pt idx="5912">
                  <c:v>5.91199614942356</c:v>
                </c:pt>
                <c:pt idx="5913">
                  <c:v>5.9129961487722396</c:v>
                </c:pt>
                <c:pt idx="5914">
                  <c:v>5.9139961481209298</c:v>
                </c:pt>
                <c:pt idx="5915">
                  <c:v>5.9149961474696102</c:v>
                </c:pt>
                <c:pt idx="5916">
                  <c:v>5.9159961468183004</c:v>
                </c:pt>
                <c:pt idx="5917">
                  <c:v>5.91699614616698</c:v>
                </c:pt>
                <c:pt idx="5918">
                  <c:v>5.9179961455156702</c:v>
                </c:pt>
                <c:pt idx="5919">
                  <c:v>5.9189961448643498</c:v>
                </c:pt>
                <c:pt idx="5920">
                  <c:v>5.91999614421304</c:v>
                </c:pt>
                <c:pt idx="5921">
                  <c:v>5.9209961435617204</c:v>
                </c:pt>
                <c:pt idx="5922">
                  <c:v>5.9219961429104098</c:v>
                </c:pt>
                <c:pt idx="5923">
                  <c:v>5.9229961422590902</c:v>
                </c:pt>
                <c:pt idx="5924">
                  <c:v>5.9239961416077804</c:v>
                </c:pt>
                <c:pt idx="5925">
                  <c:v>5.92499614095646</c:v>
                </c:pt>
                <c:pt idx="5926">
                  <c:v>5.9259961403051502</c:v>
                </c:pt>
                <c:pt idx="5927">
                  <c:v>5.9269961396538298</c:v>
                </c:pt>
                <c:pt idx="5928">
                  <c:v>5.92799613900252</c:v>
                </c:pt>
                <c:pt idx="5929">
                  <c:v>5.9289961383512004</c:v>
                </c:pt>
                <c:pt idx="5930">
                  <c:v>5.92999613769988</c:v>
                </c:pt>
                <c:pt idx="5931">
                  <c:v>5.9309961370485702</c:v>
                </c:pt>
                <c:pt idx="5932">
                  <c:v>5.9319961363972498</c:v>
                </c:pt>
                <c:pt idx="5933">
                  <c:v>5.93299613574594</c:v>
                </c:pt>
                <c:pt idx="5934">
                  <c:v>5.9339961350946204</c:v>
                </c:pt>
                <c:pt idx="5935">
                  <c:v>5.9349961344433098</c:v>
                </c:pt>
                <c:pt idx="5936">
                  <c:v>5.9359961337919902</c:v>
                </c:pt>
                <c:pt idx="5937">
                  <c:v>5.9369961331406804</c:v>
                </c:pt>
                <c:pt idx="5938">
                  <c:v>5.93799613248936</c:v>
                </c:pt>
                <c:pt idx="5939">
                  <c:v>5.9389961318380502</c:v>
                </c:pt>
                <c:pt idx="5940">
                  <c:v>5.9399961311867298</c:v>
                </c:pt>
                <c:pt idx="5941">
                  <c:v>5.94099613053542</c:v>
                </c:pt>
                <c:pt idx="5942">
                  <c:v>5.9419961298841004</c:v>
                </c:pt>
                <c:pt idx="5943">
                  <c:v>5.94299612923278</c:v>
                </c:pt>
                <c:pt idx="5944">
                  <c:v>5.9439961285814702</c:v>
                </c:pt>
                <c:pt idx="5945">
                  <c:v>5.9449961279301498</c:v>
                </c:pt>
                <c:pt idx="5946">
                  <c:v>5.94599612727884</c:v>
                </c:pt>
                <c:pt idx="5947">
                  <c:v>5.9469961266275204</c:v>
                </c:pt>
                <c:pt idx="5948">
                  <c:v>5.9479961259762097</c:v>
                </c:pt>
                <c:pt idx="5949">
                  <c:v>5.9489961253248902</c:v>
                </c:pt>
                <c:pt idx="5950">
                  <c:v>5.9499961246735804</c:v>
                </c:pt>
                <c:pt idx="5951">
                  <c:v>5.95099612402226</c:v>
                </c:pt>
                <c:pt idx="5952">
                  <c:v>5.9519961233709502</c:v>
                </c:pt>
                <c:pt idx="5953">
                  <c:v>5.9529961227196297</c:v>
                </c:pt>
                <c:pt idx="5954">
                  <c:v>5.95399612206832</c:v>
                </c:pt>
                <c:pt idx="5955">
                  <c:v>5.9549961214170004</c:v>
                </c:pt>
                <c:pt idx="5956">
                  <c:v>5.95599612076568</c:v>
                </c:pt>
                <c:pt idx="5957">
                  <c:v>5.9569961201143702</c:v>
                </c:pt>
                <c:pt idx="5958">
                  <c:v>5.9579961194630497</c:v>
                </c:pt>
                <c:pt idx="5959">
                  <c:v>5.95899611881174</c:v>
                </c:pt>
                <c:pt idx="5960">
                  <c:v>5.9599961181604204</c:v>
                </c:pt>
                <c:pt idx="5961">
                  <c:v>5.9609961175091097</c:v>
                </c:pt>
                <c:pt idx="5962">
                  <c:v>5.9619961168577902</c:v>
                </c:pt>
                <c:pt idx="5963">
                  <c:v>5.9629961162064804</c:v>
                </c:pt>
                <c:pt idx="5964">
                  <c:v>5.96399611555516</c:v>
                </c:pt>
                <c:pt idx="5965">
                  <c:v>5.9649961149038502</c:v>
                </c:pt>
                <c:pt idx="5966">
                  <c:v>5.9659961142525297</c:v>
                </c:pt>
                <c:pt idx="5967">
                  <c:v>5.96699611360122</c:v>
                </c:pt>
                <c:pt idx="5968">
                  <c:v>5.9679961129499004</c:v>
                </c:pt>
                <c:pt idx="5969">
                  <c:v>5.96899611229858</c:v>
                </c:pt>
                <c:pt idx="5970">
                  <c:v>5.9699961116472702</c:v>
                </c:pt>
                <c:pt idx="5971">
                  <c:v>5.9709961109959497</c:v>
                </c:pt>
                <c:pt idx="5972">
                  <c:v>5.97199611034464</c:v>
                </c:pt>
                <c:pt idx="5973">
                  <c:v>5.9729961096933204</c:v>
                </c:pt>
                <c:pt idx="5974">
                  <c:v>5.9739961090420097</c:v>
                </c:pt>
                <c:pt idx="5975">
                  <c:v>5.9749961083906902</c:v>
                </c:pt>
                <c:pt idx="5976">
                  <c:v>5.9759961077393804</c:v>
                </c:pt>
                <c:pt idx="5977">
                  <c:v>5.97699610708806</c:v>
                </c:pt>
                <c:pt idx="5978">
                  <c:v>5.9779961064367502</c:v>
                </c:pt>
                <c:pt idx="5979">
                  <c:v>5.9789961057854297</c:v>
                </c:pt>
                <c:pt idx="5980">
                  <c:v>5.9799961051341199</c:v>
                </c:pt>
                <c:pt idx="5981">
                  <c:v>5.9809961044828004</c:v>
                </c:pt>
                <c:pt idx="5982">
                  <c:v>5.9819961038314897</c:v>
                </c:pt>
                <c:pt idx="5983">
                  <c:v>5.9829961031801702</c:v>
                </c:pt>
                <c:pt idx="5984">
                  <c:v>5.9839961025288497</c:v>
                </c:pt>
                <c:pt idx="5985">
                  <c:v>5.9849961018775399</c:v>
                </c:pt>
                <c:pt idx="5986">
                  <c:v>5.9859961012262204</c:v>
                </c:pt>
                <c:pt idx="5987">
                  <c:v>5.9869961005749097</c:v>
                </c:pt>
                <c:pt idx="5988">
                  <c:v>5.9879960999235902</c:v>
                </c:pt>
                <c:pt idx="5989">
                  <c:v>5.9889960992722804</c:v>
                </c:pt>
                <c:pt idx="5990">
                  <c:v>5.9899960986209599</c:v>
                </c:pt>
                <c:pt idx="5991">
                  <c:v>5.9909960979696502</c:v>
                </c:pt>
                <c:pt idx="5992">
                  <c:v>5.9919960973183297</c:v>
                </c:pt>
                <c:pt idx="5993">
                  <c:v>5.9929960966670199</c:v>
                </c:pt>
                <c:pt idx="5994">
                  <c:v>5.9939960960157004</c:v>
                </c:pt>
                <c:pt idx="5995">
                  <c:v>5.9949960953643799</c:v>
                </c:pt>
                <c:pt idx="5996">
                  <c:v>5.9959960947130702</c:v>
                </c:pt>
                <c:pt idx="5997">
                  <c:v>5.9969960940617604</c:v>
                </c:pt>
                <c:pt idx="5998">
                  <c:v>5.9979960934104399</c:v>
                </c:pt>
                <c:pt idx="5999">
                  <c:v>5.9989960927591204</c:v>
                </c:pt>
                <c:pt idx="6000">
                  <c:v>5.9999960921078097</c:v>
                </c:pt>
                <c:pt idx="6001">
                  <c:v>6.0009960914564902</c:v>
                </c:pt>
                <c:pt idx="6002">
                  <c:v>6.0019960908051804</c:v>
                </c:pt>
                <c:pt idx="6003">
                  <c:v>6.0029960901538599</c:v>
                </c:pt>
                <c:pt idx="6004">
                  <c:v>6.0039960895025501</c:v>
                </c:pt>
                <c:pt idx="6005">
                  <c:v>6.0049960888512297</c:v>
                </c:pt>
                <c:pt idx="6006">
                  <c:v>6.0059960881999199</c:v>
                </c:pt>
                <c:pt idx="6007">
                  <c:v>6.0069960875486004</c:v>
                </c:pt>
                <c:pt idx="6008">
                  <c:v>6.0079960868972799</c:v>
                </c:pt>
                <c:pt idx="6009">
                  <c:v>6.0089960862459701</c:v>
                </c:pt>
                <c:pt idx="6010">
                  <c:v>6.0099960855946497</c:v>
                </c:pt>
                <c:pt idx="6011">
                  <c:v>6.0109960849433399</c:v>
                </c:pt>
                <c:pt idx="6012">
                  <c:v>6.0119960842920204</c:v>
                </c:pt>
                <c:pt idx="6013">
                  <c:v>6.0129960836407097</c:v>
                </c:pt>
                <c:pt idx="6014">
                  <c:v>6.0139960829893901</c:v>
                </c:pt>
                <c:pt idx="6015">
                  <c:v>6.0149960823380804</c:v>
                </c:pt>
                <c:pt idx="6016">
                  <c:v>6.0159960816867599</c:v>
                </c:pt>
                <c:pt idx="6017">
                  <c:v>6.0169960810354501</c:v>
                </c:pt>
                <c:pt idx="6018">
                  <c:v>6.0179960803841297</c:v>
                </c:pt>
                <c:pt idx="6019">
                  <c:v>6.0189960797328199</c:v>
                </c:pt>
                <c:pt idx="6020">
                  <c:v>6.0199960790815004</c:v>
                </c:pt>
                <c:pt idx="6021">
                  <c:v>6.0209960784301897</c:v>
                </c:pt>
                <c:pt idx="6022">
                  <c:v>6.0219960777788701</c:v>
                </c:pt>
                <c:pt idx="6023">
                  <c:v>6.0229960771275604</c:v>
                </c:pt>
                <c:pt idx="6024">
                  <c:v>6.0239960764762399</c:v>
                </c:pt>
                <c:pt idx="6025">
                  <c:v>6.0249960758249204</c:v>
                </c:pt>
                <c:pt idx="6026">
                  <c:v>6.0259960751736097</c:v>
                </c:pt>
                <c:pt idx="6027">
                  <c:v>6.0269960745222901</c:v>
                </c:pt>
                <c:pt idx="6028">
                  <c:v>6.0279960738709804</c:v>
                </c:pt>
                <c:pt idx="6029">
                  <c:v>6.0289960732196599</c:v>
                </c:pt>
                <c:pt idx="6030">
                  <c:v>6.0299960725683501</c:v>
                </c:pt>
                <c:pt idx="6031">
                  <c:v>6.0309960719170297</c:v>
                </c:pt>
                <c:pt idx="6032">
                  <c:v>6.0319960712657199</c:v>
                </c:pt>
                <c:pt idx="6033">
                  <c:v>6.0329960706144004</c:v>
                </c:pt>
                <c:pt idx="6034">
                  <c:v>6.0339960699630897</c:v>
                </c:pt>
                <c:pt idx="6035">
                  <c:v>6.0349960693117701</c:v>
                </c:pt>
                <c:pt idx="6036">
                  <c:v>6.0359960686604603</c:v>
                </c:pt>
                <c:pt idx="6037">
                  <c:v>6.0369960680091399</c:v>
                </c:pt>
                <c:pt idx="6038">
                  <c:v>6.0379960673578301</c:v>
                </c:pt>
                <c:pt idx="6039">
                  <c:v>6.0389960667065097</c:v>
                </c:pt>
                <c:pt idx="6040">
                  <c:v>6.0399960660551999</c:v>
                </c:pt>
                <c:pt idx="6041">
                  <c:v>6.0409960654038803</c:v>
                </c:pt>
                <c:pt idx="6042">
                  <c:v>6.0419960647525599</c:v>
                </c:pt>
                <c:pt idx="6043">
                  <c:v>6.0429960641012501</c:v>
                </c:pt>
                <c:pt idx="6044">
                  <c:v>6.0439960634499297</c:v>
                </c:pt>
                <c:pt idx="6045">
                  <c:v>6.0449960627986199</c:v>
                </c:pt>
                <c:pt idx="6046">
                  <c:v>6.0459960621473003</c:v>
                </c:pt>
                <c:pt idx="6047">
                  <c:v>6.0469960614959897</c:v>
                </c:pt>
                <c:pt idx="6048">
                  <c:v>6.0479960608446701</c:v>
                </c:pt>
                <c:pt idx="6049">
                  <c:v>6.0489960601933603</c:v>
                </c:pt>
                <c:pt idx="6050">
                  <c:v>6.0499960595420399</c:v>
                </c:pt>
                <c:pt idx="6051">
                  <c:v>6.0509960588907203</c:v>
                </c:pt>
                <c:pt idx="6052">
                  <c:v>6.0519960582394097</c:v>
                </c:pt>
                <c:pt idx="6053">
                  <c:v>6.0529960575880901</c:v>
                </c:pt>
                <c:pt idx="6054">
                  <c:v>6.0539960569367803</c:v>
                </c:pt>
                <c:pt idx="6055">
                  <c:v>6.0549960562854599</c:v>
                </c:pt>
                <c:pt idx="6056">
                  <c:v>6.0559960556341501</c:v>
                </c:pt>
                <c:pt idx="6057">
                  <c:v>6.0569960549828297</c:v>
                </c:pt>
                <c:pt idx="6058">
                  <c:v>6.0579960543315199</c:v>
                </c:pt>
                <c:pt idx="6059">
                  <c:v>6.0589960536802003</c:v>
                </c:pt>
                <c:pt idx="6060">
                  <c:v>6.0599960530288897</c:v>
                </c:pt>
                <c:pt idx="6061">
                  <c:v>6.0609960523775701</c:v>
                </c:pt>
                <c:pt idx="6062">
                  <c:v>6.0619960517262603</c:v>
                </c:pt>
                <c:pt idx="6063">
                  <c:v>6.0629960510749399</c:v>
                </c:pt>
                <c:pt idx="6064">
                  <c:v>6.0639960504236301</c:v>
                </c:pt>
                <c:pt idx="6065">
                  <c:v>6.0649960497723097</c:v>
                </c:pt>
                <c:pt idx="6066">
                  <c:v>6.0659960491209901</c:v>
                </c:pt>
                <c:pt idx="6067">
                  <c:v>6.0669960484696803</c:v>
                </c:pt>
                <c:pt idx="6068">
                  <c:v>6.0679960478183599</c:v>
                </c:pt>
                <c:pt idx="6069">
                  <c:v>6.0689960471670501</c:v>
                </c:pt>
                <c:pt idx="6070">
                  <c:v>6.0699960465157297</c:v>
                </c:pt>
                <c:pt idx="6071">
                  <c:v>6.0709960458644199</c:v>
                </c:pt>
                <c:pt idx="6072">
                  <c:v>6.0719960452131003</c:v>
                </c:pt>
                <c:pt idx="6073">
                  <c:v>6.0729960445617897</c:v>
                </c:pt>
                <c:pt idx="6074">
                  <c:v>6.0739960439104701</c:v>
                </c:pt>
                <c:pt idx="6075">
                  <c:v>6.0749960432591603</c:v>
                </c:pt>
                <c:pt idx="6076">
                  <c:v>6.0759960426078399</c:v>
                </c:pt>
                <c:pt idx="6077">
                  <c:v>6.0769960419565301</c:v>
                </c:pt>
                <c:pt idx="6078">
                  <c:v>6.0779960413052097</c:v>
                </c:pt>
                <c:pt idx="6079">
                  <c:v>6.0789960406538901</c:v>
                </c:pt>
                <c:pt idx="6080">
                  <c:v>6.0799960400025803</c:v>
                </c:pt>
                <c:pt idx="6081">
                  <c:v>6.0809960393512599</c:v>
                </c:pt>
                <c:pt idx="6082">
                  <c:v>6.0819960386999501</c:v>
                </c:pt>
                <c:pt idx="6083">
                  <c:v>6.0829960380486297</c:v>
                </c:pt>
                <c:pt idx="6084">
                  <c:v>6.0839960373973199</c:v>
                </c:pt>
                <c:pt idx="6085">
                  <c:v>6.0849960367460003</c:v>
                </c:pt>
                <c:pt idx="6086">
                  <c:v>6.0859960360946896</c:v>
                </c:pt>
                <c:pt idx="6087">
                  <c:v>6.0869960354433701</c:v>
                </c:pt>
                <c:pt idx="6088">
                  <c:v>6.0879960347920603</c:v>
                </c:pt>
                <c:pt idx="6089">
                  <c:v>6.0889960341407399</c:v>
                </c:pt>
                <c:pt idx="6090">
                  <c:v>6.0899960334894301</c:v>
                </c:pt>
                <c:pt idx="6091">
                  <c:v>6.0909960328381096</c:v>
                </c:pt>
                <c:pt idx="6092">
                  <c:v>6.0919960321867999</c:v>
                </c:pt>
                <c:pt idx="6093">
                  <c:v>6.0929960315354803</c:v>
                </c:pt>
                <c:pt idx="6094">
                  <c:v>6.0939960308841599</c:v>
                </c:pt>
                <c:pt idx="6095">
                  <c:v>6.0949960302328501</c:v>
                </c:pt>
                <c:pt idx="6096">
                  <c:v>6.0959960295815296</c:v>
                </c:pt>
                <c:pt idx="6097">
                  <c:v>6.0969960289302199</c:v>
                </c:pt>
                <c:pt idx="6098">
                  <c:v>6.0979960282789003</c:v>
                </c:pt>
                <c:pt idx="6099">
                  <c:v>6.0989960276275896</c:v>
                </c:pt>
                <c:pt idx="6100">
                  <c:v>6.0999960269762701</c:v>
                </c:pt>
                <c:pt idx="6101">
                  <c:v>6.1009960263249603</c:v>
                </c:pt>
                <c:pt idx="6102">
                  <c:v>6.1019960256736399</c:v>
                </c:pt>
                <c:pt idx="6103">
                  <c:v>6.1029960250223301</c:v>
                </c:pt>
                <c:pt idx="6104">
                  <c:v>6.1039960243710096</c:v>
                </c:pt>
                <c:pt idx="6105">
                  <c:v>6.1049960237196901</c:v>
                </c:pt>
                <c:pt idx="6106">
                  <c:v>6.1059960230683803</c:v>
                </c:pt>
                <c:pt idx="6107">
                  <c:v>6.1069960224170599</c:v>
                </c:pt>
                <c:pt idx="6108">
                  <c:v>6.1079960217657501</c:v>
                </c:pt>
                <c:pt idx="6109">
                  <c:v>6.1089960211144296</c:v>
                </c:pt>
                <c:pt idx="6110">
                  <c:v>6.1099960204631198</c:v>
                </c:pt>
                <c:pt idx="6111">
                  <c:v>6.1109960198118003</c:v>
                </c:pt>
                <c:pt idx="6112">
                  <c:v>6.1119960191604896</c:v>
                </c:pt>
                <c:pt idx="6113">
                  <c:v>6.1129960185091701</c:v>
                </c:pt>
                <c:pt idx="6114">
                  <c:v>6.1139960178578603</c:v>
                </c:pt>
                <c:pt idx="6115">
                  <c:v>6.1149960172065398</c:v>
                </c:pt>
                <c:pt idx="6116">
                  <c:v>6.1159960165552301</c:v>
                </c:pt>
                <c:pt idx="6117">
                  <c:v>6.1169960159039096</c:v>
                </c:pt>
                <c:pt idx="6118">
                  <c:v>6.1179960152525998</c:v>
                </c:pt>
                <c:pt idx="6119">
                  <c:v>6.1189960146012803</c:v>
                </c:pt>
                <c:pt idx="6120">
                  <c:v>6.1199960139499598</c:v>
                </c:pt>
                <c:pt idx="6121">
                  <c:v>6.1209960132986501</c:v>
                </c:pt>
                <c:pt idx="6122">
                  <c:v>6.1219960126473296</c:v>
                </c:pt>
                <c:pt idx="6123">
                  <c:v>6.1229960119960198</c:v>
                </c:pt>
                <c:pt idx="6124">
                  <c:v>6.1239960113447003</c:v>
                </c:pt>
                <c:pt idx="6125">
                  <c:v>6.1249960106933896</c:v>
                </c:pt>
                <c:pt idx="6126">
                  <c:v>6.1259960100420701</c:v>
                </c:pt>
                <c:pt idx="6127">
                  <c:v>6.1269960093907603</c:v>
                </c:pt>
                <c:pt idx="6128">
                  <c:v>6.1279960087394398</c:v>
                </c:pt>
                <c:pt idx="6129">
                  <c:v>6.1289960080881301</c:v>
                </c:pt>
                <c:pt idx="6130">
                  <c:v>6.1299960074368096</c:v>
                </c:pt>
                <c:pt idx="6131">
                  <c:v>6.1309960067854998</c:v>
                </c:pt>
                <c:pt idx="6132">
                  <c:v>6.1319960061341803</c:v>
                </c:pt>
                <c:pt idx="6133">
                  <c:v>6.1329960054828696</c:v>
                </c:pt>
                <c:pt idx="6134">
                  <c:v>6.1339960048315501</c:v>
                </c:pt>
                <c:pt idx="6135">
                  <c:v>6.1349960041802403</c:v>
                </c:pt>
                <c:pt idx="6136">
                  <c:v>6.1359960035289198</c:v>
                </c:pt>
                <c:pt idx="6137">
                  <c:v>6.1369960028776003</c:v>
                </c:pt>
                <c:pt idx="6138">
                  <c:v>6.1379960022262896</c:v>
                </c:pt>
                <c:pt idx="6139">
                  <c:v>6.1389960015749701</c:v>
                </c:pt>
                <c:pt idx="6140">
                  <c:v>6.1399960009236603</c:v>
                </c:pt>
                <c:pt idx="6141">
                  <c:v>6.1409960002723398</c:v>
                </c:pt>
                <c:pt idx="6142">
                  <c:v>6.14199599962103</c:v>
                </c:pt>
                <c:pt idx="6143">
                  <c:v>6.1429959989697096</c:v>
                </c:pt>
                <c:pt idx="6144">
                  <c:v>6.1439959983183998</c:v>
                </c:pt>
                <c:pt idx="6145">
                  <c:v>6.1449959976670803</c:v>
                </c:pt>
                <c:pt idx="6146">
                  <c:v>6.1459959970157598</c:v>
                </c:pt>
                <c:pt idx="6147">
                  <c:v>6.14699599636445</c:v>
                </c:pt>
                <c:pt idx="6148">
                  <c:v>6.1479959957131296</c:v>
                </c:pt>
                <c:pt idx="6149">
                  <c:v>6.1489959950618198</c:v>
                </c:pt>
                <c:pt idx="6150">
                  <c:v>6.1499959944105003</c:v>
                </c:pt>
                <c:pt idx="6151">
                  <c:v>6.1509959937591896</c:v>
                </c:pt>
                <c:pt idx="6152">
                  <c:v>6.15199599310787</c:v>
                </c:pt>
                <c:pt idx="6153">
                  <c:v>6.1529959924565603</c:v>
                </c:pt>
                <c:pt idx="6154">
                  <c:v>6.1539959918052398</c:v>
                </c:pt>
                <c:pt idx="6155">
                  <c:v>6.15499599115393</c:v>
                </c:pt>
                <c:pt idx="6156">
                  <c:v>6.1559959905026096</c:v>
                </c:pt>
                <c:pt idx="6157">
                  <c:v>6.1569959898512998</c:v>
                </c:pt>
                <c:pt idx="6158">
                  <c:v>6.1579959891999803</c:v>
                </c:pt>
                <c:pt idx="6159">
                  <c:v>6.1589959885486696</c:v>
                </c:pt>
                <c:pt idx="6160">
                  <c:v>6.15999598789735</c:v>
                </c:pt>
                <c:pt idx="6161">
                  <c:v>6.1609959872460296</c:v>
                </c:pt>
                <c:pt idx="6162">
                  <c:v>6.1619959865947198</c:v>
                </c:pt>
                <c:pt idx="6163">
                  <c:v>6.1629959859434003</c:v>
                </c:pt>
                <c:pt idx="6164">
                  <c:v>6.1639959852920896</c:v>
                </c:pt>
                <c:pt idx="6165">
                  <c:v>6.16499598464077</c:v>
                </c:pt>
                <c:pt idx="6166">
                  <c:v>6.1659959839894602</c:v>
                </c:pt>
                <c:pt idx="6167">
                  <c:v>6.1669959833381398</c:v>
                </c:pt>
                <c:pt idx="6168">
                  <c:v>6.16799598268683</c:v>
                </c:pt>
                <c:pt idx="6169">
                  <c:v>6.1689959820355096</c:v>
                </c:pt>
                <c:pt idx="6170">
                  <c:v>6.1699959813841998</c:v>
                </c:pt>
                <c:pt idx="6171">
                  <c:v>6.1709959807328802</c:v>
                </c:pt>
                <c:pt idx="6172">
                  <c:v>6.1719959800815696</c:v>
                </c:pt>
                <c:pt idx="6173">
                  <c:v>6.17299597943025</c:v>
                </c:pt>
                <c:pt idx="6174">
                  <c:v>6.1739959787789402</c:v>
                </c:pt>
                <c:pt idx="6175">
                  <c:v>6.1749959781276198</c:v>
                </c:pt>
                <c:pt idx="6176">
                  <c:v>6.17599597747631</c:v>
                </c:pt>
                <c:pt idx="6177">
                  <c:v>6.1769959768249896</c:v>
                </c:pt>
                <c:pt idx="6178">
                  <c:v>6.17799597617367</c:v>
                </c:pt>
                <c:pt idx="6179">
                  <c:v>6.1789959755223602</c:v>
                </c:pt>
                <c:pt idx="6180">
                  <c:v>6.1799959748710398</c:v>
                </c:pt>
                <c:pt idx="6181">
                  <c:v>6.18099597421973</c:v>
                </c:pt>
                <c:pt idx="6182">
                  <c:v>6.1819959735684096</c:v>
                </c:pt>
                <c:pt idx="6183">
                  <c:v>6.1829959729170998</c:v>
                </c:pt>
                <c:pt idx="6184">
                  <c:v>6.1839959722657802</c:v>
                </c:pt>
                <c:pt idx="6185">
                  <c:v>6.1849959716144696</c:v>
                </c:pt>
                <c:pt idx="6186">
                  <c:v>6.18599597096315</c:v>
                </c:pt>
                <c:pt idx="6187">
                  <c:v>6.1869959703118296</c:v>
                </c:pt>
                <c:pt idx="6188">
                  <c:v>6.1879959696605198</c:v>
                </c:pt>
                <c:pt idx="6189">
                  <c:v>6.1889959690092002</c:v>
                </c:pt>
                <c:pt idx="6190">
                  <c:v>6.1899959683578896</c:v>
                </c:pt>
                <c:pt idx="6191">
                  <c:v>6.19099596770657</c:v>
                </c:pt>
                <c:pt idx="6192">
                  <c:v>6.1919959670552602</c:v>
                </c:pt>
                <c:pt idx="6193">
                  <c:v>6.1929959664039398</c:v>
                </c:pt>
                <c:pt idx="6194">
                  <c:v>6.19399596575263</c:v>
                </c:pt>
                <c:pt idx="6195">
                  <c:v>6.1949959651013096</c:v>
                </c:pt>
                <c:pt idx="6196">
                  <c:v>6.1959959644499998</c:v>
                </c:pt>
                <c:pt idx="6197">
                  <c:v>6.1969959637986802</c:v>
                </c:pt>
                <c:pt idx="6198">
                  <c:v>6.1979959631473696</c:v>
                </c:pt>
                <c:pt idx="6199">
                  <c:v>6.19899596249605</c:v>
                </c:pt>
                <c:pt idx="6200">
                  <c:v>6.1999959618447402</c:v>
                </c:pt>
                <c:pt idx="6201">
                  <c:v>6.2009959611934198</c:v>
                </c:pt>
                <c:pt idx="6202">
                  <c:v>6.20199596054211</c:v>
                </c:pt>
                <c:pt idx="6203">
                  <c:v>6.2029959598907896</c:v>
                </c:pt>
                <c:pt idx="6204">
                  <c:v>6.20399595923947</c:v>
                </c:pt>
                <c:pt idx="6205">
                  <c:v>6.2049959585881602</c:v>
                </c:pt>
                <c:pt idx="6206">
                  <c:v>6.2059959579368398</c:v>
                </c:pt>
                <c:pt idx="6207">
                  <c:v>6.20699595728553</c:v>
                </c:pt>
                <c:pt idx="6208">
                  <c:v>6.2079959566342104</c:v>
                </c:pt>
                <c:pt idx="6209">
                  <c:v>6.2089959559828998</c:v>
                </c:pt>
                <c:pt idx="6210">
                  <c:v>6.2099959553315802</c:v>
                </c:pt>
                <c:pt idx="6211">
                  <c:v>6.2109959546802704</c:v>
                </c:pt>
                <c:pt idx="6212">
                  <c:v>6.21199595402895</c:v>
                </c:pt>
                <c:pt idx="6213">
                  <c:v>6.2129959533776402</c:v>
                </c:pt>
                <c:pt idx="6214">
                  <c:v>6.2139959527263198</c:v>
                </c:pt>
                <c:pt idx="6215">
                  <c:v>6.21499595207501</c:v>
                </c:pt>
                <c:pt idx="6216">
                  <c:v>6.2159959514236904</c:v>
                </c:pt>
                <c:pt idx="6217">
                  <c:v>6.21699595077237</c:v>
                </c:pt>
                <c:pt idx="6218">
                  <c:v>6.2179959501210602</c:v>
                </c:pt>
                <c:pt idx="6219">
                  <c:v>6.2189959494697398</c:v>
                </c:pt>
                <c:pt idx="6220">
                  <c:v>6.21999594881843</c:v>
                </c:pt>
                <c:pt idx="6221">
                  <c:v>6.2209959481671104</c:v>
                </c:pt>
                <c:pt idx="6222">
                  <c:v>6.2219959475157998</c:v>
                </c:pt>
                <c:pt idx="6223">
                  <c:v>6.2229959468644802</c:v>
                </c:pt>
                <c:pt idx="6224">
                  <c:v>6.2239959462131704</c:v>
                </c:pt>
                <c:pt idx="6225">
                  <c:v>6.22499594556185</c:v>
                </c:pt>
                <c:pt idx="6226">
                  <c:v>6.2259959449105402</c:v>
                </c:pt>
                <c:pt idx="6227">
                  <c:v>6.2269959442592198</c:v>
                </c:pt>
                <c:pt idx="6228">
                  <c:v>6.22799594360791</c:v>
                </c:pt>
                <c:pt idx="6229">
                  <c:v>6.2289959429565904</c:v>
                </c:pt>
                <c:pt idx="6230">
                  <c:v>6.22999594230527</c:v>
                </c:pt>
                <c:pt idx="6231">
                  <c:v>6.2309959416539602</c:v>
                </c:pt>
                <c:pt idx="6232">
                  <c:v>6.2319959410026398</c:v>
                </c:pt>
                <c:pt idx="6233">
                  <c:v>6.23299594035133</c:v>
                </c:pt>
                <c:pt idx="6234">
                  <c:v>6.2339959397000104</c:v>
                </c:pt>
                <c:pt idx="6235">
                  <c:v>6.2349959390486998</c:v>
                </c:pt>
                <c:pt idx="6236">
                  <c:v>6.2359959383973802</c:v>
                </c:pt>
                <c:pt idx="6237">
                  <c:v>6.2369959377460704</c:v>
                </c:pt>
                <c:pt idx="6238">
                  <c:v>6.23799593709475</c:v>
                </c:pt>
                <c:pt idx="6239">
                  <c:v>6.2389959364434402</c:v>
                </c:pt>
                <c:pt idx="6240">
                  <c:v>6.2399959357921198</c:v>
                </c:pt>
                <c:pt idx="6241">
                  <c:v>6.24099593514081</c:v>
                </c:pt>
                <c:pt idx="6242">
                  <c:v>6.2419959344894904</c:v>
                </c:pt>
                <c:pt idx="6243">
                  <c:v>6.24299593383817</c:v>
                </c:pt>
                <c:pt idx="6244">
                  <c:v>6.2439959331868602</c:v>
                </c:pt>
                <c:pt idx="6245">
                  <c:v>6.2449959325355398</c:v>
                </c:pt>
                <c:pt idx="6246">
                  <c:v>6.24599593188423</c:v>
                </c:pt>
                <c:pt idx="6247">
                  <c:v>6.2469959312329104</c:v>
                </c:pt>
                <c:pt idx="6248">
                  <c:v>6.2479959305815997</c:v>
                </c:pt>
                <c:pt idx="6249">
                  <c:v>6.2489959299302802</c:v>
                </c:pt>
                <c:pt idx="6250">
                  <c:v>6.2499959292789704</c:v>
                </c:pt>
                <c:pt idx="6251">
                  <c:v>6.25099592862765</c:v>
                </c:pt>
                <c:pt idx="6252">
                  <c:v>6.2519959279763402</c:v>
                </c:pt>
                <c:pt idx="6253">
                  <c:v>6.2529959273250197</c:v>
                </c:pt>
                <c:pt idx="6254">
                  <c:v>6.25399592667371</c:v>
                </c:pt>
                <c:pt idx="6255">
                  <c:v>6.2549959260223904</c:v>
                </c:pt>
                <c:pt idx="6256">
                  <c:v>6.25599592537107</c:v>
                </c:pt>
                <c:pt idx="6257">
                  <c:v>6.2569959247197602</c:v>
                </c:pt>
                <c:pt idx="6258">
                  <c:v>6.2579959240684397</c:v>
                </c:pt>
                <c:pt idx="6259">
                  <c:v>6.25899592341713</c:v>
                </c:pt>
                <c:pt idx="6260">
                  <c:v>6.2599959227658104</c:v>
                </c:pt>
                <c:pt idx="6261">
                  <c:v>6.2609959221144997</c:v>
                </c:pt>
                <c:pt idx="6262">
                  <c:v>6.2619959214631802</c:v>
                </c:pt>
                <c:pt idx="6263">
                  <c:v>6.2629959208118704</c:v>
                </c:pt>
                <c:pt idx="6264">
                  <c:v>6.26399592016055</c:v>
                </c:pt>
                <c:pt idx="6265">
                  <c:v>6.2649959195092402</c:v>
                </c:pt>
                <c:pt idx="6266">
                  <c:v>6.2659959188579197</c:v>
                </c:pt>
                <c:pt idx="6267">
                  <c:v>6.26699591820661</c:v>
                </c:pt>
                <c:pt idx="6268">
                  <c:v>6.2679959175552904</c:v>
                </c:pt>
                <c:pt idx="6269">
                  <c:v>6.2689959169039797</c:v>
                </c:pt>
                <c:pt idx="6270">
                  <c:v>6.2699959162526602</c:v>
                </c:pt>
                <c:pt idx="6271">
                  <c:v>6.2709959156013504</c:v>
                </c:pt>
                <c:pt idx="6272">
                  <c:v>6.2719959149500299</c:v>
                </c:pt>
                <c:pt idx="6273">
                  <c:v>6.2729959142987104</c:v>
                </c:pt>
                <c:pt idx="6274">
                  <c:v>6.2739959136473997</c:v>
                </c:pt>
                <c:pt idx="6275">
                  <c:v>6.2749959129960802</c:v>
                </c:pt>
                <c:pt idx="6276">
                  <c:v>6.2759959123447704</c:v>
                </c:pt>
                <c:pt idx="6277">
                  <c:v>6.2769959116934499</c:v>
                </c:pt>
                <c:pt idx="6278">
                  <c:v>6.2779959110421402</c:v>
                </c:pt>
                <c:pt idx="6279">
                  <c:v>6.2789959103908197</c:v>
                </c:pt>
                <c:pt idx="6280">
                  <c:v>6.2799959097395099</c:v>
                </c:pt>
                <c:pt idx="6281">
                  <c:v>6.2809959090881904</c:v>
                </c:pt>
                <c:pt idx="6282">
                  <c:v>6.2819959084368699</c:v>
                </c:pt>
                <c:pt idx="6283">
                  <c:v>6.2829959077855602</c:v>
                </c:pt>
                <c:pt idx="6284">
                  <c:v>6.2839959071342397</c:v>
                </c:pt>
                <c:pt idx="6285">
                  <c:v>6.2849959064829299</c:v>
                </c:pt>
                <c:pt idx="6286">
                  <c:v>6.2859959058316104</c:v>
                </c:pt>
                <c:pt idx="6287">
                  <c:v>6.2869959051802997</c:v>
                </c:pt>
                <c:pt idx="6288">
                  <c:v>6.2879959045289802</c:v>
                </c:pt>
                <c:pt idx="6289">
                  <c:v>6.2889959038776704</c:v>
                </c:pt>
                <c:pt idx="6290">
                  <c:v>6.2899959032263499</c:v>
                </c:pt>
                <c:pt idx="6291">
                  <c:v>6.2909959025750402</c:v>
                </c:pt>
                <c:pt idx="6292">
                  <c:v>6.2919959019237197</c:v>
                </c:pt>
                <c:pt idx="6293">
                  <c:v>6.2929959012724099</c:v>
                </c:pt>
                <c:pt idx="6294">
                  <c:v>6.2939959006210904</c:v>
                </c:pt>
                <c:pt idx="6295">
                  <c:v>6.2949958999697797</c:v>
                </c:pt>
                <c:pt idx="6296">
                  <c:v>6.2959958993184602</c:v>
                </c:pt>
                <c:pt idx="6297">
                  <c:v>6.2969958986671504</c:v>
                </c:pt>
                <c:pt idx="6298">
                  <c:v>6.2979958980158299</c:v>
                </c:pt>
                <c:pt idx="6299">
                  <c:v>6.2989958973645104</c:v>
                </c:pt>
                <c:pt idx="6300">
                  <c:v>6.2999958967131997</c:v>
                </c:pt>
                <c:pt idx="6301">
                  <c:v>6.3009958960618802</c:v>
                </c:pt>
                <c:pt idx="6302">
                  <c:v>6.3019958954105704</c:v>
                </c:pt>
                <c:pt idx="6303">
                  <c:v>6.3029958947592499</c:v>
                </c:pt>
                <c:pt idx="6304">
                  <c:v>6.3039958941079401</c:v>
                </c:pt>
                <c:pt idx="6305">
                  <c:v>6.3049958934566197</c:v>
                </c:pt>
                <c:pt idx="6306">
                  <c:v>6.3059958928053099</c:v>
                </c:pt>
                <c:pt idx="6307">
                  <c:v>6.3069958921539904</c:v>
                </c:pt>
                <c:pt idx="6308">
                  <c:v>6.3079958915026797</c:v>
                </c:pt>
                <c:pt idx="6309">
                  <c:v>6.3089958908513601</c:v>
                </c:pt>
                <c:pt idx="6310">
                  <c:v>6.3099958902000504</c:v>
                </c:pt>
                <c:pt idx="6311">
                  <c:v>6.3109958895487299</c:v>
                </c:pt>
                <c:pt idx="6312">
                  <c:v>6.3119958888974201</c:v>
                </c:pt>
                <c:pt idx="6313">
                  <c:v>6.3129958882460997</c:v>
                </c:pt>
                <c:pt idx="6314">
                  <c:v>6.3139958875947801</c:v>
                </c:pt>
                <c:pt idx="6315">
                  <c:v>6.3149958869434704</c:v>
                </c:pt>
                <c:pt idx="6316">
                  <c:v>6.3159958862921499</c:v>
                </c:pt>
                <c:pt idx="6317">
                  <c:v>6.3169958856408401</c:v>
                </c:pt>
                <c:pt idx="6318">
                  <c:v>6.3179958849895197</c:v>
                </c:pt>
                <c:pt idx="6319">
                  <c:v>6.3189958843382099</c:v>
                </c:pt>
                <c:pt idx="6320">
                  <c:v>6.3199958836868904</c:v>
                </c:pt>
                <c:pt idx="6321">
                  <c:v>6.3209958830355797</c:v>
                </c:pt>
                <c:pt idx="6322">
                  <c:v>6.3219958823842601</c:v>
                </c:pt>
                <c:pt idx="6323">
                  <c:v>6.3229958817329504</c:v>
                </c:pt>
                <c:pt idx="6324">
                  <c:v>6.3239958810816299</c:v>
                </c:pt>
                <c:pt idx="6325">
                  <c:v>6.3249958804303104</c:v>
                </c:pt>
                <c:pt idx="6326">
                  <c:v>6.3259958797789997</c:v>
                </c:pt>
                <c:pt idx="6327">
                  <c:v>6.3269958791276801</c:v>
                </c:pt>
                <c:pt idx="6328">
                  <c:v>6.3279958784763704</c:v>
                </c:pt>
                <c:pt idx="6329">
                  <c:v>6.3289958778250499</c:v>
                </c:pt>
                <c:pt idx="6330">
                  <c:v>6.3299958771737401</c:v>
                </c:pt>
                <c:pt idx="6331">
                  <c:v>6.3309958765224197</c:v>
                </c:pt>
                <c:pt idx="6332">
                  <c:v>6.3319958758711099</c:v>
                </c:pt>
                <c:pt idx="6333">
                  <c:v>6.3329958752197903</c:v>
                </c:pt>
                <c:pt idx="6334">
                  <c:v>6.3339958745684797</c:v>
                </c:pt>
                <c:pt idx="6335">
                  <c:v>6.3349958739171601</c:v>
                </c:pt>
                <c:pt idx="6336">
                  <c:v>6.3359958732658503</c:v>
                </c:pt>
                <c:pt idx="6337">
                  <c:v>6.3369958726145299</c:v>
                </c:pt>
                <c:pt idx="6338">
                  <c:v>6.3379958719632201</c:v>
                </c:pt>
                <c:pt idx="6339">
                  <c:v>6.3389958713118997</c:v>
                </c:pt>
                <c:pt idx="6340">
                  <c:v>6.3399958706605801</c:v>
                </c:pt>
                <c:pt idx="6341">
                  <c:v>6.3409958700092703</c:v>
                </c:pt>
                <c:pt idx="6342">
                  <c:v>6.3419958693579499</c:v>
                </c:pt>
                <c:pt idx="6343">
                  <c:v>6.3429958687066401</c:v>
                </c:pt>
                <c:pt idx="6344">
                  <c:v>6.3439958680553197</c:v>
                </c:pt>
                <c:pt idx="6345">
                  <c:v>6.3449958674040099</c:v>
                </c:pt>
                <c:pt idx="6346">
                  <c:v>6.3459958667526903</c:v>
                </c:pt>
                <c:pt idx="6347">
                  <c:v>6.3469958661013797</c:v>
                </c:pt>
                <c:pt idx="6348">
                  <c:v>6.3479958654500601</c:v>
                </c:pt>
                <c:pt idx="6349">
                  <c:v>6.3489958647987503</c:v>
                </c:pt>
                <c:pt idx="6350">
                  <c:v>6.3499958641474299</c:v>
                </c:pt>
                <c:pt idx="6351">
                  <c:v>6.3509958634961201</c:v>
                </c:pt>
                <c:pt idx="6352">
                  <c:v>6.3519958628447997</c:v>
                </c:pt>
                <c:pt idx="6353">
                  <c:v>6.3529958621934801</c:v>
                </c:pt>
                <c:pt idx="6354">
                  <c:v>6.3539958615421703</c:v>
                </c:pt>
                <c:pt idx="6355">
                  <c:v>6.3549958608908499</c:v>
                </c:pt>
                <c:pt idx="6356">
                  <c:v>6.3559958602395401</c:v>
                </c:pt>
                <c:pt idx="6357">
                  <c:v>6.3569958595882197</c:v>
                </c:pt>
                <c:pt idx="6358">
                  <c:v>6.3579958589369099</c:v>
                </c:pt>
                <c:pt idx="6359">
                  <c:v>6.3589958582855903</c:v>
                </c:pt>
                <c:pt idx="6360">
                  <c:v>6.3599958576342797</c:v>
                </c:pt>
                <c:pt idx="6361">
                  <c:v>6.3609958569829601</c:v>
                </c:pt>
                <c:pt idx="6362">
                  <c:v>6.3619958563316503</c:v>
                </c:pt>
                <c:pt idx="6363">
                  <c:v>6.3629958556803299</c:v>
                </c:pt>
                <c:pt idx="6364">
                  <c:v>6.3639958550290201</c:v>
                </c:pt>
                <c:pt idx="6365">
                  <c:v>6.3649958543776997</c:v>
                </c:pt>
                <c:pt idx="6366">
                  <c:v>6.3659958537263899</c:v>
                </c:pt>
                <c:pt idx="6367">
                  <c:v>6.3669958530750703</c:v>
                </c:pt>
                <c:pt idx="6368">
                  <c:v>6.3679958524237499</c:v>
                </c:pt>
                <c:pt idx="6369">
                  <c:v>6.3689958517724401</c:v>
                </c:pt>
                <c:pt idx="6370">
                  <c:v>6.3699958511211197</c:v>
                </c:pt>
                <c:pt idx="6371">
                  <c:v>6.3709958504698099</c:v>
                </c:pt>
                <c:pt idx="6372">
                  <c:v>6.3719958498184903</c:v>
                </c:pt>
                <c:pt idx="6373">
                  <c:v>6.3729958491671796</c:v>
                </c:pt>
                <c:pt idx="6374">
                  <c:v>6.3739958485158601</c:v>
                </c:pt>
                <c:pt idx="6375">
                  <c:v>6.3749958478645503</c:v>
                </c:pt>
                <c:pt idx="6376">
                  <c:v>6.3759958472132299</c:v>
                </c:pt>
                <c:pt idx="6377">
                  <c:v>6.3769958465619201</c:v>
                </c:pt>
                <c:pt idx="6378">
                  <c:v>6.3779958459105996</c:v>
                </c:pt>
                <c:pt idx="6379">
                  <c:v>6.3789958452592801</c:v>
                </c:pt>
                <c:pt idx="6380">
                  <c:v>6.3799958446079703</c:v>
                </c:pt>
                <c:pt idx="6381">
                  <c:v>6.3809958439566499</c:v>
                </c:pt>
                <c:pt idx="6382">
                  <c:v>6.3819958433053401</c:v>
                </c:pt>
                <c:pt idx="6383">
                  <c:v>6.3829958426540196</c:v>
                </c:pt>
                <c:pt idx="6384">
                  <c:v>6.3839958420027099</c:v>
                </c:pt>
                <c:pt idx="6385">
                  <c:v>6.3849958413513903</c:v>
                </c:pt>
                <c:pt idx="6386">
                  <c:v>6.3859958407000796</c:v>
                </c:pt>
                <c:pt idx="6387">
                  <c:v>6.3869958400487601</c:v>
                </c:pt>
                <c:pt idx="6388">
                  <c:v>6.3879958393974503</c:v>
                </c:pt>
                <c:pt idx="6389">
                  <c:v>6.3889958387461299</c:v>
                </c:pt>
                <c:pt idx="6390">
                  <c:v>6.3899958380948201</c:v>
                </c:pt>
                <c:pt idx="6391">
                  <c:v>6.3909958374434996</c:v>
                </c:pt>
                <c:pt idx="6392">
                  <c:v>6.3919958367921801</c:v>
                </c:pt>
                <c:pt idx="6393">
                  <c:v>6.3929958361408703</c:v>
                </c:pt>
                <c:pt idx="6394">
                  <c:v>6.3939958354895499</c:v>
                </c:pt>
                <c:pt idx="6395">
                  <c:v>6.3949958348382401</c:v>
                </c:pt>
                <c:pt idx="6396">
                  <c:v>6.3959958341869196</c:v>
                </c:pt>
                <c:pt idx="6397">
                  <c:v>6.3969958335356099</c:v>
                </c:pt>
                <c:pt idx="6398">
                  <c:v>6.3979958328842903</c:v>
                </c:pt>
                <c:pt idx="6399">
                  <c:v>6.3989958322329796</c:v>
                </c:pt>
                <c:pt idx="6400">
                  <c:v>6.3999958315816601</c:v>
                </c:pt>
                <c:pt idx="6401">
                  <c:v>6.4009958309303503</c:v>
                </c:pt>
                <c:pt idx="6402">
                  <c:v>6.4019958302790299</c:v>
                </c:pt>
                <c:pt idx="6403">
                  <c:v>6.4029958296277201</c:v>
                </c:pt>
                <c:pt idx="6404">
                  <c:v>6.4039958289763996</c:v>
                </c:pt>
                <c:pt idx="6405">
                  <c:v>6.4049958283250898</c:v>
                </c:pt>
                <c:pt idx="6406">
                  <c:v>6.4059958276737703</c:v>
                </c:pt>
                <c:pt idx="6407">
                  <c:v>6.4069958270224596</c:v>
                </c:pt>
                <c:pt idx="6408">
                  <c:v>6.4079958263711401</c:v>
                </c:pt>
                <c:pt idx="6409">
                  <c:v>6.4089958257198196</c:v>
                </c:pt>
                <c:pt idx="6410">
                  <c:v>6.4099958250685098</c:v>
                </c:pt>
                <c:pt idx="6411">
                  <c:v>6.4109958244171903</c:v>
                </c:pt>
                <c:pt idx="6412">
                  <c:v>6.4119958237658796</c:v>
                </c:pt>
                <c:pt idx="6413">
                  <c:v>6.4129958231145601</c:v>
                </c:pt>
                <c:pt idx="6414">
                  <c:v>6.4139958224632503</c:v>
                </c:pt>
                <c:pt idx="6415">
                  <c:v>6.4149958218119298</c:v>
                </c:pt>
                <c:pt idx="6416">
                  <c:v>6.4159958211606201</c:v>
                </c:pt>
                <c:pt idx="6417">
                  <c:v>6.4169958205092996</c:v>
                </c:pt>
                <c:pt idx="6418">
                  <c:v>6.4179958198579898</c:v>
                </c:pt>
                <c:pt idx="6419">
                  <c:v>6.4189958192066703</c:v>
                </c:pt>
                <c:pt idx="6420">
                  <c:v>6.4199958185553498</c:v>
                </c:pt>
                <c:pt idx="6421">
                  <c:v>6.4209958179040401</c:v>
                </c:pt>
                <c:pt idx="6422">
                  <c:v>6.4219958172527196</c:v>
                </c:pt>
                <c:pt idx="6423">
                  <c:v>6.4229958166014098</c:v>
                </c:pt>
                <c:pt idx="6424">
                  <c:v>6.4239958159500903</c:v>
                </c:pt>
                <c:pt idx="6425">
                  <c:v>6.4249958152987796</c:v>
                </c:pt>
                <c:pt idx="6426">
                  <c:v>6.4259958146474601</c:v>
                </c:pt>
                <c:pt idx="6427">
                  <c:v>6.4269958139961503</c:v>
                </c:pt>
                <c:pt idx="6428">
                  <c:v>6.4279958133448298</c:v>
                </c:pt>
                <c:pt idx="6429">
                  <c:v>6.4289958126935201</c:v>
                </c:pt>
                <c:pt idx="6430">
                  <c:v>6.4299958120421996</c:v>
                </c:pt>
                <c:pt idx="6431">
                  <c:v>6.4309958113908898</c:v>
                </c:pt>
                <c:pt idx="6432">
                  <c:v>6.4319958107395703</c:v>
                </c:pt>
                <c:pt idx="6433">
                  <c:v>6.4329958100882596</c:v>
                </c:pt>
                <c:pt idx="6434">
                  <c:v>6.43399580943694</c:v>
                </c:pt>
                <c:pt idx="6435">
                  <c:v>6.4349958087856196</c:v>
                </c:pt>
                <c:pt idx="6436">
                  <c:v>6.4359958081343098</c:v>
                </c:pt>
                <c:pt idx="6437">
                  <c:v>6.4369958074829903</c:v>
                </c:pt>
                <c:pt idx="6438">
                  <c:v>6.4379958068316796</c:v>
                </c:pt>
                <c:pt idx="6439">
                  <c:v>6.43899580618036</c:v>
                </c:pt>
                <c:pt idx="6440">
                  <c:v>6.4399958055290503</c:v>
                </c:pt>
                <c:pt idx="6441">
                  <c:v>6.4409958048777298</c:v>
                </c:pt>
                <c:pt idx="6442">
                  <c:v>6.44199580422642</c:v>
                </c:pt>
                <c:pt idx="6443">
                  <c:v>6.4429958035750996</c:v>
                </c:pt>
                <c:pt idx="6444">
                  <c:v>6.4439958029237898</c:v>
                </c:pt>
                <c:pt idx="6445">
                  <c:v>6.4449958022724703</c:v>
                </c:pt>
                <c:pt idx="6446">
                  <c:v>6.4459958016211596</c:v>
                </c:pt>
                <c:pt idx="6447">
                  <c:v>6.44699580096984</c:v>
                </c:pt>
                <c:pt idx="6448">
                  <c:v>6.4479958003185303</c:v>
                </c:pt>
                <c:pt idx="6449">
                  <c:v>6.4489957996672098</c:v>
                </c:pt>
                <c:pt idx="6450">
                  <c:v>6.4499957990159</c:v>
                </c:pt>
                <c:pt idx="6451">
                  <c:v>6.4509957983645796</c:v>
                </c:pt>
                <c:pt idx="6452">
                  <c:v>6.45199579771326</c:v>
                </c:pt>
                <c:pt idx="6453">
                  <c:v>6.4529957970619503</c:v>
                </c:pt>
                <c:pt idx="6454">
                  <c:v>6.4539957964106298</c:v>
                </c:pt>
                <c:pt idx="6455">
                  <c:v>6.45499579575932</c:v>
                </c:pt>
                <c:pt idx="6456">
                  <c:v>6.4559957951079996</c:v>
                </c:pt>
                <c:pt idx="6457">
                  <c:v>6.4569957944566898</c:v>
                </c:pt>
                <c:pt idx="6458">
                  <c:v>6.4579957938053703</c:v>
                </c:pt>
                <c:pt idx="6459">
                  <c:v>6.4589957931540596</c:v>
                </c:pt>
                <c:pt idx="6460">
                  <c:v>6.45999579250274</c:v>
                </c:pt>
                <c:pt idx="6461">
                  <c:v>6.4609957918514302</c:v>
                </c:pt>
                <c:pt idx="6462">
                  <c:v>6.4619957912001098</c:v>
                </c:pt>
                <c:pt idx="6463">
                  <c:v>6.4629957905487903</c:v>
                </c:pt>
                <c:pt idx="6464">
                  <c:v>6.4639957898974796</c:v>
                </c:pt>
                <c:pt idx="6465">
                  <c:v>6.46499578924616</c:v>
                </c:pt>
                <c:pt idx="6466">
                  <c:v>6.4659957885948502</c:v>
                </c:pt>
                <c:pt idx="6467">
                  <c:v>6.4669957879435298</c:v>
                </c:pt>
                <c:pt idx="6468">
                  <c:v>6.46799578729222</c:v>
                </c:pt>
                <c:pt idx="6469">
                  <c:v>6.4689957866408996</c:v>
                </c:pt>
                <c:pt idx="6470">
                  <c:v>6.4699957859895898</c:v>
                </c:pt>
                <c:pt idx="6471">
                  <c:v>6.4709957853382702</c:v>
                </c:pt>
                <c:pt idx="6472">
                  <c:v>6.4719957846869596</c:v>
                </c:pt>
                <c:pt idx="6473">
                  <c:v>6.47299578403564</c:v>
                </c:pt>
                <c:pt idx="6474">
                  <c:v>6.4739957833843302</c:v>
                </c:pt>
                <c:pt idx="6475">
                  <c:v>6.4749957827330098</c:v>
                </c:pt>
                <c:pt idx="6476">
                  <c:v>6.4759957820816902</c:v>
                </c:pt>
                <c:pt idx="6477">
                  <c:v>6.4769957814303796</c:v>
                </c:pt>
                <c:pt idx="6478">
                  <c:v>6.47799578077906</c:v>
                </c:pt>
                <c:pt idx="6479">
                  <c:v>6.4789957801277502</c:v>
                </c:pt>
                <c:pt idx="6480">
                  <c:v>6.4799957794764298</c:v>
                </c:pt>
                <c:pt idx="6481">
                  <c:v>6.48099577882512</c:v>
                </c:pt>
                <c:pt idx="6482">
                  <c:v>6.4819957781737996</c:v>
                </c:pt>
                <c:pt idx="6483">
                  <c:v>6.4829957775224898</c:v>
                </c:pt>
                <c:pt idx="6484">
                  <c:v>6.4839957768711702</c:v>
                </c:pt>
                <c:pt idx="6485">
                  <c:v>6.4849957762198596</c:v>
                </c:pt>
                <c:pt idx="6486">
                  <c:v>6.48599577556854</c:v>
                </c:pt>
                <c:pt idx="6487">
                  <c:v>6.4869957749172302</c:v>
                </c:pt>
                <c:pt idx="6488">
                  <c:v>6.4879957742659098</c:v>
                </c:pt>
                <c:pt idx="6489">
                  <c:v>6.4889957736146</c:v>
                </c:pt>
                <c:pt idx="6490">
                  <c:v>6.4899957729632796</c:v>
                </c:pt>
                <c:pt idx="6491">
                  <c:v>6.49099577231196</c:v>
                </c:pt>
                <c:pt idx="6492">
                  <c:v>6.4919957716606502</c:v>
                </c:pt>
                <c:pt idx="6493">
                  <c:v>6.4929957710093298</c:v>
                </c:pt>
                <c:pt idx="6494">
                  <c:v>6.49399577035802</c:v>
                </c:pt>
                <c:pt idx="6495">
                  <c:v>6.4949957697066996</c:v>
                </c:pt>
                <c:pt idx="6496">
                  <c:v>6.4959957690553898</c:v>
                </c:pt>
                <c:pt idx="6497">
                  <c:v>6.4969957684040702</c:v>
                </c:pt>
                <c:pt idx="6498">
                  <c:v>6.4979957677527604</c:v>
                </c:pt>
                <c:pt idx="6499">
                  <c:v>6.49899576710144</c:v>
                </c:pt>
                <c:pt idx="6500">
                  <c:v>6.4999957664501302</c:v>
                </c:pt>
                <c:pt idx="6501">
                  <c:v>6.5009957657988098</c:v>
                </c:pt>
                <c:pt idx="6502">
                  <c:v>6.5019957651475</c:v>
                </c:pt>
                <c:pt idx="6503">
                  <c:v>6.5029957644961804</c:v>
                </c:pt>
                <c:pt idx="6504">
                  <c:v>6.50399576384486</c:v>
                </c:pt>
                <c:pt idx="6505">
                  <c:v>6.5049957631935502</c:v>
                </c:pt>
                <c:pt idx="6506">
                  <c:v>6.5059957625422298</c:v>
                </c:pt>
                <c:pt idx="6507">
                  <c:v>6.50699576189092</c:v>
                </c:pt>
                <c:pt idx="6508">
                  <c:v>6.5079957612396004</c:v>
                </c:pt>
                <c:pt idx="6509">
                  <c:v>6.5089957605882898</c:v>
                </c:pt>
                <c:pt idx="6510">
                  <c:v>6.5099957599369702</c:v>
                </c:pt>
                <c:pt idx="6511">
                  <c:v>6.5109957592856604</c:v>
                </c:pt>
                <c:pt idx="6512">
                  <c:v>6.51199575863434</c:v>
                </c:pt>
                <c:pt idx="6513">
                  <c:v>6.5129957579830302</c:v>
                </c:pt>
                <c:pt idx="6514">
                  <c:v>6.5139957573317098</c:v>
                </c:pt>
                <c:pt idx="6515">
                  <c:v>6.5149957566804</c:v>
                </c:pt>
                <c:pt idx="6516">
                  <c:v>6.5159957560290804</c:v>
                </c:pt>
                <c:pt idx="6517">
                  <c:v>6.51699575537776</c:v>
                </c:pt>
                <c:pt idx="6518">
                  <c:v>6.5179957547264502</c:v>
                </c:pt>
                <c:pt idx="6519">
                  <c:v>6.5189957540751298</c:v>
                </c:pt>
                <c:pt idx="6520">
                  <c:v>6.51999575342382</c:v>
                </c:pt>
                <c:pt idx="6521">
                  <c:v>6.5209957527725004</c:v>
                </c:pt>
                <c:pt idx="6522">
                  <c:v>6.5219957521211898</c:v>
                </c:pt>
                <c:pt idx="6523">
                  <c:v>6.5229957514698702</c:v>
                </c:pt>
                <c:pt idx="6524">
                  <c:v>6.5239957508185604</c:v>
                </c:pt>
                <c:pt idx="6525">
                  <c:v>6.52499575016724</c:v>
                </c:pt>
                <c:pt idx="6526">
                  <c:v>6.5259957495159302</c:v>
                </c:pt>
                <c:pt idx="6527">
                  <c:v>6.5269957488646098</c:v>
                </c:pt>
                <c:pt idx="6528">
                  <c:v>6.5279957482133</c:v>
                </c:pt>
                <c:pt idx="6529">
                  <c:v>6.5289957475619804</c:v>
                </c:pt>
                <c:pt idx="6530">
                  <c:v>6.52999574691066</c:v>
                </c:pt>
                <c:pt idx="6531">
                  <c:v>6.5309957462593502</c:v>
                </c:pt>
                <c:pt idx="6532">
                  <c:v>6.5319957456080298</c:v>
                </c:pt>
                <c:pt idx="6533">
                  <c:v>6.53299574495672</c:v>
                </c:pt>
                <c:pt idx="6534">
                  <c:v>6.5339957443054004</c:v>
                </c:pt>
                <c:pt idx="6535">
                  <c:v>6.5349957436540898</c:v>
                </c:pt>
                <c:pt idx="6536">
                  <c:v>6.5359957430027702</c:v>
                </c:pt>
                <c:pt idx="6537">
                  <c:v>6.5369957423514604</c:v>
                </c:pt>
                <c:pt idx="6538">
                  <c:v>6.53799574170014</c:v>
                </c:pt>
                <c:pt idx="6539">
                  <c:v>6.5389957410488302</c:v>
                </c:pt>
                <c:pt idx="6540">
                  <c:v>6.5399957403975097</c:v>
                </c:pt>
                <c:pt idx="6541">
                  <c:v>6.5409957397462</c:v>
                </c:pt>
                <c:pt idx="6542">
                  <c:v>6.5419957390948804</c:v>
                </c:pt>
                <c:pt idx="6543">
                  <c:v>6.5429957384435697</c:v>
                </c:pt>
                <c:pt idx="6544">
                  <c:v>6.5439957377922502</c:v>
                </c:pt>
                <c:pt idx="6545">
                  <c:v>6.5449957371409297</c:v>
                </c:pt>
                <c:pt idx="6546">
                  <c:v>6.54599573648962</c:v>
                </c:pt>
                <c:pt idx="6547">
                  <c:v>6.5469957358383004</c:v>
                </c:pt>
                <c:pt idx="6548">
                  <c:v>6.5479957351869897</c:v>
                </c:pt>
                <c:pt idx="6549">
                  <c:v>6.5489957345356702</c:v>
                </c:pt>
                <c:pt idx="6550">
                  <c:v>6.5499957338843604</c:v>
                </c:pt>
                <c:pt idx="6551">
                  <c:v>6.55099573323304</c:v>
                </c:pt>
                <c:pt idx="6552">
                  <c:v>6.5519957325817302</c:v>
                </c:pt>
                <c:pt idx="6553">
                  <c:v>6.5529957319304097</c:v>
                </c:pt>
                <c:pt idx="6554">
                  <c:v>6.5539957312791</c:v>
                </c:pt>
                <c:pt idx="6555">
                  <c:v>6.5549957306277804</c:v>
                </c:pt>
                <c:pt idx="6556">
                  <c:v>6.55599572997646</c:v>
                </c:pt>
                <c:pt idx="6557">
                  <c:v>6.5569957293251502</c:v>
                </c:pt>
                <c:pt idx="6558">
                  <c:v>6.5579957286738297</c:v>
                </c:pt>
                <c:pt idx="6559">
                  <c:v>6.55899572802252</c:v>
                </c:pt>
                <c:pt idx="6560">
                  <c:v>6.5599957273712004</c:v>
                </c:pt>
                <c:pt idx="6561">
                  <c:v>6.5609957267198897</c:v>
                </c:pt>
                <c:pt idx="6562">
                  <c:v>6.5619957260685702</c:v>
                </c:pt>
                <c:pt idx="6563">
                  <c:v>6.5629957254172604</c:v>
                </c:pt>
                <c:pt idx="6564">
                  <c:v>6.56399572476594</c:v>
                </c:pt>
                <c:pt idx="6565">
                  <c:v>6.5649957241146302</c:v>
                </c:pt>
                <c:pt idx="6566">
                  <c:v>6.5659957234633097</c:v>
                </c:pt>
                <c:pt idx="6567">
                  <c:v>6.5669957228119999</c:v>
                </c:pt>
                <c:pt idx="6568">
                  <c:v>6.5679957221606804</c:v>
                </c:pt>
                <c:pt idx="6569">
                  <c:v>6.5689957215093697</c:v>
                </c:pt>
                <c:pt idx="6570">
                  <c:v>6.5699957208580502</c:v>
                </c:pt>
                <c:pt idx="6571">
                  <c:v>6.5709957202067297</c:v>
                </c:pt>
                <c:pt idx="6572">
                  <c:v>6.5719957195554199</c:v>
                </c:pt>
                <c:pt idx="6573">
                  <c:v>6.5729957189041004</c:v>
                </c:pt>
                <c:pt idx="6574">
                  <c:v>6.5739957182527897</c:v>
                </c:pt>
                <c:pt idx="6575">
                  <c:v>6.5749957176014702</c:v>
                </c:pt>
                <c:pt idx="6576">
                  <c:v>6.5759957169501604</c:v>
                </c:pt>
                <c:pt idx="6577">
                  <c:v>6.5769957162988399</c:v>
                </c:pt>
                <c:pt idx="6578">
                  <c:v>6.5779957156475302</c:v>
                </c:pt>
                <c:pt idx="6579">
                  <c:v>6.5789957149962097</c:v>
                </c:pt>
                <c:pt idx="6580">
                  <c:v>6.5799957143448999</c:v>
                </c:pt>
                <c:pt idx="6581">
                  <c:v>6.5809957136935804</c:v>
                </c:pt>
                <c:pt idx="6582">
                  <c:v>6.5819957130422697</c:v>
                </c:pt>
                <c:pt idx="6583">
                  <c:v>6.5829957123909502</c:v>
                </c:pt>
                <c:pt idx="6584">
                  <c:v>6.5839957117396404</c:v>
                </c:pt>
                <c:pt idx="6585">
                  <c:v>6.5849957110883199</c:v>
                </c:pt>
                <c:pt idx="6586">
                  <c:v>6.5859957104370102</c:v>
                </c:pt>
                <c:pt idx="6587">
                  <c:v>6.5869957097856897</c:v>
                </c:pt>
                <c:pt idx="6588">
                  <c:v>6.5879957091343702</c:v>
                </c:pt>
                <c:pt idx="6589">
                  <c:v>6.5889957084830604</c:v>
                </c:pt>
                <c:pt idx="6590">
                  <c:v>6.5899957078317399</c:v>
                </c:pt>
                <c:pt idx="6591">
                  <c:v>6.5909957071804302</c:v>
                </c:pt>
                <c:pt idx="6592">
                  <c:v>6.5919957065291097</c:v>
                </c:pt>
                <c:pt idx="6593">
                  <c:v>6.5929957058777999</c:v>
                </c:pt>
                <c:pt idx="6594">
                  <c:v>6.5939957052264804</c:v>
                </c:pt>
                <c:pt idx="6595">
                  <c:v>6.5949957045751697</c:v>
                </c:pt>
                <c:pt idx="6596">
                  <c:v>6.5959957039238502</c:v>
                </c:pt>
                <c:pt idx="6597">
                  <c:v>6.5969957032725404</c:v>
                </c:pt>
                <c:pt idx="6598">
                  <c:v>6.5979957026212199</c:v>
                </c:pt>
                <c:pt idx="6599">
                  <c:v>6.5989957019699101</c:v>
                </c:pt>
                <c:pt idx="6600">
                  <c:v>6.5999957013185897</c:v>
                </c:pt>
                <c:pt idx="6601">
                  <c:v>6.6009957006672701</c:v>
                </c:pt>
                <c:pt idx="6602">
                  <c:v>6.6019957000159604</c:v>
                </c:pt>
                <c:pt idx="6603">
                  <c:v>6.6029956993646399</c:v>
                </c:pt>
                <c:pt idx="6604">
                  <c:v>6.6039956987133301</c:v>
                </c:pt>
                <c:pt idx="6605">
                  <c:v>6.6049956980620097</c:v>
                </c:pt>
                <c:pt idx="6606">
                  <c:v>6.6059956974106999</c:v>
                </c:pt>
                <c:pt idx="6607">
                  <c:v>6.6069956967593804</c:v>
                </c:pt>
                <c:pt idx="6608">
                  <c:v>6.6079956961080697</c:v>
                </c:pt>
                <c:pt idx="6609">
                  <c:v>6.6089956954567501</c:v>
                </c:pt>
                <c:pt idx="6610">
                  <c:v>6.6099956948054404</c:v>
                </c:pt>
                <c:pt idx="6611">
                  <c:v>6.6109956941541199</c:v>
                </c:pt>
                <c:pt idx="6612">
                  <c:v>6.6119956935028004</c:v>
                </c:pt>
                <c:pt idx="6613">
                  <c:v>6.6129956928514897</c:v>
                </c:pt>
                <c:pt idx="6614">
                  <c:v>6.6139956922001701</c:v>
                </c:pt>
                <c:pt idx="6615">
                  <c:v>6.6149956915488604</c:v>
                </c:pt>
                <c:pt idx="6616">
                  <c:v>6.6159956908975399</c:v>
                </c:pt>
                <c:pt idx="6617">
                  <c:v>6.6169956902462301</c:v>
                </c:pt>
                <c:pt idx="6618">
                  <c:v>6.6179956895949097</c:v>
                </c:pt>
                <c:pt idx="6619">
                  <c:v>6.6189956889435999</c:v>
                </c:pt>
                <c:pt idx="6620">
                  <c:v>6.6199956882922804</c:v>
                </c:pt>
                <c:pt idx="6621">
                  <c:v>6.6209956876409697</c:v>
                </c:pt>
                <c:pt idx="6622">
                  <c:v>6.6219956869896501</c:v>
                </c:pt>
                <c:pt idx="6623">
                  <c:v>6.6229956863383403</c:v>
                </c:pt>
                <c:pt idx="6624">
                  <c:v>6.6239956856870199</c:v>
                </c:pt>
                <c:pt idx="6625">
                  <c:v>6.6249956850357101</c:v>
                </c:pt>
                <c:pt idx="6626">
                  <c:v>6.6259956843843897</c:v>
                </c:pt>
                <c:pt idx="6627">
                  <c:v>6.6269956837330799</c:v>
                </c:pt>
                <c:pt idx="6628">
                  <c:v>6.6279956830817603</c:v>
                </c:pt>
                <c:pt idx="6629">
                  <c:v>6.6289956824304399</c:v>
                </c:pt>
                <c:pt idx="6630">
                  <c:v>6.6299956817791301</c:v>
                </c:pt>
                <c:pt idx="6631">
                  <c:v>6.6309956811278097</c:v>
                </c:pt>
                <c:pt idx="6632">
                  <c:v>6.6319956804764999</c:v>
                </c:pt>
                <c:pt idx="6633">
                  <c:v>6.6329956798251803</c:v>
                </c:pt>
                <c:pt idx="6634">
                  <c:v>6.6339956791738697</c:v>
                </c:pt>
                <c:pt idx="6635">
                  <c:v>6.6349956785225501</c:v>
                </c:pt>
                <c:pt idx="6636">
                  <c:v>6.6359956778712403</c:v>
                </c:pt>
                <c:pt idx="6637">
                  <c:v>6.6369956772199199</c:v>
                </c:pt>
                <c:pt idx="6638">
                  <c:v>6.6379956765686101</c:v>
                </c:pt>
                <c:pt idx="6639">
                  <c:v>6.6389956759172897</c:v>
                </c:pt>
                <c:pt idx="6640">
                  <c:v>6.6399956752659799</c:v>
                </c:pt>
                <c:pt idx="6641">
                  <c:v>6.6409956746146603</c:v>
                </c:pt>
                <c:pt idx="6642">
                  <c:v>6.6419956739633399</c:v>
                </c:pt>
                <c:pt idx="6643">
                  <c:v>6.6429956733120301</c:v>
                </c:pt>
                <c:pt idx="6644">
                  <c:v>6.6439956726607097</c:v>
                </c:pt>
                <c:pt idx="6645">
                  <c:v>6.6449956720093999</c:v>
                </c:pt>
                <c:pt idx="6646">
                  <c:v>6.6459956713580803</c:v>
                </c:pt>
                <c:pt idx="6647">
                  <c:v>6.6469956707067697</c:v>
                </c:pt>
                <c:pt idx="6648">
                  <c:v>6.6479956700554501</c:v>
                </c:pt>
                <c:pt idx="6649">
                  <c:v>6.6489956694041403</c:v>
                </c:pt>
                <c:pt idx="6650">
                  <c:v>6.6499956687528199</c:v>
                </c:pt>
                <c:pt idx="6651">
                  <c:v>6.6509956681015101</c:v>
                </c:pt>
                <c:pt idx="6652">
                  <c:v>6.6519956674501897</c:v>
                </c:pt>
                <c:pt idx="6653">
                  <c:v>6.6529956667988701</c:v>
                </c:pt>
                <c:pt idx="6654">
                  <c:v>6.6539956661475603</c:v>
                </c:pt>
                <c:pt idx="6655">
                  <c:v>6.6549956654962399</c:v>
                </c:pt>
                <c:pt idx="6656">
                  <c:v>6.6559956648449301</c:v>
                </c:pt>
                <c:pt idx="6657">
                  <c:v>6.6569956641936097</c:v>
                </c:pt>
                <c:pt idx="6658">
                  <c:v>6.6579956635422999</c:v>
                </c:pt>
                <c:pt idx="6659">
                  <c:v>6.6589956628909803</c:v>
                </c:pt>
                <c:pt idx="6660">
                  <c:v>6.6599956622396697</c:v>
                </c:pt>
                <c:pt idx="6661">
                  <c:v>6.6609956615883501</c:v>
                </c:pt>
                <c:pt idx="6662">
                  <c:v>6.6619956609370403</c:v>
                </c:pt>
                <c:pt idx="6663">
                  <c:v>6.6629956602857199</c:v>
                </c:pt>
                <c:pt idx="6664">
                  <c:v>6.6639956596344101</c:v>
                </c:pt>
                <c:pt idx="6665">
                  <c:v>6.6649956589830897</c:v>
                </c:pt>
                <c:pt idx="6666">
                  <c:v>6.6659956583317701</c:v>
                </c:pt>
                <c:pt idx="6667">
                  <c:v>6.6669956576804603</c:v>
                </c:pt>
                <c:pt idx="6668">
                  <c:v>6.6679956570291399</c:v>
                </c:pt>
                <c:pt idx="6669">
                  <c:v>6.6689956563778301</c:v>
                </c:pt>
                <c:pt idx="6670">
                  <c:v>6.6699956557265097</c:v>
                </c:pt>
                <c:pt idx="6671">
                  <c:v>6.6709956550751999</c:v>
                </c:pt>
                <c:pt idx="6672">
                  <c:v>6.6719956544238803</c:v>
                </c:pt>
                <c:pt idx="6673">
                  <c:v>6.6729956537725696</c:v>
                </c:pt>
                <c:pt idx="6674">
                  <c:v>6.6739956531212501</c:v>
                </c:pt>
                <c:pt idx="6675">
                  <c:v>6.6749956524699403</c:v>
                </c:pt>
                <c:pt idx="6676">
                  <c:v>6.6759956518186199</c:v>
                </c:pt>
                <c:pt idx="6677">
                  <c:v>6.6769956511673101</c:v>
                </c:pt>
                <c:pt idx="6678">
                  <c:v>6.6779956505159896</c:v>
                </c:pt>
                <c:pt idx="6679">
                  <c:v>6.6789956498646799</c:v>
                </c:pt>
                <c:pt idx="6680">
                  <c:v>6.6799956492133603</c:v>
                </c:pt>
                <c:pt idx="6681">
                  <c:v>6.6809956485620496</c:v>
                </c:pt>
                <c:pt idx="6682">
                  <c:v>6.6819956479107301</c:v>
                </c:pt>
                <c:pt idx="6683">
                  <c:v>6.6829956472594096</c:v>
                </c:pt>
                <c:pt idx="6684">
                  <c:v>6.6839956466080999</c:v>
                </c:pt>
                <c:pt idx="6685">
                  <c:v>6.6849956459567803</c:v>
                </c:pt>
                <c:pt idx="6686">
                  <c:v>6.6859956453054696</c:v>
                </c:pt>
                <c:pt idx="6687">
                  <c:v>6.6869956446541501</c:v>
                </c:pt>
                <c:pt idx="6688">
                  <c:v>6.6879956440028403</c:v>
                </c:pt>
                <c:pt idx="6689">
                  <c:v>6.6889956433515199</c:v>
                </c:pt>
                <c:pt idx="6690">
                  <c:v>6.6899956427002101</c:v>
                </c:pt>
                <c:pt idx="6691">
                  <c:v>6.6909956420488896</c:v>
                </c:pt>
                <c:pt idx="6692">
                  <c:v>6.6919956413975799</c:v>
                </c:pt>
                <c:pt idx="6693">
                  <c:v>6.6929956407462603</c:v>
                </c:pt>
                <c:pt idx="6694">
                  <c:v>6.6939956400949496</c:v>
                </c:pt>
                <c:pt idx="6695">
                  <c:v>6.6949956394436301</c:v>
                </c:pt>
                <c:pt idx="6696">
                  <c:v>6.6959956387923096</c:v>
                </c:pt>
                <c:pt idx="6697">
                  <c:v>6.6969956381409999</c:v>
                </c:pt>
                <c:pt idx="6698">
                  <c:v>6.6979956374896803</c:v>
                </c:pt>
                <c:pt idx="6699">
                  <c:v>6.6989956368383696</c:v>
                </c:pt>
                <c:pt idx="6700">
                  <c:v>6.6999956361870501</c:v>
                </c:pt>
                <c:pt idx="6701">
                  <c:v>6.7009956355357403</c:v>
                </c:pt>
                <c:pt idx="6702">
                  <c:v>6.7019956348844199</c:v>
                </c:pt>
                <c:pt idx="6703">
                  <c:v>6.7029956342331101</c:v>
                </c:pt>
                <c:pt idx="6704">
                  <c:v>6.7039956335817896</c:v>
                </c:pt>
                <c:pt idx="6705">
                  <c:v>6.7049956329304798</c:v>
                </c:pt>
                <c:pt idx="6706">
                  <c:v>6.7059956322791603</c:v>
                </c:pt>
                <c:pt idx="6707">
                  <c:v>6.7069956316278398</c:v>
                </c:pt>
                <c:pt idx="6708">
                  <c:v>6.7079956309765301</c:v>
                </c:pt>
                <c:pt idx="6709">
                  <c:v>6.7089956303252096</c:v>
                </c:pt>
                <c:pt idx="6710">
                  <c:v>6.7099956296738998</c:v>
                </c:pt>
                <c:pt idx="6711">
                  <c:v>6.7109956290225803</c:v>
                </c:pt>
                <c:pt idx="6712">
                  <c:v>6.7119956283712696</c:v>
                </c:pt>
                <c:pt idx="6713">
                  <c:v>6.7129956277199501</c:v>
                </c:pt>
                <c:pt idx="6714">
                  <c:v>6.7139956270686403</c:v>
                </c:pt>
                <c:pt idx="6715">
                  <c:v>6.7149956264173198</c:v>
                </c:pt>
                <c:pt idx="6716">
                  <c:v>6.7159956257660101</c:v>
                </c:pt>
                <c:pt idx="6717">
                  <c:v>6.7169956251146896</c:v>
                </c:pt>
                <c:pt idx="6718">
                  <c:v>6.7179956244633798</c:v>
                </c:pt>
                <c:pt idx="6719">
                  <c:v>6.7189956238120603</c:v>
                </c:pt>
                <c:pt idx="6720">
                  <c:v>6.7199956231607496</c:v>
                </c:pt>
                <c:pt idx="6721">
                  <c:v>6.7209956225094301</c:v>
                </c:pt>
                <c:pt idx="6722">
                  <c:v>6.7219956218581203</c:v>
                </c:pt>
                <c:pt idx="6723">
                  <c:v>6.7229956212067998</c:v>
                </c:pt>
                <c:pt idx="6724">
                  <c:v>6.7239956205554803</c:v>
                </c:pt>
                <c:pt idx="6725">
                  <c:v>6.7249956199041696</c:v>
                </c:pt>
                <c:pt idx="6726">
                  <c:v>6.7259956192528501</c:v>
                </c:pt>
                <c:pt idx="6727">
                  <c:v>6.7269956186015403</c:v>
                </c:pt>
                <c:pt idx="6728">
                  <c:v>6.7279956179502198</c:v>
                </c:pt>
                <c:pt idx="6729">
                  <c:v>6.72899561729891</c:v>
                </c:pt>
                <c:pt idx="6730">
                  <c:v>6.7299956166475896</c:v>
                </c:pt>
                <c:pt idx="6731">
                  <c:v>6.7309956159962798</c:v>
                </c:pt>
                <c:pt idx="6732">
                  <c:v>6.7319956153449603</c:v>
                </c:pt>
                <c:pt idx="6733">
                  <c:v>6.7329956146936496</c:v>
                </c:pt>
                <c:pt idx="6734">
                  <c:v>6.73399561404233</c:v>
                </c:pt>
                <c:pt idx="6735">
                  <c:v>6.7349956133910203</c:v>
                </c:pt>
                <c:pt idx="6736">
                  <c:v>6.7359956127396998</c:v>
                </c:pt>
                <c:pt idx="6737">
                  <c:v>6.7369956120883803</c:v>
                </c:pt>
                <c:pt idx="6738">
                  <c:v>6.7379956114370696</c:v>
                </c:pt>
                <c:pt idx="6739">
                  <c:v>6.73899561078575</c:v>
                </c:pt>
                <c:pt idx="6740">
                  <c:v>6.7399956101344403</c:v>
                </c:pt>
                <c:pt idx="6741">
                  <c:v>6.7409956094831198</c:v>
                </c:pt>
                <c:pt idx="6742">
                  <c:v>6.74199560883181</c:v>
                </c:pt>
                <c:pt idx="6743">
                  <c:v>6.7429956081804896</c:v>
                </c:pt>
                <c:pt idx="6744">
                  <c:v>6.7439956075291798</c:v>
                </c:pt>
                <c:pt idx="6745">
                  <c:v>6.7449956068778603</c:v>
                </c:pt>
                <c:pt idx="6746">
                  <c:v>6.7459956062265496</c:v>
                </c:pt>
                <c:pt idx="6747">
                  <c:v>6.74699560557523</c:v>
                </c:pt>
                <c:pt idx="6748">
                  <c:v>6.7479956049239096</c:v>
                </c:pt>
                <c:pt idx="6749">
                  <c:v>6.7489956042725998</c:v>
                </c:pt>
                <c:pt idx="6750">
                  <c:v>6.7499956036212803</c:v>
                </c:pt>
                <c:pt idx="6751">
                  <c:v>6.7509956029699696</c:v>
                </c:pt>
                <c:pt idx="6752">
                  <c:v>6.75199560231865</c:v>
                </c:pt>
                <c:pt idx="6753">
                  <c:v>6.7529956016673403</c:v>
                </c:pt>
                <c:pt idx="6754">
                  <c:v>6.7539956010160198</c:v>
                </c:pt>
                <c:pt idx="6755">
                  <c:v>6.75499560036471</c:v>
                </c:pt>
                <c:pt idx="6756">
                  <c:v>6.7559955997133896</c:v>
                </c:pt>
                <c:pt idx="6757">
                  <c:v>6.7569955990620798</c:v>
                </c:pt>
                <c:pt idx="6758">
                  <c:v>6.7579955984107603</c:v>
                </c:pt>
                <c:pt idx="6759">
                  <c:v>6.7589955977594496</c:v>
                </c:pt>
                <c:pt idx="6760">
                  <c:v>6.75999559710813</c:v>
                </c:pt>
                <c:pt idx="6761">
                  <c:v>6.7609955964568202</c:v>
                </c:pt>
                <c:pt idx="6762">
                  <c:v>6.7619955958054998</c:v>
                </c:pt>
                <c:pt idx="6763">
                  <c:v>6.76299559515419</c:v>
                </c:pt>
                <c:pt idx="6764">
                  <c:v>6.7639955945028696</c:v>
                </c:pt>
                <c:pt idx="6765">
                  <c:v>6.76499559385155</c:v>
                </c:pt>
                <c:pt idx="6766">
                  <c:v>6.7659955932002402</c:v>
                </c:pt>
                <c:pt idx="6767">
                  <c:v>6.7669955925489198</c:v>
                </c:pt>
                <c:pt idx="6768">
                  <c:v>6.76799559189761</c:v>
                </c:pt>
                <c:pt idx="6769">
                  <c:v>6.7689955912462896</c:v>
                </c:pt>
                <c:pt idx="6770">
                  <c:v>6.7699955905949798</c:v>
                </c:pt>
                <c:pt idx="6771">
                  <c:v>6.7709955899436602</c:v>
                </c:pt>
                <c:pt idx="6772">
                  <c:v>6.7719955892923496</c:v>
                </c:pt>
                <c:pt idx="6773">
                  <c:v>6.77299558864103</c:v>
                </c:pt>
                <c:pt idx="6774">
                  <c:v>6.7739955879897202</c:v>
                </c:pt>
                <c:pt idx="6775">
                  <c:v>6.7749955873383998</c:v>
                </c:pt>
                <c:pt idx="6776">
                  <c:v>6.77599558668709</c:v>
                </c:pt>
                <c:pt idx="6777">
                  <c:v>6.7769955860357696</c:v>
                </c:pt>
                <c:pt idx="6778">
                  <c:v>6.77799558538445</c:v>
                </c:pt>
                <c:pt idx="6779">
                  <c:v>6.7789955847331402</c:v>
                </c:pt>
                <c:pt idx="6780">
                  <c:v>6.7799955840818198</c:v>
                </c:pt>
                <c:pt idx="6781">
                  <c:v>6.78099558343051</c:v>
                </c:pt>
                <c:pt idx="6782">
                  <c:v>6.7819955827791896</c:v>
                </c:pt>
                <c:pt idx="6783">
                  <c:v>6.7829955821278798</c:v>
                </c:pt>
                <c:pt idx="6784">
                  <c:v>6.7839955814765602</c:v>
                </c:pt>
                <c:pt idx="6785">
                  <c:v>6.7849955808252496</c:v>
                </c:pt>
                <c:pt idx="6786">
                  <c:v>6.78599558017393</c:v>
                </c:pt>
                <c:pt idx="6787">
                  <c:v>6.7869955795226202</c:v>
                </c:pt>
                <c:pt idx="6788">
                  <c:v>6.7879955788712998</c:v>
                </c:pt>
                <c:pt idx="6789">
                  <c:v>6.78899557821999</c:v>
                </c:pt>
                <c:pt idx="6790">
                  <c:v>6.7899955775686696</c:v>
                </c:pt>
                <c:pt idx="6791">
                  <c:v>6.79099557691735</c:v>
                </c:pt>
                <c:pt idx="6792">
                  <c:v>6.7919955762660402</c:v>
                </c:pt>
                <c:pt idx="6793">
                  <c:v>6.7929955756147198</c:v>
                </c:pt>
                <c:pt idx="6794">
                  <c:v>6.79399557496341</c:v>
                </c:pt>
                <c:pt idx="6795">
                  <c:v>6.7949955743120896</c:v>
                </c:pt>
                <c:pt idx="6796">
                  <c:v>6.7959955736607798</c:v>
                </c:pt>
                <c:pt idx="6797">
                  <c:v>6.7969955730094602</c:v>
                </c:pt>
                <c:pt idx="6798">
                  <c:v>6.7979955723581504</c:v>
                </c:pt>
                <c:pt idx="6799">
                  <c:v>6.79899557170683</c:v>
                </c:pt>
                <c:pt idx="6800">
                  <c:v>6.7999955710555202</c:v>
                </c:pt>
                <c:pt idx="6801">
                  <c:v>6.8009955704041998</c:v>
                </c:pt>
                <c:pt idx="6802">
                  <c:v>6.80199556975289</c:v>
                </c:pt>
                <c:pt idx="6803">
                  <c:v>6.8029955691015704</c:v>
                </c:pt>
                <c:pt idx="6804">
                  <c:v>6.80399556845025</c:v>
                </c:pt>
                <c:pt idx="6805">
                  <c:v>6.8049955677989402</c:v>
                </c:pt>
                <c:pt idx="6806">
                  <c:v>6.8059955671476198</c:v>
                </c:pt>
                <c:pt idx="6807">
                  <c:v>6.80699556649631</c:v>
                </c:pt>
                <c:pt idx="6808">
                  <c:v>6.8079955658449904</c:v>
                </c:pt>
                <c:pt idx="6809">
                  <c:v>6.8089955651936798</c:v>
                </c:pt>
                <c:pt idx="6810">
                  <c:v>6.8099955645423602</c:v>
                </c:pt>
                <c:pt idx="6811">
                  <c:v>6.8109955638910504</c:v>
                </c:pt>
                <c:pt idx="6812">
                  <c:v>6.81199556323973</c:v>
                </c:pt>
                <c:pt idx="6813">
                  <c:v>6.8129955625884202</c:v>
                </c:pt>
                <c:pt idx="6814">
                  <c:v>6.8139955619370998</c:v>
                </c:pt>
                <c:pt idx="6815">
                  <c:v>6.81499556128579</c:v>
                </c:pt>
                <c:pt idx="6816">
                  <c:v>6.8159955606344704</c:v>
                </c:pt>
                <c:pt idx="6817">
                  <c:v>6.8169955599831598</c:v>
                </c:pt>
                <c:pt idx="6818">
                  <c:v>6.8179955593318402</c:v>
                </c:pt>
                <c:pt idx="6819">
                  <c:v>6.8189955586805198</c:v>
                </c:pt>
                <c:pt idx="6820">
                  <c:v>6.81999555802921</c:v>
                </c:pt>
                <c:pt idx="6821">
                  <c:v>6.8209955573778904</c:v>
                </c:pt>
                <c:pt idx="6822">
                  <c:v>6.8219955567265798</c:v>
                </c:pt>
                <c:pt idx="6823">
                  <c:v>6.8229955560752602</c:v>
                </c:pt>
                <c:pt idx="6824">
                  <c:v>6.8239955554239504</c:v>
                </c:pt>
                <c:pt idx="6825">
                  <c:v>6.82499555477263</c:v>
                </c:pt>
                <c:pt idx="6826">
                  <c:v>6.8259955541213202</c:v>
                </c:pt>
                <c:pt idx="6827">
                  <c:v>6.8269955534699998</c:v>
                </c:pt>
                <c:pt idx="6828">
                  <c:v>6.82799555281869</c:v>
                </c:pt>
                <c:pt idx="6829">
                  <c:v>6.8289955521673704</c:v>
                </c:pt>
                <c:pt idx="6830">
                  <c:v>6.8299955515160597</c:v>
                </c:pt>
                <c:pt idx="6831">
                  <c:v>6.8309955508647402</c:v>
                </c:pt>
                <c:pt idx="6832">
                  <c:v>6.8319955502134198</c:v>
                </c:pt>
                <c:pt idx="6833">
                  <c:v>6.83299554956211</c:v>
                </c:pt>
                <c:pt idx="6834">
                  <c:v>6.8339955489107904</c:v>
                </c:pt>
                <c:pt idx="6835">
                  <c:v>6.8349955482594797</c:v>
                </c:pt>
                <c:pt idx="6836">
                  <c:v>6.8359955476081602</c:v>
                </c:pt>
                <c:pt idx="6837">
                  <c:v>6.8369955469568504</c:v>
                </c:pt>
                <c:pt idx="6838">
                  <c:v>6.83799554630553</c:v>
                </c:pt>
                <c:pt idx="6839">
                  <c:v>6.8389955456542202</c:v>
                </c:pt>
                <c:pt idx="6840">
                  <c:v>6.8399955450028997</c:v>
                </c:pt>
                <c:pt idx="6841">
                  <c:v>6.84099554435159</c:v>
                </c:pt>
                <c:pt idx="6842">
                  <c:v>6.8419955437002704</c:v>
                </c:pt>
                <c:pt idx="6843">
                  <c:v>6.84299554304895</c:v>
                </c:pt>
                <c:pt idx="6844">
                  <c:v>6.8439955423976402</c:v>
                </c:pt>
                <c:pt idx="6845">
                  <c:v>6.8449955417463197</c:v>
                </c:pt>
                <c:pt idx="6846">
                  <c:v>6.84599554109501</c:v>
                </c:pt>
                <c:pt idx="6847">
                  <c:v>6.8469955404436904</c:v>
                </c:pt>
                <c:pt idx="6848">
                  <c:v>6.8479955397923797</c:v>
                </c:pt>
                <c:pt idx="6849">
                  <c:v>6.8489955391410602</c:v>
                </c:pt>
                <c:pt idx="6850">
                  <c:v>6.8499955384897504</c:v>
                </c:pt>
                <c:pt idx="6851">
                  <c:v>6.85099553783843</c:v>
                </c:pt>
                <c:pt idx="6852">
                  <c:v>6.8519955371871202</c:v>
                </c:pt>
                <c:pt idx="6853">
                  <c:v>6.8529955365357997</c:v>
                </c:pt>
                <c:pt idx="6854">
                  <c:v>6.85399553588449</c:v>
                </c:pt>
                <c:pt idx="6855">
                  <c:v>6.8549955352331704</c:v>
                </c:pt>
                <c:pt idx="6856">
                  <c:v>6.8559955345818597</c:v>
                </c:pt>
                <c:pt idx="6857">
                  <c:v>6.8569955339305402</c:v>
                </c:pt>
                <c:pt idx="6858">
                  <c:v>6.8579955332792304</c:v>
                </c:pt>
                <c:pt idx="6859">
                  <c:v>6.85899553262791</c:v>
                </c:pt>
                <c:pt idx="6860">
                  <c:v>6.8599955319765904</c:v>
                </c:pt>
                <c:pt idx="6861">
                  <c:v>6.8609955313252797</c:v>
                </c:pt>
                <c:pt idx="6862">
                  <c:v>6.8619955306739602</c:v>
                </c:pt>
                <c:pt idx="6863">
                  <c:v>6.8629955300226504</c:v>
                </c:pt>
                <c:pt idx="6864">
                  <c:v>6.86399552937133</c:v>
                </c:pt>
                <c:pt idx="6865">
                  <c:v>6.8649955287200202</c:v>
                </c:pt>
                <c:pt idx="6866">
                  <c:v>6.8659955280686997</c:v>
                </c:pt>
                <c:pt idx="6867">
                  <c:v>6.8669955274173899</c:v>
                </c:pt>
                <c:pt idx="6868">
                  <c:v>6.8679955267660704</c:v>
                </c:pt>
                <c:pt idx="6869">
                  <c:v>6.8689955261147597</c:v>
                </c:pt>
                <c:pt idx="6870">
                  <c:v>6.8699955254634402</c:v>
                </c:pt>
                <c:pt idx="6871">
                  <c:v>6.8709955248121304</c:v>
                </c:pt>
                <c:pt idx="6872">
                  <c:v>6.8719955241608099</c:v>
                </c:pt>
                <c:pt idx="6873">
                  <c:v>6.8729955235094904</c:v>
                </c:pt>
                <c:pt idx="6874">
                  <c:v>6.8739955228581797</c:v>
                </c:pt>
                <c:pt idx="6875">
                  <c:v>6.8749955222068602</c:v>
                </c:pt>
                <c:pt idx="6876">
                  <c:v>6.8759955215555504</c:v>
                </c:pt>
                <c:pt idx="6877">
                  <c:v>6.8769955209042299</c:v>
                </c:pt>
                <c:pt idx="6878">
                  <c:v>6.8779955202529202</c:v>
                </c:pt>
                <c:pt idx="6879">
                  <c:v>6.8789955196015997</c:v>
                </c:pt>
                <c:pt idx="6880">
                  <c:v>6.8799955189502899</c:v>
                </c:pt>
                <c:pt idx="6881">
                  <c:v>6.8809955182989704</c:v>
                </c:pt>
                <c:pt idx="6882">
                  <c:v>6.8819955176476597</c:v>
                </c:pt>
                <c:pt idx="6883">
                  <c:v>6.8829955169963402</c:v>
                </c:pt>
                <c:pt idx="6884">
                  <c:v>6.8839955163450304</c:v>
                </c:pt>
                <c:pt idx="6885">
                  <c:v>6.8849955156937099</c:v>
                </c:pt>
                <c:pt idx="6886">
                  <c:v>6.8859955150423904</c:v>
                </c:pt>
                <c:pt idx="6887">
                  <c:v>6.8869955143910797</c:v>
                </c:pt>
                <c:pt idx="6888">
                  <c:v>6.8879955137397602</c:v>
                </c:pt>
                <c:pt idx="6889">
                  <c:v>6.8889955130884504</c:v>
                </c:pt>
                <c:pt idx="6890">
                  <c:v>6.8899955124371299</c:v>
                </c:pt>
                <c:pt idx="6891">
                  <c:v>6.8909955117858201</c:v>
                </c:pt>
                <c:pt idx="6892">
                  <c:v>6.8919955111344997</c:v>
                </c:pt>
                <c:pt idx="6893">
                  <c:v>6.8929955104831899</c:v>
                </c:pt>
                <c:pt idx="6894">
                  <c:v>6.8939955098318704</c:v>
                </c:pt>
                <c:pt idx="6895">
                  <c:v>6.8949955091805597</c:v>
                </c:pt>
                <c:pt idx="6896">
                  <c:v>6.8959955085292401</c:v>
                </c:pt>
                <c:pt idx="6897">
                  <c:v>6.8969955078779304</c:v>
                </c:pt>
                <c:pt idx="6898">
                  <c:v>6.8979955072266099</c:v>
                </c:pt>
                <c:pt idx="6899">
                  <c:v>6.8989955065753001</c:v>
                </c:pt>
                <c:pt idx="6900">
                  <c:v>6.8999955059239797</c:v>
                </c:pt>
                <c:pt idx="6901">
                  <c:v>6.9009955052726601</c:v>
                </c:pt>
                <c:pt idx="6902">
                  <c:v>6.9019955046213504</c:v>
                </c:pt>
                <c:pt idx="6903">
                  <c:v>6.9029955039700299</c:v>
                </c:pt>
                <c:pt idx="6904">
                  <c:v>6.9039955033187201</c:v>
                </c:pt>
                <c:pt idx="6905">
                  <c:v>6.9049955026673997</c:v>
                </c:pt>
                <c:pt idx="6906">
                  <c:v>6.9059955020160899</c:v>
                </c:pt>
                <c:pt idx="6907">
                  <c:v>6.9069955013647704</c:v>
                </c:pt>
                <c:pt idx="6908">
                  <c:v>6.9079955007134597</c:v>
                </c:pt>
                <c:pt idx="6909">
                  <c:v>6.9089955000621401</c:v>
                </c:pt>
                <c:pt idx="6910">
                  <c:v>6.9099954994108304</c:v>
                </c:pt>
                <c:pt idx="6911">
                  <c:v>6.9109954987595099</c:v>
                </c:pt>
                <c:pt idx="6912">
                  <c:v>6.9119954981082001</c:v>
                </c:pt>
                <c:pt idx="6913">
                  <c:v>6.9129954974568797</c:v>
                </c:pt>
                <c:pt idx="6914">
                  <c:v>6.9139954968055699</c:v>
                </c:pt>
                <c:pt idx="6915">
                  <c:v>6.9149954961542504</c:v>
                </c:pt>
                <c:pt idx="6916">
                  <c:v>6.9159954955029299</c:v>
                </c:pt>
                <c:pt idx="6917">
                  <c:v>6.9169954948516201</c:v>
                </c:pt>
                <c:pt idx="6918">
                  <c:v>6.9179954942002997</c:v>
                </c:pt>
                <c:pt idx="6919">
                  <c:v>6.9189954935489899</c:v>
                </c:pt>
                <c:pt idx="6920">
                  <c:v>6.9199954928976704</c:v>
                </c:pt>
                <c:pt idx="6921">
                  <c:v>6.9209954922463597</c:v>
                </c:pt>
                <c:pt idx="6922">
                  <c:v>6.9219954915950401</c:v>
                </c:pt>
                <c:pt idx="6923">
                  <c:v>6.9229954909437303</c:v>
                </c:pt>
                <c:pt idx="6924">
                  <c:v>6.9239954902924099</c:v>
                </c:pt>
                <c:pt idx="6925">
                  <c:v>6.9249954896411001</c:v>
                </c:pt>
                <c:pt idx="6926">
                  <c:v>6.9259954889897797</c:v>
                </c:pt>
                <c:pt idx="6927">
                  <c:v>6.9269954883384601</c:v>
                </c:pt>
                <c:pt idx="6928">
                  <c:v>6.9279954876871503</c:v>
                </c:pt>
                <c:pt idx="6929">
                  <c:v>6.9289954870358299</c:v>
                </c:pt>
                <c:pt idx="6930">
                  <c:v>6.9299954863845201</c:v>
                </c:pt>
                <c:pt idx="6931">
                  <c:v>6.9309954857331997</c:v>
                </c:pt>
                <c:pt idx="6932">
                  <c:v>6.9319954850818899</c:v>
                </c:pt>
                <c:pt idx="6933">
                  <c:v>6.9329954844305703</c:v>
                </c:pt>
                <c:pt idx="6934">
                  <c:v>6.9339954837792597</c:v>
                </c:pt>
                <c:pt idx="6935">
                  <c:v>6.9349954831279401</c:v>
                </c:pt>
                <c:pt idx="6936">
                  <c:v>6.9359954824766303</c:v>
                </c:pt>
                <c:pt idx="6937">
                  <c:v>6.9369954818253099</c:v>
                </c:pt>
                <c:pt idx="6938">
                  <c:v>6.9379954811740001</c:v>
                </c:pt>
                <c:pt idx="6939">
                  <c:v>6.9389954805226797</c:v>
                </c:pt>
                <c:pt idx="6940">
                  <c:v>6.9399954798713699</c:v>
                </c:pt>
                <c:pt idx="6941">
                  <c:v>6.9409954792200503</c:v>
                </c:pt>
                <c:pt idx="6942">
                  <c:v>6.9419954785687299</c:v>
                </c:pt>
                <c:pt idx="6943">
                  <c:v>6.9429954779174201</c:v>
                </c:pt>
                <c:pt idx="6944">
                  <c:v>6.9439954772660997</c:v>
                </c:pt>
                <c:pt idx="6945">
                  <c:v>6.9449954766147899</c:v>
                </c:pt>
                <c:pt idx="6946">
                  <c:v>6.9459954759634703</c:v>
                </c:pt>
                <c:pt idx="6947">
                  <c:v>6.9469954753121597</c:v>
                </c:pt>
                <c:pt idx="6948">
                  <c:v>6.9479954746608401</c:v>
                </c:pt>
                <c:pt idx="6949">
                  <c:v>6.9489954740095303</c:v>
                </c:pt>
                <c:pt idx="6950">
                  <c:v>6.9499954733582099</c:v>
                </c:pt>
                <c:pt idx="6951">
                  <c:v>6.9509954727069001</c:v>
                </c:pt>
                <c:pt idx="6952">
                  <c:v>6.9519954720555797</c:v>
                </c:pt>
                <c:pt idx="6953">
                  <c:v>6.9529954714042699</c:v>
                </c:pt>
                <c:pt idx="6954">
                  <c:v>6.9539954707529503</c:v>
                </c:pt>
                <c:pt idx="6955">
                  <c:v>6.9549954701016299</c:v>
                </c:pt>
                <c:pt idx="6956">
                  <c:v>6.9559954694503201</c:v>
                </c:pt>
                <c:pt idx="6957">
                  <c:v>6.9569954687989997</c:v>
                </c:pt>
                <c:pt idx="6958">
                  <c:v>6.9579954681476899</c:v>
                </c:pt>
                <c:pt idx="6959">
                  <c:v>6.9589954674963703</c:v>
                </c:pt>
                <c:pt idx="6960">
                  <c:v>6.9599954668450597</c:v>
                </c:pt>
                <c:pt idx="6961">
                  <c:v>6.9609954661937401</c:v>
                </c:pt>
                <c:pt idx="6962">
                  <c:v>6.9619954655424303</c:v>
                </c:pt>
                <c:pt idx="6963">
                  <c:v>6.9629954648911099</c:v>
                </c:pt>
                <c:pt idx="6964">
                  <c:v>6.9639954642398001</c:v>
                </c:pt>
                <c:pt idx="6965">
                  <c:v>6.9649954635884797</c:v>
                </c:pt>
                <c:pt idx="6966">
                  <c:v>6.9659954629371699</c:v>
                </c:pt>
                <c:pt idx="6967">
                  <c:v>6.9669954622858503</c:v>
                </c:pt>
                <c:pt idx="6968">
                  <c:v>6.9679954616345299</c:v>
                </c:pt>
                <c:pt idx="6969">
                  <c:v>6.9689954609832201</c:v>
                </c:pt>
                <c:pt idx="6970">
                  <c:v>6.9699954603318997</c:v>
                </c:pt>
                <c:pt idx="6971">
                  <c:v>6.9709954596805899</c:v>
                </c:pt>
                <c:pt idx="6972">
                  <c:v>6.9719954590292703</c:v>
                </c:pt>
                <c:pt idx="6973">
                  <c:v>6.9729954583779596</c:v>
                </c:pt>
                <c:pt idx="6974">
                  <c:v>6.9739954577266401</c:v>
                </c:pt>
                <c:pt idx="6975">
                  <c:v>6.9749954570753303</c:v>
                </c:pt>
                <c:pt idx="6976">
                  <c:v>6.9759954564240099</c:v>
                </c:pt>
                <c:pt idx="6977">
                  <c:v>6.9769954557727001</c:v>
                </c:pt>
                <c:pt idx="6978">
                  <c:v>6.9779954551213796</c:v>
                </c:pt>
                <c:pt idx="6979">
                  <c:v>6.9789954544700699</c:v>
                </c:pt>
                <c:pt idx="6980">
                  <c:v>6.9799954538187503</c:v>
                </c:pt>
                <c:pt idx="6981">
                  <c:v>6.9809954531674299</c:v>
                </c:pt>
                <c:pt idx="6982">
                  <c:v>6.9819954525161201</c:v>
                </c:pt>
                <c:pt idx="6983">
                  <c:v>6.9829954518647996</c:v>
                </c:pt>
                <c:pt idx="6984">
                  <c:v>6.9839954512134899</c:v>
                </c:pt>
                <c:pt idx="6985">
                  <c:v>6.9849954505621703</c:v>
                </c:pt>
                <c:pt idx="6986">
                  <c:v>6.9859954499108596</c:v>
                </c:pt>
                <c:pt idx="6987">
                  <c:v>6.9869954492595401</c:v>
                </c:pt>
                <c:pt idx="6988">
                  <c:v>6.9879954486082303</c:v>
                </c:pt>
                <c:pt idx="6989">
                  <c:v>6.9889954479569099</c:v>
                </c:pt>
                <c:pt idx="6990">
                  <c:v>6.9899954473056001</c:v>
                </c:pt>
                <c:pt idx="6991">
                  <c:v>6.9909954466542796</c:v>
                </c:pt>
                <c:pt idx="6992">
                  <c:v>6.9919954460029698</c:v>
                </c:pt>
                <c:pt idx="6993">
                  <c:v>6.9929954453516503</c:v>
                </c:pt>
                <c:pt idx="6994">
                  <c:v>6.9939954447003396</c:v>
                </c:pt>
                <c:pt idx="6995">
                  <c:v>6.9949954440490201</c:v>
                </c:pt>
                <c:pt idx="6996">
                  <c:v>6.9959954433976996</c:v>
                </c:pt>
                <c:pt idx="6997">
                  <c:v>6.9969954427463898</c:v>
                </c:pt>
                <c:pt idx="6998">
                  <c:v>6.9979954420950703</c:v>
                </c:pt>
                <c:pt idx="6999">
                  <c:v>6.9989954414437596</c:v>
                </c:pt>
                <c:pt idx="7000">
                  <c:v>6.9999954407924401</c:v>
                </c:pt>
                <c:pt idx="7001">
                  <c:v>7.0009954401411303</c:v>
                </c:pt>
                <c:pt idx="7002">
                  <c:v>7.0019954394898098</c:v>
                </c:pt>
                <c:pt idx="7003">
                  <c:v>7.0029954388385001</c:v>
                </c:pt>
                <c:pt idx="7004">
                  <c:v>7.0039954381871796</c:v>
                </c:pt>
                <c:pt idx="7005">
                  <c:v>7.0049954375358698</c:v>
                </c:pt>
                <c:pt idx="7006">
                  <c:v>7.0059954368845503</c:v>
                </c:pt>
                <c:pt idx="7007">
                  <c:v>7.0069954362332396</c:v>
                </c:pt>
                <c:pt idx="7008">
                  <c:v>7.0079954355819201</c:v>
                </c:pt>
                <c:pt idx="7009">
                  <c:v>7.0089954349306103</c:v>
                </c:pt>
                <c:pt idx="7010">
                  <c:v>7.0099954342792898</c:v>
                </c:pt>
                <c:pt idx="7011">
                  <c:v>7.0109954336279703</c:v>
                </c:pt>
                <c:pt idx="7012">
                  <c:v>7.0119954329766596</c:v>
                </c:pt>
                <c:pt idx="7013">
                  <c:v>7.0129954323253401</c:v>
                </c:pt>
                <c:pt idx="7014">
                  <c:v>7.0139954316740303</c:v>
                </c:pt>
                <c:pt idx="7015">
                  <c:v>7.0149954310227098</c:v>
                </c:pt>
                <c:pt idx="7016">
                  <c:v>7.0159954303714001</c:v>
                </c:pt>
                <c:pt idx="7017">
                  <c:v>7.0169954297200796</c:v>
                </c:pt>
                <c:pt idx="7018">
                  <c:v>7.0179954290687698</c:v>
                </c:pt>
                <c:pt idx="7019">
                  <c:v>7.0189954284174503</c:v>
                </c:pt>
                <c:pt idx="7020">
                  <c:v>7.0199954277661396</c:v>
                </c:pt>
                <c:pt idx="7021">
                  <c:v>7.0209954271148201</c:v>
                </c:pt>
                <c:pt idx="7022">
                  <c:v>7.0219954264634996</c:v>
                </c:pt>
                <c:pt idx="7023">
                  <c:v>7.0229954258121898</c:v>
                </c:pt>
                <c:pt idx="7024">
                  <c:v>7.02399542516088</c:v>
                </c:pt>
                <c:pt idx="7025">
                  <c:v>7.0249954245095596</c:v>
                </c:pt>
                <c:pt idx="7026">
                  <c:v>7.0259954238582401</c:v>
                </c:pt>
                <c:pt idx="7027">
                  <c:v>7.0269954232069303</c:v>
                </c:pt>
                <c:pt idx="7028">
                  <c:v>7.0279954225556098</c:v>
                </c:pt>
                <c:pt idx="7029">
                  <c:v>7.0289954219043</c:v>
                </c:pt>
                <c:pt idx="7030">
                  <c:v>7.0299954212529796</c:v>
                </c:pt>
                <c:pt idx="7031">
                  <c:v>7.0309954206016698</c:v>
                </c:pt>
                <c:pt idx="7032">
                  <c:v>7.0319954199503503</c:v>
                </c:pt>
                <c:pt idx="7033">
                  <c:v>7.0329954192990396</c:v>
                </c:pt>
                <c:pt idx="7034">
                  <c:v>7.03399541864772</c:v>
                </c:pt>
                <c:pt idx="7035">
                  <c:v>7.0349954179964103</c:v>
                </c:pt>
                <c:pt idx="7036">
                  <c:v>7.0359954173450898</c:v>
                </c:pt>
                <c:pt idx="7037">
                  <c:v>7.03699541669378</c:v>
                </c:pt>
                <c:pt idx="7038">
                  <c:v>7.0379954160424596</c:v>
                </c:pt>
                <c:pt idx="7039">
                  <c:v>7.03899541539114</c:v>
                </c:pt>
                <c:pt idx="7040">
                  <c:v>7.0399954147398303</c:v>
                </c:pt>
                <c:pt idx="7041">
                  <c:v>7.0409954140885098</c:v>
                </c:pt>
                <c:pt idx="7042">
                  <c:v>7.0419954134372</c:v>
                </c:pt>
                <c:pt idx="7043">
                  <c:v>7.0429954127858796</c:v>
                </c:pt>
                <c:pt idx="7044">
                  <c:v>7.0439954121345698</c:v>
                </c:pt>
                <c:pt idx="7045">
                  <c:v>7.0449954114832503</c:v>
                </c:pt>
                <c:pt idx="7046">
                  <c:v>7.0459954108319396</c:v>
                </c:pt>
                <c:pt idx="7047">
                  <c:v>7.04699541018062</c:v>
                </c:pt>
                <c:pt idx="7048">
                  <c:v>7.0479954095293103</c:v>
                </c:pt>
                <c:pt idx="7049">
                  <c:v>7.0489954088779898</c:v>
                </c:pt>
                <c:pt idx="7050">
                  <c:v>7.04999540822668</c:v>
                </c:pt>
                <c:pt idx="7051">
                  <c:v>7.0509954075753596</c:v>
                </c:pt>
                <c:pt idx="7052">
                  <c:v>7.05199540692404</c:v>
                </c:pt>
                <c:pt idx="7053">
                  <c:v>7.0529954062727302</c:v>
                </c:pt>
                <c:pt idx="7054">
                  <c:v>7.0539954056214098</c:v>
                </c:pt>
                <c:pt idx="7055">
                  <c:v>7.0549954049701</c:v>
                </c:pt>
                <c:pt idx="7056">
                  <c:v>7.0559954043187796</c:v>
                </c:pt>
                <c:pt idx="7057">
                  <c:v>7.0569954036674698</c:v>
                </c:pt>
                <c:pt idx="7058">
                  <c:v>7.0579954030161502</c:v>
                </c:pt>
                <c:pt idx="7059">
                  <c:v>7.0589954023648396</c:v>
                </c:pt>
                <c:pt idx="7060">
                  <c:v>7.05999540171352</c:v>
                </c:pt>
                <c:pt idx="7061">
                  <c:v>7.0609954010622102</c:v>
                </c:pt>
                <c:pt idx="7062">
                  <c:v>7.0619954004108898</c:v>
                </c:pt>
                <c:pt idx="7063">
                  <c:v>7.0629953997595702</c:v>
                </c:pt>
                <c:pt idx="7064">
                  <c:v>7.0639953991082596</c:v>
                </c:pt>
                <c:pt idx="7065">
                  <c:v>7.06499539845694</c:v>
                </c:pt>
                <c:pt idx="7066">
                  <c:v>7.0659953978056302</c:v>
                </c:pt>
                <c:pt idx="7067">
                  <c:v>7.0669953971543098</c:v>
                </c:pt>
                <c:pt idx="7068">
                  <c:v>7.067995396503</c:v>
                </c:pt>
                <c:pt idx="7069">
                  <c:v>7.0689953958516796</c:v>
                </c:pt>
                <c:pt idx="7070">
                  <c:v>7.0699953952003698</c:v>
                </c:pt>
                <c:pt idx="7071">
                  <c:v>7.0709953945490502</c:v>
                </c:pt>
                <c:pt idx="7072">
                  <c:v>7.0719953938977396</c:v>
                </c:pt>
                <c:pt idx="7073">
                  <c:v>7.07299539324642</c:v>
                </c:pt>
                <c:pt idx="7074">
                  <c:v>7.0739953925951102</c:v>
                </c:pt>
                <c:pt idx="7075">
                  <c:v>7.0749953919437898</c:v>
                </c:pt>
                <c:pt idx="7076">
                  <c:v>7.07599539129248</c:v>
                </c:pt>
                <c:pt idx="7077">
                  <c:v>7.0769953906411596</c:v>
                </c:pt>
                <c:pt idx="7078">
                  <c:v>7.07799538998984</c:v>
                </c:pt>
                <c:pt idx="7079">
                  <c:v>7.0789953893385302</c:v>
                </c:pt>
                <c:pt idx="7080">
                  <c:v>7.0799953886872098</c:v>
                </c:pt>
                <c:pt idx="7081">
                  <c:v>7.0809953880359</c:v>
                </c:pt>
                <c:pt idx="7082">
                  <c:v>7.0819953873845796</c:v>
                </c:pt>
                <c:pt idx="7083">
                  <c:v>7.0829953867332698</c:v>
                </c:pt>
                <c:pt idx="7084">
                  <c:v>7.0839953860819502</c:v>
                </c:pt>
                <c:pt idx="7085">
                  <c:v>7.0849953854306396</c:v>
                </c:pt>
                <c:pt idx="7086">
                  <c:v>7.08599538477932</c:v>
                </c:pt>
                <c:pt idx="7087">
                  <c:v>7.0869953841280102</c:v>
                </c:pt>
                <c:pt idx="7088">
                  <c:v>7.0879953834766898</c:v>
                </c:pt>
                <c:pt idx="7089">
                  <c:v>7.08899538282538</c:v>
                </c:pt>
                <c:pt idx="7090">
                  <c:v>7.0899953821740596</c:v>
                </c:pt>
                <c:pt idx="7091">
                  <c:v>7.09099538152274</c:v>
                </c:pt>
                <c:pt idx="7092">
                  <c:v>7.0919953808714302</c:v>
                </c:pt>
                <c:pt idx="7093">
                  <c:v>7.0929953802201098</c:v>
                </c:pt>
                <c:pt idx="7094">
                  <c:v>7.0939953795688</c:v>
                </c:pt>
                <c:pt idx="7095">
                  <c:v>7.0949953789174796</c:v>
                </c:pt>
                <c:pt idx="7096">
                  <c:v>7.0959953782661698</c:v>
                </c:pt>
                <c:pt idx="7097">
                  <c:v>7.0969953776148502</c:v>
                </c:pt>
                <c:pt idx="7098">
                  <c:v>7.0979953769635404</c:v>
                </c:pt>
                <c:pt idx="7099">
                  <c:v>7.09899537631222</c:v>
                </c:pt>
                <c:pt idx="7100">
                  <c:v>7.0999953756609102</c:v>
                </c:pt>
                <c:pt idx="7101">
                  <c:v>7.1009953750095898</c:v>
                </c:pt>
                <c:pt idx="7102">
                  <c:v>7.10199537435828</c:v>
                </c:pt>
                <c:pt idx="7103">
                  <c:v>7.1029953737069604</c:v>
                </c:pt>
                <c:pt idx="7104">
                  <c:v>7.10399537305564</c:v>
                </c:pt>
                <c:pt idx="7105">
                  <c:v>7.1049953724043302</c:v>
                </c:pt>
                <c:pt idx="7106">
                  <c:v>7.1059953717530098</c:v>
                </c:pt>
                <c:pt idx="7107">
                  <c:v>7.1069953711017</c:v>
                </c:pt>
                <c:pt idx="7108">
                  <c:v>7.1079953704503804</c:v>
                </c:pt>
                <c:pt idx="7109">
                  <c:v>7.1089953697990698</c:v>
                </c:pt>
                <c:pt idx="7110">
                  <c:v>7.1099953691477502</c:v>
                </c:pt>
                <c:pt idx="7111">
                  <c:v>7.1109953684964404</c:v>
                </c:pt>
                <c:pt idx="7112">
                  <c:v>7.11199536784512</c:v>
                </c:pt>
                <c:pt idx="7113">
                  <c:v>7.1129953671938102</c:v>
                </c:pt>
                <c:pt idx="7114">
                  <c:v>7.1139953665424898</c:v>
                </c:pt>
                <c:pt idx="7115">
                  <c:v>7.11499536589118</c:v>
                </c:pt>
                <c:pt idx="7116">
                  <c:v>7.1159953652398604</c:v>
                </c:pt>
                <c:pt idx="7117">
                  <c:v>7.11699536458854</c:v>
                </c:pt>
                <c:pt idx="7118">
                  <c:v>7.1179953639372302</c:v>
                </c:pt>
                <c:pt idx="7119">
                  <c:v>7.1189953632859098</c:v>
                </c:pt>
                <c:pt idx="7120">
                  <c:v>7.1199953626346</c:v>
                </c:pt>
                <c:pt idx="7121">
                  <c:v>7.1209953619832804</c:v>
                </c:pt>
                <c:pt idx="7122">
                  <c:v>7.1219953613319698</c:v>
                </c:pt>
                <c:pt idx="7123">
                  <c:v>7.1229953606806502</c:v>
                </c:pt>
                <c:pt idx="7124">
                  <c:v>7.1239953600293404</c:v>
                </c:pt>
                <c:pt idx="7125">
                  <c:v>7.12499535937802</c:v>
                </c:pt>
                <c:pt idx="7126">
                  <c:v>7.1259953587267102</c:v>
                </c:pt>
                <c:pt idx="7127">
                  <c:v>7.1269953580753898</c:v>
                </c:pt>
                <c:pt idx="7128">
                  <c:v>7.12799535742408</c:v>
                </c:pt>
                <c:pt idx="7129">
                  <c:v>7.1289953567727604</c:v>
                </c:pt>
                <c:pt idx="7130">
                  <c:v>7.1299953561214497</c:v>
                </c:pt>
                <c:pt idx="7131">
                  <c:v>7.1309953554701302</c:v>
                </c:pt>
                <c:pt idx="7132">
                  <c:v>7.1319953548188204</c:v>
                </c:pt>
                <c:pt idx="7133">
                  <c:v>7.1329953541675</c:v>
                </c:pt>
                <c:pt idx="7134">
                  <c:v>7.1339953535161804</c:v>
                </c:pt>
                <c:pt idx="7135">
                  <c:v>7.1349953528648697</c:v>
                </c:pt>
                <c:pt idx="7136">
                  <c:v>7.1359953522135502</c:v>
                </c:pt>
                <c:pt idx="7137">
                  <c:v>7.1369953515622404</c:v>
                </c:pt>
                <c:pt idx="7138">
                  <c:v>7.13799535091092</c:v>
                </c:pt>
                <c:pt idx="7139">
                  <c:v>7.1389953502596102</c:v>
                </c:pt>
                <c:pt idx="7140">
                  <c:v>7.1399953496082897</c:v>
                </c:pt>
                <c:pt idx="7141">
                  <c:v>7.14099534895698</c:v>
                </c:pt>
                <c:pt idx="7142">
                  <c:v>7.1419953483056604</c:v>
                </c:pt>
                <c:pt idx="7143">
                  <c:v>7.1429953476543497</c:v>
                </c:pt>
                <c:pt idx="7144">
                  <c:v>7.1439953470030302</c:v>
                </c:pt>
                <c:pt idx="7145">
                  <c:v>7.1449953463517204</c:v>
                </c:pt>
                <c:pt idx="7146">
                  <c:v>7.1459953457004</c:v>
                </c:pt>
                <c:pt idx="7147">
                  <c:v>7.1469953450490804</c:v>
                </c:pt>
                <c:pt idx="7148">
                  <c:v>7.1479953443977697</c:v>
                </c:pt>
                <c:pt idx="7149">
                  <c:v>7.1489953437464502</c:v>
                </c:pt>
                <c:pt idx="7150">
                  <c:v>7.1499953430951404</c:v>
                </c:pt>
                <c:pt idx="7151">
                  <c:v>7.15099534244382</c:v>
                </c:pt>
                <c:pt idx="7152">
                  <c:v>7.1519953417925102</c:v>
                </c:pt>
                <c:pt idx="7153">
                  <c:v>7.1529953411411897</c:v>
                </c:pt>
                <c:pt idx="7154">
                  <c:v>7.15399534048988</c:v>
                </c:pt>
                <c:pt idx="7155">
                  <c:v>7.1549953398385604</c:v>
                </c:pt>
                <c:pt idx="7156">
                  <c:v>7.1559953391872497</c:v>
                </c:pt>
                <c:pt idx="7157">
                  <c:v>7.1569953385359302</c:v>
                </c:pt>
                <c:pt idx="7158">
                  <c:v>7.1579953378846097</c:v>
                </c:pt>
                <c:pt idx="7159">
                  <c:v>7.1589953372332999</c:v>
                </c:pt>
                <c:pt idx="7160">
                  <c:v>7.1599953365819902</c:v>
                </c:pt>
                <c:pt idx="7161">
                  <c:v>7.1609953359306697</c:v>
                </c:pt>
                <c:pt idx="7162">
                  <c:v>7.1619953352793502</c:v>
                </c:pt>
                <c:pt idx="7163">
                  <c:v>7.1629953346280404</c:v>
                </c:pt>
                <c:pt idx="7164">
                  <c:v>7.1639953339767199</c:v>
                </c:pt>
                <c:pt idx="7165">
                  <c:v>7.1649953333254102</c:v>
                </c:pt>
                <c:pt idx="7166">
                  <c:v>7.1659953326740897</c:v>
                </c:pt>
                <c:pt idx="7167">
                  <c:v>7.1669953320227799</c:v>
                </c:pt>
                <c:pt idx="7168">
                  <c:v>7.1679953313714604</c:v>
                </c:pt>
                <c:pt idx="7169">
                  <c:v>7.1689953307201497</c:v>
                </c:pt>
                <c:pt idx="7170">
                  <c:v>7.1699953300688302</c:v>
                </c:pt>
                <c:pt idx="7171">
                  <c:v>7.1709953294175204</c:v>
                </c:pt>
                <c:pt idx="7172">
                  <c:v>7.1719953287661999</c:v>
                </c:pt>
                <c:pt idx="7173">
                  <c:v>7.1729953281148902</c:v>
                </c:pt>
                <c:pt idx="7174">
                  <c:v>7.1739953274635697</c:v>
                </c:pt>
                <c:pt idx="7175">
                  <c:v>7.1749953268122502</c:v>
                </c:pt>
                <c:pt idx="7176">
                  <c:v>7.1759953261609404</c:v>
                </c:pt>
                <c:pt idx="7177">
                  <c:v>7.1769953255096199</c:v>
                </c:pt>
                <c:pt idx="7178">
                  <c:v>7.1779953248583102</c:v>
                </c:pt>
                <c:pt idx="7179">
                  <c:v>7.1789953242069897</c:v>
                </c:pt>
                <c:pt idx="7180">
                  <c:v>7.1799953235556799</c:v>
                </c:pt>
                <c:pt idx="7181">
                  <c:v>7.1809953229043604</c:v>
                </c:pt>
                <c:pt idx="7182">
                  <c:v>7.1819953222530497</c:v>
                </c:pt>
                <c:pt idx="7183">
                  <c:v>7.1829953216017302</c:v>
                </c:pt>
                <c:pt idx="7184">
                  <c:v>7.1839953209504204</c:v>
                </c:pt>
                <c:pt idx="7185">
                  <c:v>7.1849953202990999</c:v>
                </c:pt>
                <c:pt idx="7186">
                  <c:v>7.1859953196477901</c:v>
                </c:pt>
                <c:pt idx="7187">
                  <c:v>7.1869953189964697</c:v>
                </c:pt>
                <c:pt idx="7188">
                  <c:v>7.1879953183451599</c:v>
                </c:pt>
                <c:pt idx="7189">
                  <c:v>7.1889953176938404</c:v>
                </c:pt>
                <c:pt idx="7190">
                  <c:v>7.1899953170425199</c:v>
                </c:pt>
                <c:pt idx="7191">
                  <c:v>7.1909953163912101</c:v>
                </c:pt>
                <c:pt idx="7192">
                  <c:v>7.1919953157398897</c:v>
                </c:pt>
                <c:pt idx="7193">
                  <c:v>7.1929953150885799</c:v>
                </c:pt>
                <c:pt idx="7194">
                  <c:v>7.1939953144372604</c:v>
                </c:pt>
                <c:pt idx="7195">
                  <c:v>7.1949953137859497</c:v>
                </c:pt>
                <c:pt idx="7196">
                  <c:v>7.1959953131346301</c:v>
                </c:pt>
                <c:pt idx="7197">
                  <c:v>7.1969953124833204</c:v>
                </c:pt>
                <c:pt idx="7198">
                  <c:v>7.1979953118319999</c:v>
                </c:pt>
                <c:pt idx="7199">
                  <c:v>7.1989953111806901</c:v>
                </c:pt>
                <c:pt idx="7200">
                  <c:v>7.1999953105293697</c:v>
                </c:pt>
                <c:pt idx="7201">
                  <c:v>7.2009953098780599</c:v>
                </c:pt>
                <c:pt idx="7202">
                  <c:v>7.2019953092267404</c:v>
                </c:pt>
                <c:pt idx="7203">
                  <c:v>7.2029953085754199</c:v>
                </c:pt>
                <c:pt idx="7204">
                  <c:v>7.2039953079241101</c:v>
                </c:pt>
                <c:pt idx="7205">
                  <c:v>7.2049953072727897</c:v>
                </c:pt>
                <c:pt idx="7206">
                  <c:v>7.2059953066214799</c:v>
                </c:pt>
                <c:pt idx="7207">
                  <c:v>7.2069953059701604</c:v>
                </c:pt>
                <c:pt idx="7208">
                  <c:v>7.2079953053188497</c:v>
                </c:pt>
                <c:pt idx="7209">
                  <c:v>7.2089953046675301</c:v>
                </c:pt>
                <c:pt idx="7210">
                  <c:v>7.2099953040162204</c:v>
                </c:pt>
                <c:pt idx="7211">
                  <c:v>7.2109953033648999</c:v>
                </c:pt>
                <c:pt idx="7212">
                  <c:v>7.2119953027135901</c:v>
                </c:pt>
                <c:pt idx="7213">
                  <c:v>7.2129953020622697</c:v>
                </c:pt>
                <c:pt idx="7214">
                  <c:v>7.2139953014109599</c:v>
                </c:pt>
                <c:pt idx="7215">
                  <c:v>7.2149953007596404</c:v>
                </c:pt>
                <c:pt idx="7216">
                  <c:v>7.2159953001083199</c:v>
                </c:pt>
                <c:pt idx="7217">
                  <c:v>7.2169952994570101</c:v>
                </c:pt>
                <c:pt idx="7218">
                  <c:v>7.2179952988056897</c:v>
                </c:pt>
                <c:pt idx="7219">
                  <c:v>7.2189952981543799</c:v>
                </c:pt>
                <c:pt idx="7220">
                  <c:v>7.2199952975030603</c:v>
                </c:pt>
                <c:pt idx="7221">
                  <c:v>7.2209952968517497</c:v>
                </c:pt>
                <c:pt idx="7222">
                  <c:v>7.2219952962004301</c:v>
                </c:pt>
                <c:pt idx="7223">
                  <c:v>7.2229952955491203</c:v>
                </c:pt>
                <c:pt idx="7224">
                  <c:v>7.2239952948977999</c:v>
                </c:pt>
                <c:pt idx="7225">
                  <c:v>7.2249952942464901</c:v>
                </c:pt>
                <c:pt idx="7226">
                  <c:v>7.2259952935951697</c:v>
                </c:pt>
                <c:pt idx="7227">
                  <c:v>7.2269952929438599</c:v>
                </c:pt>
                <c:pt idx="7228">
                  <c:v>7.2279952922925403</c:v>
                </c:pt>
                <c:pt idx="7229">
                  <c:v>7.2289952916412199</c:v>
                </c:pt>
                <c:pt idx="7230">
                  <c:v>7.2299952909899101</c:v>
                </c:pt>
                <c:pt idx="7231">
                  <c:v>7.2309952903385897</c:v>
                </c:pt>
                <c:pt idx="7232">
                  <c:v>7.2319952896872799</c:v>
                </c:pt>
                <c:pt idx="7233">
                  <c:v>7.2329952890359603</c:v>
                </c:pt>
                <c:pt idx="7234">
                  <c:v>7.2339952883846497</c:v>
                </c:pt>
                <c:pt idx="7235">
                  <c:v>7.2349952877333301</c:v>
                </c:pt>
                <c:pt idx="7236">
                  <c:v>7.2359952870820203</c:v>
                </c:pt>
                <c:pt idx="7237">
                  <c:v>7.2369952864306999</c:v>
                </c:pt>
                <c:pt idx="7238">
                  <c:v>7.2379952857793901</c:v>
                </c:pt>
                <c:pt idx="7239">
                  <c:v>7.2389952851280697</c:v>
                </c:pt>
                <c:pt idx="7240">
                  <c:v>7.2399952844767599</c:v>
                </c:pt>
                <c:pt idx="7241">
                  <c:v>7.2409952838254403</c:v>
                </c:pt>
                <c:pt idx="7242">
                  <c:v>7.2419952831741199</c:v>
                </c:pt>
                <c:pt idx="7243">
                  <c:v>7.2429952825228101</c:v>
                </c:pt>
                <c:pt idx="7244">
                  <c:v>7.2439952818714897</c:v>
                </c:pt>
                <c:pt idx="7245">
                  <c:v>7.2449952812201799</c:v>
                </c:pt>
                <c:pt idx="7246">
                  <c:v>7.2459952805688603</c:v>
                </c:pt>
                <c:pt idx="7247">
                  <c:v>7.2469952799175497</c:v>
                </c:pt>
                <c:pt idx="7248">
                  <c:v>7.2479952792662301</c:v>
                </c:pt>
                <c:pt idx="7249">
                  <c:v>7.2489952786149203</c:v>
                </c:pt>
                <c:pt idx="7250">
                  <c:v>7.2499952779635999</c:v>
                </c:pt>
                <c:pt idx="7251">
                  <c:v>7.2509952773122901</c:v>
                </c:pt>
                <c:pt idx="7252">
                  <c:v>7.2519952766609697</c:v>
                </c:pt>
                <c:pt idx="7253">
                  <c:v>7.2529952760096501</c:v>
                </c:pt>
                <c:pt idx="7254">
                  <c:v>7.2539952753583403</c:v>
                </c:pt>
                <c:pt idx="7255">
                  <c:v>7.2549952747070297</c:v>
                </c:pt>
                <c:pt idx="7256">
                  <c:v>7.2559952740557101</c:v>
                </c:pt>
                <c:pt idx="7257">
                  <c:v>7.2569952734043897</c:v>
                </c:pt>
                <c:pt idx="7258">
                  <c:v>7.2579952727530799</c:v>
                </c:pt>
                <c:pt idx="7259">
                  <c:v>7.2589952721017603</c:v>
                </c:pt>
                <c:pt idx="7260">
                  <c:v>7.2599952714504496</c:v>
                </c:pt>
                <c:pt idx="7261">
                  <c:v>7.2609952707991301</c:v>
                </c:pt>
                <c:pt idx="7262">
                  <c:v>7.2619952701478203</c:v>
                </c:pt>
                <c:pt idx="7263">
                  <c:v>7.2629952694964999</c:v>
                </c:pt>
                <c:pt idx="7264">
                  <c:v>7.2639952688451901</c:v>
                </c:pt>
                <c:pt idx="7265">
                  <c:v>7.2649952681938696</c:v>
                </c:pt>
                <c:pt idx="7266">
                  <c:v>7.2659952675425599</c:v>
                </c:pt>
                <c:pt idx="7267">
                  <c:v>7.2669952668912403</c:v>
                </c:pt>
                <c:pt idx="7268">
                  <c:v>7.2679952662399296</c:v>
                </c:pt>
                <c:pt idx="7269">
                  <c:v>7.2689952655886101</c:v>
                </c:pt>
                <c:pt idx="7270">
                  <c:v>7.2699952649372896</c:v>
                </c:pt>
                <c:pt idx="7271">
                  <c:v>7.2709952642859799</c:v>
                </c:pt>
                <c:pt idx="7272">
                  <c:v>7.2719952636346603</c:v>
                </c:pt>
                <c:pt idx="7273">
                  <c:v>7.2729952629833496</c:v>
                </c:pt>
                <c:pt idx="7274">
                  <c:v>7.2739952623320301</c:v>
                </c:pt>
                <c:pt idx="7275">
                  <c:v>7.2749952616807203</c:v>
                </c:pt>
                <c:pt idx="7276">
                  <c:v>7.2759952610293999</c:v>
                </c:pt>
                <c:pt idx="7277">
                  <c:v>7.2769952603780901</c:v>
                </c:pt>
                <c:pt idx="7278">
                  <c:v>7.2779952597267696</c:v>
                </c:pt>
                <c:pt idx="7279">
                  <c:v>7.2789952590754599</c:v>
                </c:pt>
                <c:pt idx="7280">
                  <c:v>7.2799952584241403</c:v>
                </c:pt>
                <c:pt idx="7281">
                  <c:v>7.2809952577728296</c:v>
                </c:pt>
                <c:pt idx="7282">
                  <c:v>7.2819952571215101</c:v>
                </c:pt>
                <c:pt idx="7283">
                  <c:v>7.2829952564702003</c:v>
                </c:pt>
                <c:pt idx="7284">
                  <c:v>7.2839952558188799</c:v>
                </c:pt>
                <c:pt idx="7285">
                  <c:v>7.2849952551675603</c:v>
                </c:pt>
                <c:pt idx="7286">
                  <c:v>7.2859952545162496</c:v>
                </c:pt>
                <c:pt idx="7287">
                  <c:v>7.2869952538649301</c:v>
                </c:pt>
                <c:pt idx="7288">
                  <c:v>7.2879952532136203</c:v>
                </c:pt>
                <c:pt idx="7289">
                  <c:v>7.2889952525622999</c:v>
                </c:pt>
                <c:pt idx="7290">
                  <c:v>7.2899952519109901</c:v>
                </c:pt>
                <c:pt idx="7291">
                  <c:v>7.2909952512596696</c:v>
                </c:pt>
                <c:pt idx="7292">
                  <c:v>7.2919952506083598</c:v>
                </c:pt>
                <c:pt idx="7293">
                  <c:v>7.2929952499570403</c:v>
                </c:pt>
                <c:pt idx="7294">
                  <c:v>7.2939952493057296</c:v>
                </c:pt>
                <c:pt idx="7295">
                  <c:v>7.2949952486544101</c:v>
                </c:pt>
                <c:pt idx="7296">
                  <c:v>7.2959952480031003</c:v>
                </c:pt>
                <c:pt idx="7297">
                  <c:v>7.2969952473517798</c:v>
                </c:pt>
                <c:pt idx="7298">
                  <c:v>7.2979952467004603</c:v>
                </c:pt>
                <c:pt idx="7299">
                  <c:v>7.2989952460491496</c:v>
                </c:pt>
                <c:pt idx="7300">
                  <c:v>7.2999952453978301</c:v>
                </c:pt>
                <c:pt idx="7301">
                  <c:v>7.3009952447465203</c:v>
                </c:pt>
                <c:pt idx="7302">
                  <c:v>7.3019952440951998</c:v>
                </c:pt>
                <c:pt idx="7303">
                  <c:v>7.3029952434438901</c:v>
                </c:pt>
                <c:pt idx="7304">
                  <c:v>7.3039952427925696</c:v>
                </c:pt>
                <c:pt idx="7305">
                  <c:v>7.3049952421412598</c:v>
                </c:pt>
                <c:pt idx="7306">
                  <c:v>7.3059952414899403</c:v>
                </c:pt>
                <c:pt idx="7307">
                  <c:v>7.3069952408386296</c:v>
                </c:pt>
                <c:pt idx="7308">
                  <c:v>7.3079952401873101</c:v>
                </c:pt>
                <c:pt idx="7309">
                  <c:v>7.3089952395360003</c:v>
                </c:pt>
                <c:pt idx="7310">
                  <c:v>7.3099952388846798</c:v>
                </c:pt>
                <c:pt idx="7311">
                  <c:v>7.3109952382333603</c:v>
                </c:pt>
                <c:pt idx="7312">
                  <c:v>7.3119952375820496</c:v>
                </c:pt>
                <c:pt idx="7313">
                  <c:v>7.3129952369307301</c:v>
                </c:pt>
                <c:pt idx="7314">
                  <c:v>7.3139952362794203</c:v>
                </c:pt>
                <c:pt idx="7315">
                  <c:v>7.3149952356280998</c:v>
                </c:pt>
                <c:pt idx="7316">
                  <c:v>7.3159952349767901</c:v>
                </c:pt>
                <c:pt idx="7317">
                  <c:v>7.3169952343254696</c:v>
                </c:pt>
                <c:pt idx="7318">
                  <c:v>7.3179952336741598</c:v>
                </c:pt>
                <c:pt idx="7319">
                  <c:v>7.3189952330228403</c:v>
                </c:pt>
                <c:pt idx="7320">
                  <c:v>7.3199952323715296</c:v>
                </c:pt>
                <c:pt idx="7321">
                  <c:v>7.3209952317202101</c:v>
                </c:pt>
                <c:pt idx="7322">
                  <c:v>7.3219952310689003</c:v>
                </c:pt>
                <c:pt idx="7323">
                  <c:v>7.3229952304175798</c:v>
                </c:pt>
                <c:pt idx="7324">
                  <c:v>7.32399522976627</c:v>
                </c:pt>
                <c:pt idx="7325">
                  <c:v>7.3249952291149496</c:v>
                </c:pt>
                <c:pt idx="7326">
                  <c:v>7.32599522846363</c:v>
                </c:pt>
                <c:pt idx="7327">
                  <c:v>7.3269952278123203</c:v>
                </c:pt>
                <c:pt idx="7328">
                  <c:v>7.3279952271609998</c:v>
                </c:pt>
                <c:pt idx="7329">
                  <c:v>7.32899522650969</c:v>
                </c:pt>
                <c:pt idx="7330">
                  <c:v>7.3299952258583696</c:v>
                </c:pt>
                <c:pt idx="7331">
                  <c:v>7.3309952252070598</c:v>
                </c:pt>
                <c:pt idx="7332">
                  <c:v>7.3319952245557403</c:v>
                </c:pt>
                <c:pt idx="7333">
                  <c:v>7.3329952239044296</c:v>
                </c:pt>
                <c:pt idx="7334">
                  <c:v>7.33399522325311</c:v>
                </c:pt>
                <c:pt idx="7335">
                  <c:v>7.3349952226018003</c:v>
                </c:pt>
                <c:pt idx="7336">
                  <c:v>7.3359952219504798</c:v>
                </c:pt>
                <c:pt idx="7337">
                  <c:v>7.33699522129917</c:v>
                </c:pt>
                <c:pt idx="7338">
                  <c:v>7.3379952206478496</c:v>
                </c:pt>
                <c:pt idx="7339">
                  <c:v>7.33899521999653</c:v>
                </c:pt>
                <c:pt idx="7340">
                  <c:v>7.3399952193452203</c:v>
                </c:pt>
                <c:pt idx="7341">
                  <c:v>7.3409952186938998</c:v>
                </c:pt>
                <c:pt idx="7342">
                  <c:v>7.34199521804259</c:v>
                </c:pt>
                <c:pt idx="7343">
                  <c:v>7.3429952173912696</c:v>
                </c:pt>
                <c:pt idx="7344">
                  <c:v>7.3439952167399598</c:v>
                </c:pt>
                <c:pt idx="7345">
                  <c:v>7.3449952160886403</c:v>
                </c:pt>
                <c:pt idx="7346">
                  <c:v>7.3459952154373296</c:v>
                </c:pt>
                <c:pt idx="7347">
                  <c:v>7.34699521478601</c:v>
                </c:pt>
                <c:pt idx="7348">
                  <c:v>7.3479952141347002</c:v>
                </c:pt>
                <c:pt idx="7349">
                  <c:v>7.3489952134833798</c:v>
                </c:pt>
                <c:pt idx="7350">
                  <c:v>7.34999521283207</c:v>
                </c:pt>
                <c:pt idx="7351">
                  <c:v>7.3509952121807496</c:v>
                </c:pt>
                <c:pt idx="7352">
                  <c:v>7.35199521152943</c:v>
                </c:pt>
                <c:pt idx="7353">
                  <c:v>7.3529952108781202</c:v>
                </c:pt>
                <c:pt idx="7354">
                  <c:v>7.3539952102267998</c:v>
                </c:pt>
                <c:pt idx="7355">
                  <c:v>7.35499520957549</c:v>
                </c:pt>
                <c:pt idx="7356">
                  <c:v>7.3559952089241696</c:v>
                </c:pt>
                <c:pt idx="7357">
                  <c:v>7.3569952082728598</c:v>
                </c:pt>
                <c:pt idx="7358">
                  <c:v>7.3579952076215402</c:v>
                </c:pt>
                <c:pt idx="7359">
                  <c:v>7.3589952069702296</c:v>
                </c:pt>
                <c:pt idx="7360">
                  <c:v>7.35999520631891</c:v>
                </c:pt>
                <c:pt idx="7361">
                  <c:v>7.3609952056676002</c:v>
                </c:pt>
                <c:pt idx="7362">
                  <c:v>7.3619952050162798</c:v>
                </c:pt>
                <c:pt idx="7363">
                  <c:v>7.36299520436497</c:v>
                </c:pt>
                <c:pt idx="7364">
                  <c:v>7.3639952037136496</c:v>
                </c:pt>
                <c:pt idx="7365">
                  <c:v>7.36499520306233</c:v>
                </c:pt>
                <c:pt idx="7366">
                  <c:v>7.3659952024110202</c:v>
                </c:pt>
                <c:pt idx="7367">
                  <c:v>7.3669952017596998</c:v>
                </c:pt>
                <c:pt idx="7368">
                  <c:v>7.36799520110839</c:v>
                </c:pt>
                <c:pt idx="7369">
                  <c:v>7.3689952004570696</c:v>
                </c:pt>
                <c:pt idx="7370">
                  <c:v>7.3699951998057598</c:v>
                </c:pt>
                <c:pt idx="7371">
                  <c:v>7.3709951991544402</c:v>
                </c:pt>
                <c:pt idx="7372">
                  <c:v>7.3719951985031296</c:v>
                </c:pt>
                <c:pt idx="7373">
                  <c:v>7.37299519785181</c:v>
                </c:pt>
                <c:pt idx="7374">
                  <c:v>7.3739951972005002</c:v>
                </c:pt>
                <c:pt idx="7375">
                  <c:v>7.3749951965491798</c:v>
                </c:pt>
                <c:pt idx="7376">
                  <c:v>7.37599519589787</c:v>
                </c:pt>
                <c:pt idx="7377">
                  <c:v>7.3769951952465496</c:v>
                </c:pt>
                <c:pt idx="7378">
                  <c:v>7.37799519459523</c:v>
                </c:pt>
                <c:pt idx="7379">
                  <c:v>7.3789951939439202</c:v>
                </c:pt>
                <c:pt idx="7380">
                  <c:v>7.3799951932925998</c:v>
                </c:pt>
                <c:pt idx="7381">
                  <c:v>7.38099519264129</c:v>
                </c:pt>
                <c:pt idx="7382">
                  <c:v>7.3819951919899696</c:v>
                </c:pt>
                <c:pt idx="7383">
                  <c:v>7.3829951913386598</c:v>
                </c:pt>
                <c:pt idx="7384">
                  <c:v>7.3839951906873402</c:v>
                </c:pt>
                <c:pt idx="7385">
                  <c:v>7.3849951900360304</c:v>
                </c:pt>
                <c:pt idx="7386">
                  <c:v>7.38599518938471</c:v>
                </c:pt>
                <c:pt idx="7387">
                  <c:v>7.3869951887334002</c:v>
                </c:pt>
                <c:pt idx="7388">
                  <c:v>7.3879951880820798</c:v>
                </c:pt>
                <c:pt idx="7389">
                  <c:v>7.38899518743077</c:v>
                </c:pt>
                <c:pt idx="7390">
                  <c:v>7.3899951867794504</c:v>
                </c:pt>
                <c:pt idx="7391">
                  <c:v>7.3909951861281398</c:v>
                </c:pt>
                <c:pt idx="7392">
                  <c:v>7.3919951854768202</c:v>
                </c:pt>
                <c:pt idx="7393">
                  <c:v>7.3929951848254998</c:v>
                </c:pt>
                <c:pt idx="7394">
                  <c:v>7.39399518417419</c:v>
                </c:pt>
                <c:pt idx="7395">
                  <c:v>7.3949951835228704</c:v>
                </c:pt>
                <c:pt idx="7396">
                  <c:v>7.3959951828715598</c:v>
                </c:pt>
                <c:pt idx="7397">
                  <c:v>7.3969951822202402</c:v>
                </c:pt>
                <c:pt idx="7398">
                  <c:v>7.3979951815689304</c:v>
                </c:pt>
                <c:pt idx="7399">
                  <c:v>7.39899518091761</c:v>
                </c:pt>
                <c:pt idx="7400">
                  <c:v>7.3999951802663002</c:v>
                </c:pt>
                <c:pt idx="7401">
                  <c:v>7.4009951796149798</c:v>
                </c:pt>
                <c:pt idx="7402">
                  <c:v>7.40199517896367</c:v>
                </c:pt>
                <c:pt idx="7403">
                  <c:v>7.4029951783123504</c:v>
                </c:pt>
                <c:pt idx="7404">
                  <c:v>7.4039951776610398</c:v>
                </c:pt>
                <c:pt idx="7405">
                  <c:v>7.4049951770097202</c:v>
                </c:pt>
                <c:pt idx="7406">
                  <c:v>7.4059951763583998</c:v>
                </c:pt>
                <c:pt idx="7407">
                  <c:v>7.40699517570709</c:v>
                </c:pt>
                <c:pt idx="7408">
                  <c:v>7.4079951750557704</c:v>
                </c:pt>
                <c:pt idx="7409">
                  <c:v>7.4089951744044598</c:v>
                </c:pt>
                <c:pt idx="7410">
                  <c:v>7.4099951737531402</c:v>
                </c:pt>
                <c:pt idx="7411">
                  <c:v>7.4109951731018304</c:v>
                </c:pt>
                <c:pt idx="7412">
                  <c:v>7.41199517245051</c:v>
                </c:pt>
                <c:pt idx="7413">
                  <c:v>7.4129951717992002</c:v>
                </c:pt>
                <c:pt idx="7414">
                  <c:v>7.4139951711478798</c:v>
                </c:pt>
                <c:pt idx="7415">
                  <c:v>7.41499517049657</c:v>
                </c:pt>
                <c:pt idx="7416">
                  <c:v>7.4159951698452504</c:v>
                </c:pt>
                <c:pt idx="7417">
                  <c:v>7.4169951691939398</c:v>
                </c:pt>
                <c:pt idx="7418">
                  <c:v>7.4179951685426202</c:v>
                </c:pt>
                <c:pt idx="7419">
                  <c:v>7.4189951678913104</c:v>
                </c:pt>
                <c:pt idx="7420">
                  <c:v>7.41999516723999</c:v>
                </c:pt>
                <c:pt idx="7421">
                  <c:v>7.4209951665886704</c:v>
                </c:pt>
                <c:pt idx="7422">
                  <c:v>7.4219951659373598</c:v>
                </c:pt>
                <c:pt idx="7423">
                  <c:v>7.4229951652860402</c:v>
                </c:pt>
                <c:pt idx="7424">
                  <c:v>7.4239951646347304</c:v>
                </c:pt>
                <c:pt idx="7425">
                  <c:v>7.42499516398341</c:v>
                </c:pt>
                <c:pt idx="7426">
                  <c:v>7.4259951633321002</c:v>
                </c:pt>
                <c:pt idx="7427">
                  <c:v>7.4269951626807797</c:v>
                </c:pt>
                <c:pt idx="7428">
                  <c:v>7.42799516202947</c:v>
                </c:pt>
                <c:pt idx="7429">
                  <c:v>7.4289951613781504</c:v>
                </c:pt>
                <c:pt idx="7430">
                  <c:v>7.4299951607268397</c:v>
                </c:pt>
                <c:pt idx="7431">
                  <c:v>7.4309951600755202</c:v>
                </c:pt>
                <c:pt idx="7432">
                  <c:v>7.4319951594242104</c:v>
                </c:pt>
                <c:pt idx="7433">
                  <c:v>7.43299515877289</c:v>
                </c:pt>
                <c:pt idx="7434">
                  <c:v>7.4339951581215802</c:v>
                </c:pt>
                <c:pt idx="7435">
                  <c:v>7.4349951574702597</c:v>
                </c:pt>
                <c:pt idx="7436">
                  <c:v>7.4359951568189402</c:v>
                </c:pt>
                <c:pt idx="7437">
                  <c:v>7.4369951561676304</c:v>
                </c:pt>
                <c:pt idx="7438">
                  <c:v>7.43799515551631</c:v>
                </c:pt>
                <c:pt idx="7439">
                  <c:v>7.4389951548650002</c:v>
                </c:pt>
                <c:pt idx="7440">
                  <c:v>7.4399951542136797</c:v>
                </c:pt>
                <c:pt idx="7441">
                  <c:v>7.44099515356237</c:v>
                </c:pt>
                <c:pt idx="7442">
                  <c:v>7.4419951529110504</c:v>
                </c:pt>
                <c:pt idx="7443">
                  <c:v>7.4429951522597397</c:v>
                </c:pt>
                <c:pt idx="7444">
                  <c:v>7.4439951516084202</c:v>
                </c:pt>
                <c:pt idx="7445">
                  <c:v>7.4449951509571104</c:v>
                </c:pt>
                <c:pt idx="7446">
                  <c:v>7.44599515030579</c:v>
                </c:pt>
                <c:pt idx="7447">
                  <c:v>7.4469951496544704</c:v>
                </c:pt>
                <c:pt idx="7448">
                  <c:v>7.4479951490031597</c:v>
                </c:pt>
                <c:pt idx="7449">
                  <c:v>7.4489951483518402</c:v>
                </c:pt>
                <c:pt idx="7450">
                  <c:v>7.4499951477005304</c:v>
                </c:pt>
                <c:pt idx="7451">
                  <c:v>7.45099514704921</c:v>
                </c:pt>
                <c:pt idx="7452">
                  <c:v>7.4519951463979002</c:v>
                </c:pt>
                <c:pt idx="7453">
                  <c:v>7.4529951457465797</c:v>
                </c:pt>
                <c:pt idx="7454">
                  <c:v>7.4539951450952699</c:v>
                </c:pt>
                <c:pt idx="7455">
                  <c:v>7.4549951444439504</c:v>
                </c:pt>
                <c:pt idx="7456">
                  <c:v>7.4559951437926397</c:v>
                </c:pt>
                <c:pt idx="7457">
                  <c:v>7.4569951431413202</c:v>
                </c:pt>
                <c:pt idx="7458">
                  <c:v>7.4579951424900104</c:v>
                </c:pt>
                <c:pt idx="7459">
                  <c:v>7.4589951418386899</c:v>
                </c:pt>
                <c:pt idx="7460">
                  <c:v>7.4599951411873802</c:v>
                </c:pt>
                <c:pt idx="7461">
                  <c:v>7.4609951405360597</c:v>
                </c:pt>
                <c:pt idx="7462">
                  <c:v>7.4619951398847499</c:v>
                </c:pt>
                <c:pt idx="7463">
                  <c:v>7.4629951392334304</c:v>
                </c:pt>
                <c:pt idx="7464">
                  <c:v>7.4639951385821099</c:v>
                </c:pt>
                <c:pt idx="7465">
                  <c:v>7.4649951379308002</c:v>
                </c:pt>
                <c:pt idx="7466">
                  <c:v>7.4659951372794797</c:v>
                </c:pt>
                <c:pt idx="7467">
                  <c:v>7.4669951366281699</c:v>
                </c:pt>
                <c:pt idx="7468">
                  <c:v>7.4679951359768504</c:v>
                </c:pt>
                <c:pt idx="7469">
                  <c:v>7.4689951353255397</c:v>
                </c:pt>
                <c:pt idx="7470">
                  <c:v>7.4699951346742202</c:v>
                </c:pt>
                <c:pt idx="7471">
                  <c:v>7.4709951340229104</c:v>
                </c:pt>
                <c:pt idx="7472">
                  <c:v>7.4719951333715899</c:v>
                </c:pt>
                <c:pt idx="7473">
                  <c:v>7.4729951327202802</c:v>
                </c:pt>
                <c:pt idx="7474">
                  <c:v>7.4739951320689597</c:v>
                </c:pt>
                <c:pt idx="7475">
                  <c:v>7.4749951314176499</c:v>
                </c:pt>
                <c:pt idx="7476">
                  <c:v>7.4759951307663304</c:v>
                </c:pt>
                <c:pt idx="7477">
                  <c:v>7.4769951301150099</c:v>
                </c:pt>
                <c:pt idx="7478">
                  <c:v>7.4779951294637002</c:v>
                </c:pt>
                <c:pt idx="7479">
                  <c:v>7.4789951288123797</c:v>
                </c:pt>
                <c:pt idx="7480">
                  <c:v>7.4799951281610699</c:v>
                </c:pt>
                <c:pt idx="7481">
                  <c:v>7.4809951275097504</c:v>
                </c:pt>
                <c:pt idx="7482">
                  <c:v>7.4819951268584397</c:v>
                </c:pt>
                <c:pt idx="7483">
                  <c:v>7.4829951262071202</c:v>
                </c:pt>
                <c:pt idx="7484">
                  <c:v>7.4839951255558104</c:v>
                </c:pt>
                <c:pt idx="7485">
                  <c:v>7.4849951249044899</c:v>
                </c:pt>
                <c:pt idx="7486">
                  <c:v>7.4859951242531801</c:v>
                </c:pt>
                <c:pt idx="7487">
                  <c:v>7.4869951236018597</c:v>
                </c:pt>
                <c:pt idx="7488">
                  <c:v>7.4879951229505401</c:v>
                </c:pt>
                <c:pt idx="7489">
                  <c:v>7.4889951222992304</c:v>
                </c:pt>
                <c:pt idx="7490">
                  <c:v>7.4899951216479099</c:v>
                </c:pt>
                <c:pt idx="7491">
                  <c:v>7.4909951209966001</c:v>
                </c:pt>
                <c:pt idx="7492">
                  <c:v>7.4919951203452797</c:v>
                </c:pt>
                <c:pt idx="7493">
                  <c:v>7.4929951196939699</c:v>
                </c:pt>
                <c:pt idx="7494">
                  <c:v>7.4939951190426504</c:v>
                </c:pt>
                <c:pt idx="7495">
                  <c:v>7.4949951183913397</c:v>
                </c:pt>
                <c:pt idx="7496">
                  <c:v>7.4959951177400201</c:v>
                </c:pt>
                <c:pt idx="7497">
                  <c:v>7.4969951170887104</c:v>
                </c:pt>
                <c:pt idx="7498">
                  <c:v>7.4979951164373899</c:v>
                </c:pt>
                <c:pt idx="7499">
                  <c:v>7.4989951157860801</c:v>
                </c:pt>
                <c:pt idx="7500">
                  <c:v>7.4999951151347597</c:v>
                </c:pt>
                <c:pt idx="7501">
                  <c:v>7.5009951144834499</c:v>
                </c:pt>
                <c:pt idx="7502">
                  <c:v>7.5019951138321304</c:v>
                </c:pt>
                <c:pt idx="7503">
                  <c:v>7.5029951131808099</c:v>
                </c:pt>
                <c:pt idx="7504">
                  <c:v>7.5039951125295001</c:v>
                </c:pt>
                <c:pt idx="7505">
                  <c:v>7.5049951118781797</c:v>
                </c:pt>
                <c:pt idx="7506">
                  <c:v>7.5059951112268699</c:v>
                </c:pt>
                <c:pt idx="7507">
                  <c:v>7.5069951105755504</c:v>
                </c:pt>
                <c:pt idx="7508">
                  <c:v>7.5079951099242397</c:v>
                </c:pt>
                <c:pt idx="7509">
                  <c:v>7.5089951092729201</c:v>
                </c:pt>
                <c:pt idx="7510">
                  <c:v>7.5099951086216103</c:v>
                </c:pt>
                <c:pt idx="7511">
                  <c:v>7.5109951079702899</c:v>
                </c:pt>
                <c:pt idx="7512">
                  <c:v>7.5119951073189801</c:v>
                </c:pt>
                <c:pt idx="7513">
                  <c:v>7.5129951066676597</c:v>
                </c:pt>
                <c:pt idx="7514">
                  <c:v>7.5139951060163499</c:v>
                </c:pt>
                <c:pt idx="7515">
                  <c:v>7.5149951053650303</c:v>
                </c:pt>
                <c:pt idx="7516">
                  <c:v>7.5159951047137099</c:v>
                </c:pt>
                <c:pt idx="7517">
                  <c:v>7.5169951040624001</c:v>
                </c:pt>
                <c:pt idx="7518">
                  <c:v>7.5179951034110797</c:v>
                </c:pt>
                <c:pt idx="7519">
                  <c:v>7.5189951027597699</c:v>
                </c:pt>
                <c:pt idx="7520">
                  <c:v>7.5199951021084503</c:v>
                </c:pt>
                <c:pt idx="7521">
                  <c:v>7.5209951014571397</c:v>
                </c:pt>
                <c:pt idx="7522">
                  <c:v>7.5219951008058201</c:v>
                </c:pt>
                <c:pt idx="7523">
                  <c:v>7.5229951001545103</c:v>
                </c:pt>
                <c:pt idx="7524">
                  <c:v>7.5239950995031899</c:v>
                </c:pt>
                <c:pt idx="7525">
                  <c:v>7.5249950988518801</c:v>
                </c:pt>
                <c:pt idx="7526">
                  <c:v>7.5259950982005597</c:v>
                </c:pt>
                <c:pt idx="7527">
                  <c:v>7.5269950975492499</c:v>
                </c:pt>
                <c:pt idx="7528">
                  <c:v>7.5279950968979303</c:v>
                </c:pt>
                <c:pt idx="7529">
                  <c:v>7.5289950962466197</c:v>
                </c:pt>
                <c:pt idx="7530">
                  <c:v>7.5299950955953001</c:v>
                </c:pt>
                <c:pt idx="7531">
                  <c:v>7.5309950949439797</c:v>
                </c:pt>
                <c:pt idx="7532">
                  <c:v>7.5319950942926699</c:v>
                </c:pt>
                <c:pt idx="7533">
                  <c:v>7.5329950936413503</c:v>
                </c:pt>
                <c:pt idx="7534">
                  <c:v>7.5339950929900397</c:v>
                </c:pt>
                <c:pt idx="7535">
                  <c:v>7.5349950923387201</c:v>
                </c:pt>
                <c:pt idx="7536">
                  <c:v>7.5359950916874103</c:v>
                </c:pt>
                <c:pt idx="7537">
                  <c:v>7.5369950910360899</c:v>
                </c:pt>
                <c:pt idx="7538">
                  <c:v>7.5379950903847801</c:v>
                </c:pt>
                <c:pt idx="7539">
                  <c:v>7.5389950897334597</c:v>
                </c:pt>
                <c:pt idx="7540">
                  <c:v>7.5399950890821499</c:v>
                </c:pt>
                <c:pt idx="7541">
                  <c:v>7.5409950884308303</c:v>
                </c:pt>
                <c:pt idx="7542">
                  <c:v>7.5419950877795099</c:v>
                </c:pt>
                <c:pt idx="7543">
                  <c:v>7.5429950871282001</c:v>
                </c:pt>
                <c:pt idx="7544">
                  <c:v>7.5439950864768797</c:v>
                </c:pt>
                <c:pt idx="7545">
                  <c:v>7.5449950858255699</c:v>
                </c:pt>
                <c:pt idx="7546">
                  <c:v>7.5459950851742503</c:v>
                </c:pt>
                <c:pt idx="7547">
                  <c:v>7.5469950845229397</c:v>
                </c:pt>
                <c:pt idx="7548">
                  <c:v>7.5479950838716201</c:v>
                </c:pt>
                <c:pt idx="7549">
                  <c:v>7.5489950832203103</c:v>
                </c:pt>
                <c:pt idx="7550">
                  <c:v>7.5499950825689899</c:v>
                </c:pt>
                <c:pt idx="7551">
                  <c:v>7.5509950819176801</c:v>
                </c:pt>
                <c:pt idx="7552">
                  <c:v>7.5519950812663597</c:v>
                </c:pt>
                <c:pt idx="7553">
                  <c:v>7.5529950806150499</c:v>
                </c:pt>
                <c:pt idx="7554">
                  <c:v>7.5539950799637303</c:v>
                </c:pt>
                <c:pt idx="7555">
                  <c:v>7.5549950793124196</c:v>
                </c:pt>
                <c:pt idx="7556">
                  <c:v>7.5559950786611001</c:v>
                </c:pt>
                <c:pt idx="7557">
                  <c:v>7.5569950780097903</c:v>
                </c:pt>
                <c:pt idx="7558">
                  <c:v>7.5579950773584699</c:v>
                </c:pt>
                <c:pt idx="7559">
                  <c:v>7.5589950767071503</c:v>
                </c:pt>
                <c:pt idx="7560">
                  <c:v>7.5599950760558396</c:v>
                </c:pt>
                <c:pt idx="7561">
                  <c:v>7.5609950754045201</c:v>
                </c:pt>
                <c:pt idx="7562">
                  <c:v>7.5619950747532103</c:v>
                </c:pt>
                <c:pt idx="7563">
                  <c:v>7.5629950741018899</c:v>
                </c:pt>
                <c:pt idx="7564">
                  <c:v>7.5639950734505801</c:v>
                </c:pt>
                <c:pt idx="7565">
                  <c:v>7.5649950727992596</c:v>
                </c:pt>
                <c:pt idx="7566">
                  <c:v>7.5659950721479499</c:v>
                </c:pt>
                <c:pt idx="7567">
                  <c:v>7.5669950714966303</c:v>
                </c:pt>
                <c:pt idx="7568">
                  <c:v>7.5679950708453196</c:v>
                </c:pt>
                <c:pt idx="7569">
                  <c:v>7.5689950701940001</c:v>
                </c:pt>
                <c:pt idx="7570">
                  <c:v>7.5699950695426903</c:v>
                </c:pt>
                <c:pt idx="7571">
                  <c:v>7.5709950688913699</c:v>
                </c:pt>
                <c:pt idx="7572">
                  <c:v>7.5719950682400503</c:v>
                </c:pt>
                <c:pt idx="7573">
                  <c:v>7.5729950675887396</c:v>
                </c:pt>
                <c:pt idx="7574">
                  <c:v>7.5739950669374201</c:v>
                </c:pt>
                <c:pt idx="7575">
                  <c:v>7.5749950662861103</c:v>
                </c:pt>
                <c:pt idx="7576">
                  <c:v>7.5759950656347899</c:v>
                </c:pt>
                <c:pt idx="7577">
                  <c:v>7.5769950649834801</c:v>
                </c:pt>
                <c:pt idx="7578">
                  <c:v>7.5779950643321596</c:v>
                </c:pt>
                <c:pt idx="7579">
                  <c:v>7.5789950636808499</c:v>
                </c:pt>
                <c:pt idx="7580">
                  <c:v>7.5799950630295303</c:v>
                </c:pt>
                <c:pt idx="7581">
                  <c:v>7.5809950623782196</c:v>
                </c:pt>
                <c:pt idx="7582">
                  <c:v>7.5819950617269001</c:v>
                </c:pt>
                <c:pt idx="7583">
                  <c:v>7.5829950610755796</c:v>
                </c:pt>
                <c:pt idx="7584">
                  <c:v>7.5839950604242699</c:v>
                </c:pt>
                <c:pt idx="7585">
                  <c:v>7.5849950597729503</c:v>
                </c:pt>
                <c:pt idx="7586">
                  <c:v>7.5859950591216396</c:v>
                </c:pt>
                <c:pt idx="7587">
                  <c:v>7.5869950584703201</c:v>
                </c:pt>
                <c:pt idx="7588">
                  <c:v>7.5879950578190103</c:v>
                </c:pt>
                <c:pt idx="7589">
                  <c:v>7.5889950571676899</c:v>
                </c:pt>
                <c:pt idx="7590">
                  <c:v>7.5899950565163801</c:v>
                </c:pt>
                <c:pt idx="7591">
                  <c:v>7.5909950558650596</c:v>
                </c:pt>
                <c:pt idx="7592">
                  <c:v>7.5919950552137498</c:v>
                </c:pt>
                <c:pt idx="7593">
                  <c:v>7.5929950545624303</c:v>
                </c:pt>
                <c:pt idx="7594">
                  <c:v>7.5939950539111196</c:v>
                </c:pt>
                <c:pt idx="7595">
                  <c:v>7.5949950532598001</c:v>
                </c:pt>
                <c:pt idx="7596">
                  <c:v>7.5959950526084903</c:v>
                </c:pt>
                <c:pt idx="7597">
                  <c:v>7.5969950519571698</c:v>
                </c:pt>
                <c:pt idx="7598">
                  <c:v>7.5979950513058601</c:v>
                </c:pt>
                <c:pt idx="7599">
                  <c:v>7.5989950506545396</c:v>
                </c:pt>
                <c:pt idx="7600">
                  <c:v>7.5999950500032201</c:v>
                </c:pt>
                <c:pt idx="7601">
                  <c:v>7.6009950493519103</c:v>
                </c:pt>
                <c:pt idx="7602">
                  <c:v>7.6019950487005898</c:v>
                </c:pt>
                <c:pt idx="7603">
                  <c:v>7.6029950480492801</c:v>
                </c:pt>
                <c:pt idx="7604">
                  <c:v>7.6039950473979596</c:v>
                </c:pt>
                <c:pt idx="7605">
                  <c:v>7.6049950467466498</c:v>
                </c:pt>
                <c:pt idx="7606">
                  <c:v>7.6059950460953303</c:v>
                </c:pt>
                <c:pt idx="7607">
                  <c:v>7.6069950454440196</c:v>
                </c:pt>
                <c:pt idx="7608">
                  <c:v>7.6079950447927001</c:v>
                </c:pt>
                <c:pt idx="7609">
                  <c:v>7.6089950441413903</c:v>
                </c:pt>
                <c:pt idx="7610">
                  <c:v>7.6099950434900698</c:v>
                </c:pt>
                <c:pt idx="7611">
                  <c:v>7.61099504283876</c:v>
                </c:pt>
                <c:pt idx="7612">
                  <c:v>7.6119950421874396</c:v>
                </c:pt>
                <c:pt idx="7613">
                  <c:v>7.6129950415361201</c:v>
                </c:pt>
                <c:pt idx="7614">
                  <c:v>7.6139950408848103</c:v>
                </c:pt>
                <c:pt idx="7615">
                  <c:v>7.6149950402334898</c:v>
                </c:pt>
                <c:pt idx="7616">
                  <c:v>7.61599503958218</c:v>
                </c:pt>
                <c:pt idx="7617">
                  <c:v>7.6169950389308596</c:v>
                </c:pt>
                <c:pt idx="7618">
                  <c:v>7.6179950382795498</c:v>
                </c:pt>
                <c:pt idx="7619">
                  <c:v>7.6189950376282303</c:v>
                </c:pt>
                <c:pt idx="7620">
                  <c:v>7.6199950369769196</c:v>
                </c:pt>
                <c:pt idx="7621">
                  <c:v>7.6209950363256</c:v>
                </c:pt>
                <c:pt idx="7622">
                  <c:v>7.6219950356742903</c:v>
                </c:pt>
                <c:pt idx="7623">
                  <c:v>7.6229950350229698</c:v>
                </c:pt>
                <c:pt idx="7624">
                  <c:v>7.62399503437166</c:v>
                </c:pt>
                <c:pt idx="7625">
                  <c:v>7.6249950337203396</c:v>
                </c:pt>
                <c:pt idx="7626">
                  <c:v>7.62599503306902</c:v>
                </c:pt>
                <c:pt idx="7627">
                  <c:v>7.6269950324177103</c:v>
                </c:pt>
                <c:pt idx="7628">
                  <c:v>7.6279950317663898</c:v>
                </c:pt>
                <c:pt idx="7629">
                  <c:v>7.62899503111508</c:v>
                </c:pt>
                <c:pt idx="7630">
                  <c:v>7.6299950304637596</c:v>
                </c:pt>
                <c:pt idx="7631">
                  <c:v>7.6309950298124498</c:v>
                </c:pt>
                <c:pt idx="7632">
                  <c:v>7.6319950291611303</c:v>
                </c:pt>
                <c:pt idx="7633">
                  <c:v>7.6329950285098196</c:v>
                </c:pt>
                <c:pt idx="7634">
                  <c:v>7.6339950278585</c:v>
                </c:pt>
                <c:pt idx="7635">
                  <c:v>7.6349950272071903</c:v>
                </c:pt>
                <c:pt idx="7636">
                  <c:v>7.6359950265558698</c:v>
                </c:pt>
                <c:pt idx="7637">
                  <c:v>7.63699502590456</c:v>
                </c:pt>
                <c:pt idx="7638">
                  <c:v>7.6379950252532396</c:v>
                </c:pt>
                <c:pt idx="7639">
                  <c:v>7.63899502460192</c:v>
                </c:pt>
                <c:pt idx="7640">
                  <c:v>7.6399950239506103</c:v>
                </c:pt>
                <c:pt idx="7641">
                  <c:v>7.6409950232992898</c:v>
                </c:pt>
                <c:pt idx="7642">
                  <c:v>7.64199502264798</c:v>
                </c:pt>
                <c:pt idx="7643">
                  <c:v>7.6429950219966596</c:v>
                </c:pt>
                <c:pt idx="7644">
                  <c:v>7.6439950213453498</c:v>
                </c:pt>
                <c:pt idx="7645">
                  <c:v>7.6449950206940303</c:v>
                </c:pt>
                <c:pt idx="7646">
                  <c:v>7.6459950200427196</c:v>
                </c:pt>
                <c:pt idx="7647">
                  <c:v>7.6469950193914</c:v>
                </c:pt>
                <c:pt idx="7648">
                  <c:v>7.6479950187400902</c:v>
                </c:pt>
                <c:pt idx="7649">
                  <c:v>7.6489950180887698</c:v>
                </c:pt>
                <c:pt idx="7650">
                  <c:v>7.64999501743746</c:v>
                </c:pt>
                <c:pt idx="7651">
                  <c:v>7.6509950167861396</c:v>
                </c:pt>
                <c:pt idx="7652">
                  <c:v>7.6519950161348298</c:v>
                </c:pt>
                <c:pt idx="7653">
                  <c:v>7.6529950154835102</c:v>
                </c:pt>
                <c:pt idx="7654">
                  <c:v>7.6539950148321898</c:v>
                </c:pt>
                <c:pt idx="7655">
                  <c:v>7.65499501418088</c:v>
                </c:pt>
                <c:pt idx="7656">
                  <c:v>7.6559950135295596</c:v>
                </c:pt>
                <c:pt idx="7657">
                  <c:v>7.6569950128782498</c:v>
                </c:pt>
                <c:pt idx="7658">
                  <c:v>7.6579950122269302</c:v>
                </c:pt>
                <c:pt idx="7659">
                  <c:v>7.6589950115756196</c:v>
                </c:pt>
                <c:pt idx="7660">
                  <c:v>7.6599950109243</c:v>
                </c:pt>
                <c:pt idx="7661">
                  <c:v>7.6609950102729902</c:v>
                </c:pt>
                <c:pt idx="7662">
                  <c:v>7.6619950096216698</c:v>
                </c:pt>
                <c:pt idx="7663">
                  <c:v>7.66299500897036</c:v>
                </c:pt>
                <c:pt idx="7664">
                  <c:v>7.6639950083190396</c:v>
                </c:pt>
                <c:pt idx="7665">
                  <c:v>7.6649950076677298</c:v>
                </c:pt>
                <c:pt idx="7666">
                  <c:v>7.6659950070164102</c:v>
                </c:pt>
                <c:pt idx="7667">
                  <c:v>7.6669950063650898</c:v>
                </c:pt>
                <c:pt idx="7668">
                  <c:v>7.66799500571378</c:v>
                </c:pt>
                <c:pt idx="7669">
                  <c:v>7.6689950050624596</c:v>
                </c:pt>
                <c:pt idx="7670">
                  <c:v>7.6699950044111498</c:v>
                </c:pt>
                <c:pt idx="7671">
                  <c:v>7.6709950037598302</c:v>
                </c:pt>
                <c:pt idx="7672">
                  <c:v>7.6719950031085196</c:v>
                </c:pt>
                <c:pt idx="7673">
                  <c:v>7.6729950024572</c:v>
                </c:pt>
                <c:pt idx="7674">
                  <c:v>7.6739950018058902</c:v>
                </c:pt>
                <c:pt idx="7675">
                  <c:v>7.6749950011545698</c:v>
                </c:pt>
                <c:pt idx="7676">
                  <c:v>7.67599500050326</c:v>
                </c:pt>
                <c:pt idx="7677">
                  <c:v>7.6769949998519396</c:v>
                </c:pt>
                <c:pt idx="7678">
                  <c:v>7.67799499920062</c:v>
                </c:pt>
                <c:pt idx="7679">
                  <c:v>7.6789949985493102</c:v>
                </c:pt>
                <c:pt idx="7680">
                  <c:v>7.6799949978979898</c:v>
                </c:pt>
                <c:pt idx="7681">
                  <c:v>7.68099499724668</c:v>
                </c:pt>
                <c:pt idx="7682">
                  <c:v>7.6819949965953702</c:v>
                </c:pt>
                <c:pt idx="7683">
                  <c:v>7.6829949959440498</c:v>
                </c:pt>
                <c:pt idx="7684">
                  <c:v>7.6839949952927302</c:v>
                </c:pt>
                <c:pt idx="7685">
                  <c:v>7.6849949946414204</c:v>
                </c:pt>
                <c:pt idx="7686">
                  <c:v>7.6859949939901</c:v>
                </c:pt>
                <c:pt idx="7687">
                  <c:v>7.6869949933387902</c:v>
                </c:pt>
                <c:pt idx="7688">
                  <c:v>7.6879949926874698</c:v>
                </c:pt>
                <c:pt idx="7689">
                  <c:v>7.68899499203616</c:v>
                </c:pt>
                <c:pt idx="7690">
                  <c:v>7.6899949913848404</c:v>
                </c:pt>
                <c:pt idx="7691">
                  <c:v>7.6909949907335298</c:v>
                </c:pt>
                <c:pt idx="7692">
                  <c:v>7.6919949900822102</c:v>
                </c:pt>
                <c:pt idx="7693">
                  <c:v>7.6929949894309004</c:v>
                </c:pt>
                <c:pt idx="7694">
                  <c:v>7.69399498877958</c:v>
                </c:pt>
                <c:pt idx="7695">
                  <c:v>7.6949949881282604</c:v>
                </c:pt>
                <c:pt idx="7696">
                  <c:v>7.6959949874769498</c:v>
                </c:pt>
                <c:pt idx="7697">
                  <c:v>7.6969949868256302</c:v>
                </c:pt>
                <c:pt idx="7698">
                  <c:v>7.6979949861743204</c:v>
                </c:pt>
                <c:pt idx="7699">
                  <c:v>7.698994985523</c:v>
                </c:pt>
                <c:pt idx="7700">
                  <c:v>7.6999949848716902</c:v>
                </c:pt>
                <c:pt idx="7701">
                  <c:v>7.7009949842203698</c:v>
                </c:pt>
                <c:pt idx="7702">
                  <c:v>7.70199498356906</c:v>
                </c:pt>
                <c:pt idx="7703">
                  <c:v>7.7029949829177404</c:v>
                </c:pt>
                <c:pt idx="7704">
                  <c:v>7.7039949822664298</c:v>
                </c:pt>
                <c:pt idx="7705">
                  <c:v>7.7049949816151102</c:v>
                </c:pt>
                <c:pt idx="7706">
                  <c:v>7.7059949809638004</c:v>
                </c:pt>
                <c:pt idx="7707">
                  <c:v>7.70699498031248</c:v>
                </c:pt>
                <c:pt idx="7708">
                  <c:v>7.7079949796611604</c:v>
                </c:pt>
                <c:pt idx="7709">
                  <c:v>7.7089949790098498</c:v>
                </c:pt>
                <c:pt idx="7710">
                  <c:v>7.7099949783585302</c:v>
                </c:pt>
                <c:pt idx="7711">
                  <c:v>7.7109949777072204</c:v>
                </c:pt>
                <c:pt idx="7712">
                  <c:v>7.7119949770559</c:v>
                </c:pt>
                <c:pt idx="7713">
                  <c:v>7.7129949764045902</c:v>
                </c:pt>
                <c:pt idx="7714">
                  <c:v>7.7139949757532698</c:v>
                </c:pt>
                <c:pt idx="7715">
                  <c:v>7.71499497510196</c:v>
                </c:pt>
                <c:pt idx="7716">
                  <c:v>7.7159949744506404</c:v>
                </c:pt>
                <c:pt idx="7717">
                  <c:v>7.7169949737993297</c:v>
                </c:pt>
                <c:pt idx="7718">
                  <c:v>7.7179949731480102</c:v>
                </c:pt>
                <c:pt idx="7719">
                  <c:v>7.7189949724967004</c:v>
                </c:pt>
                <c:pt idx="7720">
                  <c:v>7.71999497184538</c:v>
                </c:pt>
                <c:pt idx="7721">
                  <c:v>7.7209949711940702</c:v>
                </c:pt>
                <c:pt idx="7722">
                  <c:v>7.7219949705427497</c:v>
                </c:pt>
                <c:pt idx="7723">
                  <c:v>7.72299496989144</c:v>
                </c:pt>
                <c:pt idx="7724">
                  <c:v>7.7239949692401204</c:v>
                </c:pt>
                <c:pt idx="7725">
                  <c:v>7.7249949685888</c:v>
                </c:pt>
                <c:pt idx="7726">
                  <c:v>7.7259949679374902</c:v>
                </c:pt>
                <c:pt idx="7727">
                  <c:v>7.7269949672861697</c:v>
                </c:pt>
                <c:pt idx="7728">
                  <c:v>7.72799496663486</c:v>
                </c:pt>
                <c:pt idx="7729">
                  <c:v>7.7289949659835404</c:v>
                </c:pt>
                <c:pt idx="7730">
                  <c:v>7.7299949653322297</c:v>
                </c:pt>
                <c:pt idx="7731">
                  <c:v>7.7309949646809102</c:v>
                </c:pt>
                <c:pt idx="7732">
                  <c:v>7.7319949640296004</c:v>
                </c:pt>
                <c:pt idx="7733">
                  <c:v>7.73299496337828</c:v>
                </c:pt>
                <c:pt idx="7734">
                  <c:v>7.7339949627269702</c:v>
                </c:pt>
                <c:pt idx="7735">
                  <c:v>7.7349949620756497</c:v>
                </c:pt>
                <c:pt idx="7736">
                  <c:v>7.7359949614243302</c:v>
                </c:pt>
                <c:pt idx="7737">
                  <c:v>7.7369949607730204</c:v>
                </c:pt>
                <c:pt idx="7738">
                  <c:v>7.7379949601217</c:v>
                </c:pt>
                <c:pt idx="7739">
                  <c:v>7.7389949594703902</c:v>
                </c:pt>
                <c:pt idx="7740">
                  <c:v>7.7399949588190697</c:v>
                </c:pt>
                <c:pt idx="7741">
                  <c:v>7.74099495816776</c:v>
                </c:pt>
                <c:pt idx="7742">
                  <c:v>7.7419949575164404</c:v>
                </c:pt>
                <c:pt idx="7743">
                  <c:v>7.7429949568651297</c:v>
                </c:pt>
                <c:pt idx="7744">
                  <c:v>7.7439949562138102</c:v>
                </c:pt>
                <c:pt idx="7745">
                  <c:v>7.7449949555625004</c:v>
                </c:pt>
                <c:pt idx="7746">
                  <c:v>7.74599495491118</c:v>
                </c:pt>
                <c:pt idx="7747">
                  <c:v>7.7469949542598702</c:v>
                </c:pt>
                <c:pt idx="7748">
                  <c:v>7.7479949536085497</c:v>
                </c:pt>
                <c:pt idx="7749">
                  <c:v>7.7489949529572302</c:v>
                </c:pt>
                <c:pt idx="7750">
                  <c:v>7.7499949523059204</c:v>
                </c:pt>
                <c:pt idx="7751">
                  <c:v>7.7509949516546</c:v>
                </c:pt>
                <c:pt idx="7752">
                  <c:v>7.7519949510032902</c:v>
                </c:pt>
                <c:pt idx="7753">
                  <c:v>7.7529949503519697</c:v>
                </c:pt>
                <c:pt idx="7754">
                  <c:v>7.7539949497006599</c:v>
                </c:pt>
                <c:pt idx="7755">
                  <c:v>7.7549949490493404</c:v>
                </c:pt>
                <c:pt idx="7756">
                  <c:v>7.7559949483980297</c:v>
                </c:pt>
                <c:pt idx="7757">
                  <c:v>7.7569949477467102</c:v>
                </c:pt>
                <c:pt idx="7758">
                  <c:v>7.7579949470954004</c:v>
                </c:pt>
                <c:pt idx="7759">
                  <c:v>7.7589949464440799</c:v>
                </c:pt>
                <c:pt idx="7760">
                  <c:v>7.7599949457927702</c:v>
                </c:pt>
                <c:pt idx="7761">
                  <c:v>7.7609949451414497</c:v>
                </c:pt>
                <c:pt idx="7762">
                  <c:v>7.7619949444901399</c:v>
                </c:pt>
                <c:pt idx="7763">
                  <c:v>7.7629949438388204</c:v>
                </c:pt>
                <c:pt idx="7764">
                  <c:v>7.7639949431874999</c:v>
                </c:pt>
                <c:pt idx="7765">
                  <c:v>7.7649949425361902</c:v>
                </c:pt>
                <c:pt idx="7766">
                  <c:v>7.7659949418848697</c:v>
                </c:pt>
                <c:pt idx="7767">
                  <c:v>7.7669949412335599</c:v>
                </c:pt>
                <c:pt idx="7768">
                  <c:v>7.7679949405822404</c:v>
                </c:pt>
                <c:pt idx="7769">
                  <c:v>7.7689949399309297</c:v>
                </c:pt>
                <c:pt idx="7770">
                  <c:v>7.7699949392796102</c:v>
                </c:pt>
                <c:pt idx="7771">
                  <c:v>7.7709949386283004</c:v>
                </c:pt>
                <c:pt idx="7772">
                  <c:v>7.7719949379769799</c:v>
                </c:pt>
                <c:pt idx="7773">
                  <c:v>7.7729949373256702</c:v>
                </c:pt>
                <c:pt idx="7774">
                  <c:v>7.7739949366743497</c:v>
                </c:pt>
                <c:pt idx="7775">
                  <c:v>7.7749949360230399</c:v>
                </c:pt>
                <c:pt idx="7776">
                  <c:v>7.7759949353717204</c:v>
                </c:pt>
                <c:pt idx="7777">
                  <c:v>7.7769949347204097</c:v>
                </c:pt>
                <c:pt idx="7778">
                  <c:v>7.7779949340690901</c:v>
                </c:pt>
                <c:pt idx="7779">
                  <c:v>7.7789949334177697</c:v>
                </c:pt>
                <c:pt idx="7780">
                  <c:v>7.7799949327664599</c:v>
                </c:pt>
                <c:pt idx="7781">
                  <c:v>7.7809949321151404</c:v>
                </c:pt>
                <c:pt idx="7782">
                  <c:v>7.7819949314638297</c:v>
                </c:pt>
                <c:pt idx="7783">
                  <c:v>7.7829949308125101</c:v>
                </c:pt>
                <c:pt idx="7784">
                  <c:v>7.7839949301612004</c:v>
                </c:pt>
                <c:pt idx="7785">
                  <c:v>7.7849949295098799</c:v>
                </c:pt>
                <c:pt idx="7786">
                  <c:v>7.7859949288585701</c:v>
                </c:pt>
                <c:pt idx="7787">
                  <c:v>7.7869949282072497</c:v>
                </c:pt>
                <c:pt idx="7788">
                  <c:v>7.7879949275559399</c:v>
                </c:pt>
                <c:pt idx="7789">
                  <c:v>7.7889949269046204</c:v>
                </c:pt>
                <c:pt idx="7790">
                  <c:v>7.7899949262532999</c:v>
                </c:pt>
                <c:pt idx="7791">
                  <c:v>7.7909949256019901</c:v>
                </c:pt>
                <c:pt idx="7792">
                  <c:v>7.7919949249506697</c:v>
                </c:pt>
                <c:pt idx="7793">
                  <c:v>7.7929949242993599</c:v>
                </c:pt>
                <c:pt idx="7794">
                  <c:v>7.7939949236480404</c:v>
                </c:pt>
                <c:pt idx="7795">
                  <c:v>7.7949949229967297</c:v>
                </c:pt>
                <c:pt idx="7796">
                  <c:v>7.7959949223454101</c:v>
                </c:pt>
                <c:pt idx="7797">
                  <c:v>7.7969949216941004</c:v>
                </c:pt>
                <c:pt idx="7798">
                  <c:v>7.7979949210427799</c:v>
                </c:pt>
                <c:pt idx="7799">
                  <c:v>7.7989949203914701</c:v>
                </c:pt>
                <c:pt idx="7800">
                  <c:v>7.7999949197401497</c:v>
                </c:pt>
                <c:pt idx="7801">
                  <c:v>7.8009949190888399</c:v>
                </c:pt>
                <c:pt idx="7802">
                  <c:v>7.8019949184375204</c:v>
                </c:pt>
                <c:pt idx="7803">
                  <c:v>7.8029949177861999</c:v>
                </c:pt>
                <c:pt idx="7804">
                  <c:v>7.8039949171348901</c:v>
                </c:pt>
                <c:pt idx="7805">
                  <c:v>7.8049949164835697</c:v>
                </c:pt>
                <c:pt idx="7806">
                  <c:v>7.8059949158322599</c:v>
                </c:pt>
                <c:pt idx="7807">
                  <c:v>7.8069949151809404</c:v>
                </c:pt>
                <c:pt idx="7808">
                  <c:v>7.8079949145296297</c:v>
                </c:pt>
                <c:pt idx="7809">
                  <c:v>7.8089949138783101</c:v>
                </c:pt>
                <c:pt idx="7810">
                  <c:v>7.8099949132270003</c:v>
                </c:pt>
                <c:pt idx="7811">
                  <c:v>7.8109949125756799</c:v>
                </c:pt>
                <c:pt idx="7812">
                  <c:v>7.8119949119243701</c:v>
                </c:pt>
                <c:pt idx="7813">
                  <c:v>7.8129949112730497</c:v>
                </c:pt>
                <c:pt idx="7814">
                  <c:v>7.8139949106217399</c:v>
                </c:pt>
                <c:pt idx="7815">
                  <c:v>7.8149949099704203</c:v>
                </c:pt>
                <c:pt idx="7816">
                  <c:v>7.8159949093190999</c:v>
                </c:pt>
                <c:pt idx="7817">
                  <c:v>7.8169949086677901</c:v>
                </c:pt>
                <c:pt idx="7818">
                  <c:v>7.8179949080164803</c:v>
                </c:pt>
                <c:pt idx="7819">
                  <c:v>7.8189949073651599</c:v>
                </c:pt>
                <c:pt idx="7820">
                  <c:v>7.8199949067138403</c:v>
                </c:pt>
                <c:pt idx="7821">
                  <c:v>7.8209949060625297</c:v>
                </c:pt>
                <c:pt idx="7822">
                  <c:v>7.8219949054112101</c:v>
                </c:pt>
                <c:pt idx="7823">
                  <c:v>7.8229949047599003</c:v>
                </c:pt>
                <c:pt idx="7824">
                  <c:v>7.8239949041085799</c:v>
                </c:pt>
                <c:pt idx="7825">
                  <c:v>7.8249949034572701</c:v>
                </c:pt>
                <c:pt idx="7826">
                  <c:v>7.8259949028059497</c:v>
                </c:pt>
                <c:pt idx="7827">
                  <c:v>7.8269949021546399</c:v>
                </c:pt>
                <c:pt idx="7828">
                  <c:v>7.8279949015033203</c:v>
                </c:pt>
                <c:pt idx="7829">
                  <c:v>7.8289949008520097</c:v>
                </c:pt>
                <c:pt idx="7830">
                  <c:v>7.8299949002006901</c:v>
                </c:pt>
                <c:pt idx="7831">
                  <c:v>7.8309948995493697</c:v>
                </c:pt>
                <c:pt idx="7832">
                  <c:v>7.8319948988980599</c:v>
                </c:pt>
                <c:pt idx="7833">
                  <c:v>7.8329948982467403</c:v>
                </c:pt>
                <c:pt idx="7834">
                  <c:v>7.8339948975954297</c:v>
                </c:pt>
                <c:pt idx="7835">
                  <c:v>7.8349948969441101</c:v>
                </c:pt>
                <c:pt idx="7836">
                  <c:v>7.8359948962928003</c:v>
                </c:pt>
                <c:pt idx="7837">
                  <c:v>7.8369948956414799</c:v>
                </c:pt>
                <c:pt idx="7838">
                  <c:v>7.8379948949901701</c:v>
                </c:pt>
                <c:pt idx="7839">
                  <c:v>7.8389948943388497</c:v>
                </c:pt>
                <c:pt idx="7840">
                  <c:v>7.8399948936875399</c:v>
                </c:pt>
                <c:pt idx="7841">
                  <c:v>7.8409948930362203</c:v>
                </c:pt>
                <c:pt idx="7842">
                  <c:v>7.8419948923849097</c:v>
                </c:pt>
                <c:pt idx="7843">
                  <c:v>7.8429948917335901</c:v>
                </c:pt>
                <c:pt idx="7844">
                  <c:v>7.8439948910822697</c:v>
                </c:pt>
                <c:pt idx="7845">
                  <c:v>7.8449948904309599</c:v>
                </c:pt>
                <c:pt idx="7846">
                  <c:v>7.8459948897796403</c:v>
                </c:pt>
                <c:pt idx="7847">
                  <c:v>7.8469948891283297</c:v>
                </c:pt>
                <c:pt idx="7848">
                  <c:v>7.8479948884770101</c:v>
                </c:pt>
                <c:pt idx="7849">
                  <c:v>7.8489948878257003</c:v>
                </c:pt>
                <c:pt idx="7850">
                  <c:v>7.8499948871743799</c:v>
                </c:pt>
                <c:pt idx="7851">
                  <c:v>7.8509948865230701</c:v>
                </c:pt>
                <c:pt idx="7852">
                  <c:v>7.8519948858717497</c:v>
                </c:pt>
                <c:pt idx="7853">
                  <c:v>7.8529948852204399</c:v>
                </c:pt>
                <c:pt idx="7854">
                  <c:v>7.8539948845691203</c:v>
                </c:pt>
                <c:pt idx="7855">
                  <c:v>7.8549948839178096</c:v>
                </c:pt>
                <c:pt idx="7856">
                  <c:v>7.8559948832664901</c:v>
                </c:pt>
                <c:pt idx="7857">
                  <c:v>7.8569948826151803</c:v>
                </c:pt>
                <c:pt idx="7858">
                  <c:v>7.8579948819638599</c:v>
                </c:pt>
                <c:pt idx="7859">
                  <c:v>7.8589948813125501</c:v>
                </c:pt>
                <c:pt idx="7860">
                  <c:v>7.8599948806612296</c:v>
                </c:pt>
                <c:pt idx="7861">
                  <c:v>7.8609948800099101</c:v>
                </c:pt>
                <c:pt idx="7862">
                  <c:v>7.8619948793586003</c:v>
                </c:pt>
                <c:pt idx="7863">
                  <c:v>7.8629948787072799</c:v>
                </c:pt>
                <c:pt idx="7864">
                  <c:v>7.8639948780559701</c:v>
                </c:pt>
                <c:pt idx="7865">
                  <c:v>7.8649948774046496</c:v>
                </c:pt>
                <c:pt idx="7866">
                  <c:v>7.8659948767533399</c:v>
                </c:pt>
                <c:pt idx="7867">
                  <c:v>7.8669948761020203</c:v>
                </c:pt>
                <c:pt idx="7868">
                  <c:v>7.8679948754507096</c:v>
                </c:pt>
                <c:pt idx="7869">
                  <c:v>7.8689948747993901</c:v>
                </c:pt>
                <c:pt idx="7870">
                  <c:v>7.8699948741480803</c:v>
                </c:pt>
                <c:pt idx="7871">
                  <c:v>7.8709948734967599</c:v>
                </c:pt>
                <c:pt idx="7872">
                  <c:v>7.8719948728454501</c:v>
                </c:pt>
                <c:pt idx="7873">
                  <c:v>7.8729948721941296</c:v>
                </c:pt>
                <c:pt idx="7874">
                  <c:v>7.8739948715428101</c:v>
                </c:pt>
                <c:pt idx="7875">
                  <c:v>7.8749948708915003</c:v>
                </c:pt>
                <c:pt idx="7876">
                  <c:v>7.8759948702401799</c:v>
                </c:pt>
                <c:pt idx="7877">
                  <c:v>7.8769948695888701</c:v>
                </c:pt>
                <c:pt idx="7878">
                  <c:v>7.8779948689375496</c:v>
                </c:pt>
                <c:pt idx="7879">
                  <c:v>7.8789948682862398</c:v>
                </c:pt>
                <c:pt idx="7880">
                  <c:v>7.8799948676349203</c:v>
                </c:pt>
                <c:pt idx="7881">
                  <c:v>7.8809948669836096</c:v>
                </c:pt>
                <c:pt idx="7882">
                  <c:v>7.8819948663322901</c:v>
                </c:pt>
                <c:pt idx="7883">
                  <c:v>7.8829948656809803</c:v>
                </c:pt>
                <c:pt idx="7884">
                  <c:v>7.8839948650296598</c:v>
                </c:pt>
                <c:pt idx="7885">
                  <c:v>7.8849948643783501</c:v>
                </c:pt>
                <c:pt idx="7886">
                  <c:v>7.8859948637270296</c:v>
                </c:pt>
                <c:pt idx="7887">
                  <c:v>7.8869948630757101</c:v>
                </c:pt>
                <c:pt idx="7888">
                  <c:v>7.8879948624244003</c:v>
                </c:pt>
                <c:pt idx="7889">
                  <c:v>7.8889948617730798</c:v>
                </c:pt>
                <c:pt idx="7890">
                  <c:v>7.8899948611217701</c:v>
                </c:pt>
                <c:pt idx="7891">
                  <c:v>7.8909948604704496</c:v>
                </c:pt>
                <c:pt idx="7892">
                  <c:v>7.8919948598191398</c:v>
                </c:pt>
                <c:pt idx="7893">
                  <c:v>7.8929948591678203</c:v>
                </c:pt>
                <c:pt idx="7894">
                  <c:v>7.8939948585165096</c:v>
                </c:pt>
                <c:pt idx="7895">
                  <c:v>7.8949948578651901</c:v>
                </c:pt>
                <c:pt idx="7896">
                  <c:v>7.8959948572138803</c:v>
                </c:pt>
                <c:pt idx="7897">
                  <c:v>7.8969948565625598</c:v>
                </c:pt>
                <c:pt idx="7898">
                  <c:v>7.8979948559112501</c:v>
                </c:pt>
                <c:pt idx="7899">
                  <c:v>7.8989948552599296</c:v>
                </c:pt>
                <c:pt idx="7900">
                  <c:v>7.8999948546086101</c:v>
                </c:pt>
                <c:pt idx="7901">
                  <c:v>7.9009948539573003</c:v>
                </c:pt>
                <c:pt idx="7902">
                  <c:v>7.9019948533059798</c:v>
                </c:pt>
                <c:pt idx="7903">
                  <c:v>7.9029948526546701</c:v>
                </c:pt>
                <c:pt idx="7904">
                  <c:v>7.9039948520033496</c:v>
                </c:pt>
                <c:pt idx="7905">
                  <c:v>7.9049948513520398</c:v>
                </c:pt>
                <c:pt idx="7906">
                  <c:v>7.9059948507007203</c:v>
                </c:pt>
                <c:pt idx="7907">
                  <c:v>7.9069948500494096</c:v>
                </c:pt>
                <c:pt idx="7908">
                  <c:v>7.9079948493980901</c:v>
                </c:pt>
                <c:pt idx="7909">
                  <c:v>7.9089948487467803</c:v>
                </c:pt>
                <c:pt idx="7910">
                  <c:v>7.9099948480954598</c:v>
                </c:pt>
                <c:pt idx="7911">
                  <c:v>7.91099484744415</c:v>
                </c:pt>
                <c:pt idx="7912">
                  <c:v>7.9119948467928296</c:v>
                </c:pt>
                <c:pt idx="7913">
                  <c:v>7.9129948461415198</c:v>
                </c:pt>
                <c:pt idx="7914">
                  <c:v>7.9139948454902003</c:v>
                </c:pt>
                <c:pt idx="7915">
                  <c:v>7.9149948448388798</c:v>
                </c:pt>
                <c:pt idx="7916">
                  <c:v>7.91599484418757</c:v>
                </c:pt>
                <c:pt idx="7917">
                  <c:v>7.9169948435362496</c:v>
                </c:pt>
                <c:pt idx="7918">
                  <c:v>7.9179948428849398</c:v>
                </c:pt>
                <c:pt idx="7919">
                  <c:v>7.9189948422336203</c:v>
                </c:pt>
                <c:pt idx="7920">
                  <c:v>7.9199948415823096</c:v>
                </c:pt>
                <c:pt idx="7921">
                  <c:v>7.92099484093099</c:v>
                </c:pt>
                <c:pt idx="7922">
                  <c:v>7.9219948402796803</c:v>
                </c:pt>
                <c:pt idx="7923">
                  <c:v>7.9229948396283598</c:v>
                </c:pt>
                <c:pt idx="7924">
                  <c:v>7.92399483897705</c:v>
                </c:pt>
                <c:pt idx="7925">
                  <c:v>7.9249948383257296</c:v>
                </c:pt>
                <c:pt idx="7926">
                  <c:v>7.92599483767441</c:v>
                </c:pt>
                <c:pt idx="7927">
                  <c:v>7.9269948370231003</c:v>
                </c:pt>
                <c:pt idx="7928">
                  <c:v>7.9279948363717798</c:v>
                </c:pt>
                <c:pt idx="7929">
                  <c:v>7.92899483572047</c:v>
                </c:pt>
                <c:pt idx="7930">
                  <c:v>7.9299948350691496</c:v>
                </c:pt>
                <c:pt idx="7931">
                  <c:v>7.9309948344178398</c:v>
                </c:pt>
                <c:pt idx="7932">
                  <c:v>7.9319948337665203</c:v>
                </c:pt>
                <c:pt idx="7933">
                  <c:v>7.9329948331152096</c:v>
                </c:pt>
                <c:pt idx="7934">
                  <c:v>7.93399483246389</c:v>
                </c:pt>
                <c:pt idx="7935">
                  <c:v>7.9349948318125803</c:v>
                </c:pt>
                <c:pt idx="7936">
                  <c:v>7.9359948311612598</c:v>
                </c:pt>
                <c:pt idx="7937">
                  <c:v>7.93699483050995</c:v>
                </c:pt>
                <c:pt idx="7938">
                  <c:v>7.9379948298586296</c:v>
                </c:pt>
                <c:pt idx="7939">
                  <c:v>7.93899482920731</c:v>
                </c:pt>
                <c:pt idx="7940">
                  <c:v>7.9399948285560003</c:v>
                </c:pt>
                <c:pt idx="7941">
                  <c:v>7.9409948279046798</c:v>
                </c:pt>
                <c:pt idx="7942">
                  <c:v>7.94199482725337</c:v>
                </c:pt>
                <c:pt idx="7943">
                  <c:v>7.9429948266020496</c:v>
                </c:pt>
                <c:pt idx="7944">
                  <c:v>7.9439948259507398</c:v>
                </c:pt>
                <c:pt idx="7945">
                  <c:v>7.9449948252994202</c:v>
                </c:pt>
                <c:pt idx="7946">
                  <c:v>7.9459948246481096</c:v>
                </c:pt>
                <c:pt idx="7947">
                  <c:v>7.94699482399679</c:v>
                </c:pt>
                <c:pt idx="7948">
                  <c:v>7.9479948233454802</c:v>
                </c:pt>
                <c:pt idx="7949">
                  <c:v>7.9489948226941598</c:v>
                </c:pt>
                <c:pt idx="7950">
                  <c:v>7.94999482204285</c:v>
                </c:pt>
                <c:pt idx="7951">
                  <c:v>7.9509948213915296</c:v>
                </c:pt>
                <c:pt idx="7952">
                  <c:v>7.9519948207402198</c:v>
                </c:pt>
                <c:pt idx="7953">
                  <c:v>7.9529948200889002</c:v>
                </c:pt>
                <c:pt idx="7954">
                  <c:v>7.9539948194375896</c:v>
                </c:pt>
                <c:pt idx="7955">
                  <c:v>7.95499481878627</c:v>
                </c:pt>
                <c:pt idx="7956">
                  <c:v>7.9559948181349496</c:v>
                </c:pt>
                <c:pt idx="7957">
                  <c:v>7.9569948174836398</c:v>
                </c:pt>
                <c:pt idx="7958">
                  <c:v>7.9579948168323202</c:v>
                </c:pt>
                <c:pt idx="7959">
                  <c:v>7.9589948161810096</c:v>
                </c:pt>
                <c:pt idx="7960">
                  <c:v>7.95999481552969</c:v>
                </c:pt>
                <c:pt idx="7961">
                  <c:v>7.9609948148783802</c:v>
                </c:pt>
                <c:pt idx="7962">
                  <c:v>7.9619948142270598</c:v>
                </c:pt>
                <c:pt idx="7963">
                  <c:v>7.96299481357575</c:v>
                </c:pt>
                <c:pt idx="7964">
                  <c:v>7.9639948129244296</c:v>
                </c:pt>
                <c:pt idx="7965">
                  <c:v>7.9649948122731198</c:v>
                </c:pt>
                <c:pt idx="7966">
                  <c:v>7.9659948116218002</c:v>
                </c:pt>
                <c:pt idx="7967">
                  <c:v>7.9669948109704896</c:v>
                </c:pt>
                <c:pt idx="7968">
                  <c:v>7.96799481031917</c:v>
                </c:pt>
                <c:pt idx="7969">
                  <c:v>7.9689948096678496</c:v>
                </c:pt>
                <c:pt idx="7970">
                  <c:v>7.9699948090165398</c:v>
                </c:pt>
                <c:pt idx="7971">
                  <c:v>7.9709948083652202</c:v>
                </c:pt>
                <c:pt idx="7972">
                  <c:v>7.9719948077139096</c:v>
                </c:pt>
                <c:pt idx="7973">
                  <c:v>7.97299480706259</c:v>
                </c:pt>
                <c:pt idx="7974">
                  <c:v>7.9739948064112802</c:v>
                </c:pt>
                <c:pt idx="7975">
                  <c:v>7.9749948057599598</c:v>
                </c:pt>
                <c:pt idx="7976">
                  <c:v>7.97599480510865</c:v>
                </c:pt>
                <c:pt idx="7977">
                  <c:v>7.9769948044573296</c:v>
                </c:pt>
                <c:pt idx="7978">
                  <c:v>7.9779948038060198</c:v>
                </c:pt>
                <c:pt idx="7979">
                  <c:v>7.9789948031547002</c:v>
                </c:pt>
                <c:pt idx="7980">
                  <c:v>7.9799948025033798</c:v>
                </c:pt>
                <c:pt idx="7981">
                  <c:v>7.98099480185207</c:v>
                </c:pt>
                <c:pt idx="7982">
                  <c:v>7.9819948012007496</c:v>
                </c:pt>
                <c:pt idx="7983">
                  <c:v>7.9829948005494398</c:v>
                </c:pt>
                <c:pt idx="7984">
                  <c:v>7.9839947998981202</c:v>
                </c:pt>
                <c:pt idx="7985">
                  <c:v>7.9849947992468104</c:v>
                </c:pt>
                <c:pt idx="7986">
                  <c:v>7.98599479859549</c:v>
                </c:pt>
                <c:pt idx="7987">
                  <c:v>7.9869947979441802</c:v>
                </c:pt>
                <c:pt idx="7988">
                  <c:v>7.9879947972928598</c:v>
                </c:pt>
                <c:pt idx="7989">
                  <c:v>7.98899479664155</c:v>
                </c:pt>
                <c:pt idx="7990">
                  <c:v>7.9899947959902304</c:v>
                </c:pt>
                <c:pt idx="7991">
                  <c:v>7.9909947953389198</c:v>
                </c:pt>
                <c:pt idx="7992">
                  <c:v>7.9919947946876002</c:v>
                </c:pt>
                <c:pt idx="7993">
                  <c:v>7.9929947940362904</c:v>
                </c:pt>
                <c:pt idx="7994">
                  <c:v>7.99399479338497</c:v>
                </c:pt>
                <c:pt idx="7995">
                  <c:v>7.9949947927336504</c:v>
                </c:pt>
                <c:pt idx="7996">
                  <c:v>7.9959947920823398</c:v>
                </c:pt>
                <c:pt idx="7997">
                  <c:v>7.9969947914310202</c:v>
                </c:pt>
                <c:pt idx="7998">
                  <c:v>7.9979947907797104</c:v>
                </c:pt>
                <c:pt idx="7999">
                  <c:v>7.99899479012839</c:v>
                </c:pt>
                <c:pt idx="8000">
                  <c:v>7.9999947894770802</c:v>
                </c:pt>
                <c:pt idx="8001">
                  <c:v>8.0009947888257607</c:v>
                </c:pt>
                <c:pt idx="8002">
                  <c:v>8.00199478817445</c:v>
                </c:pt>
                <c:pt idx="8003">
                  <c:v>8.0029947875231304</c:v>
                </c:pt>
                <c:pt idx="8004">
                  <c:v>8.0039947868718198</c:v>
                </c:pt>
                <c:pt idx="8005">
                  <c:v>8.0049947862205002</c:v>
                </c:pt>
                <c:pt idx="8006">
                  <c:v>8.0059947855691895</c:v>
                </c:pt>
                <c:pt idx="8007">
                  <c:v>8.00699478491787</c:v>
                </c:pt>
                <c:pt idx="8008">
                  <c:v>8.0079947842665504</c:v>
                </c:pt>
                <c:pt idx="8009">
                  <c:v>8.0089947836152398</c:v>
                </c:pt>
                <c:pt idx="8010">
                  <c:v>8.0099947829639202</c:v>
                </c:pt>
                <c:pt idx="8011">
                  <c:v>8.0109947823126095</c:v>
                </c:pt>
                <c:pt idx="8012">
                  <c:v>8.01199478166129</c:v>
                </c:pt>
                <c:pt idx="8013">
                  <c:v>8.0129947810099793</c:v>
                </c:pt>
                <c:pt idx="8014">
                  <c:v>8.0139947803586598</c:v>
                </c:pt>
                <c:pt idx="8015">
                  <c:v>8.0149947797073509</c:v>
                </c:pt>
                <c:pt idx="8016">
                  <c:v>8.0159947790560295</c:v>
                </c:pt>
                <c:pt idx="8017">
                  <c:v>8.0169947784047206</c:v>
                </c:pt>
                <c:pt idx="8018">
                  <c:v>8.0179947777533993</c:v>
                </c:pt>
                <c:pt idx="8019">
                  <c:v>8.0189947771020904</c:v>
                </c:pt>
                <c:pt idx="8020">
                  <c:v>8.0199947764507709</c:v>
                </c:pt>
                <c:pt idx="8021">
                  <c:v>8.0209947757994602</c:v>
                </c:pt>
                <c:pt idx="8022">
                  <c:v>8.0219947751481406</c:v>
                </c:pt>
                <c:pt idx="8023">
                  <c:v>8.02299477449683</c:v>
                </c:pt>
                <c:pt idx="8024">
                  <c:v>8.0239947738455104</c:v>
                </c:pt>
                <c:pt idx="8025">
                  <c:v>8.0249947731941909</c:v>
                </c:pt>
                <c:pt idx="8026">
                  <c:v>8.0259947725428802</c:v>
                </c:pt>
                <c:pt idx="8027">
                  <c:v>8.0269947718915606</c:v>
                </c:pt>
                <c:pt idx="8028">
                  <c:v>8.02799477124025</c:v>
                </c:pt>
                <c:pt idx="8029">
                  <c:v>8.0289947705889304</c:v>
                </c:pt>
                <c:pt idx="8030">
                  <c:v>8.0299947699376197</c:v>
                </c:pt>
                <c:pt idx="8031">
                  <c:v>8.0309947692863002</c:v>
                </c:pt>
                <c:pt idx="8032">
                  <c:v>8.0319947686349895</c:v>
                </c:pt>
                <c:pt idx="8033">
                  <c:v>8.03299476798367</c:v>
                </c:pt>
                <c:pt idx="8034">
                  <c:v>8.0339947673323504</c:v>
                </c:pt>
                <c:pt idx="8035">
                  <c:v>8.0349947666810397</c:v>
                </c:pt>
                <c:pt idx="8036">
                  <c:v>8.0359947660297308</c:v>
                </c:pt>
                <c:pt idx="8037">
                  <c:v>8.0369947653784095</c:v>
                </c:pt>
                <c:pt idx="8038">
                  <c:v>8.03799476472709</c:v>
                </c:pt>
                <c:pt idx="8039">
                  <c:v>8.0389947640757793</c:v>
                </c:pt>
                <c:pt idx="8040">
                  <c:v>8.0399947634244597</c:v>
                </c:pt>
                <c:pt idx="8041">
                  <c:v>8.0409947627731508</c:v>
                </c:pt>
                <c:pt idx="8042">
                  <c:v>8.0419947621218295</c:v>
                </c:pt>
                <c:pt idx="8043">
                  <c:v>8.0429947614705206</c:v>
                </c:pt>
                <c:pt idx="8044">
                  <c:v>8.0439947608191993</c:v>
                </c:pt>
                <c:pt idx="8045">
                  <c:v>8.0449947601678904</c:v>
                </c:pt>
                <c:pt idx="8046">
                  <c:v>8.0459947595165708</c:v>
                </c:pt>
                <c:pt idx="8047">
                  <c:v>8.0469947588652602</c:v>
                </c:pt>
                <c:pt idx="8048">
                  <c:v>8.0479947582139406</c:v>
                </c:pt>
                <c:pt idx="8049">
                  <c:v>8.0489947575626299</c:v>
                </c:pt>
                <c:pt idx="8050">
                  <c:v>8.0499947569113104</c:v>
                </c:pt>
                <c:pt idx="8051">
                  <c:v>8.0509947562599908</c:v>
                </c:pt>
                <c:pt idx="8052">
                  <c:v>8.0519947556086802</c:v>
                </c:pt>
                <c:pt idx="8053">
                  <c:v>8.0529947549573606</c:v>
                </c:pt>
                <c:pt idx="8054">
                  <c:v>8.0539947543060499</c:v>
                </c:pt>
                <c:pt idx="8055">
                  <c:v>8.0549947536547304</c:v>
                </c:pt>
                <c:pt idx="8056">
                  <c:v>8.0559947530034197</c:v>
                </c:pt>
                <c:pt idx="8057">
                  <c:v>8.0569947523521002</c:v>
                </c:pt>
                <c:pt idx="8058">
                  <c:v>8.0579947517007895</c:v>
                </c:pt>
                <c:pt idx="8059">
                  <c:v>8.0589947510494699</c:v>
                </c:pt>
                <c:pt idx="8060">
                  <c:v>8.0599947503981593</c:v>
                </c:pt>
                <c:pt idx="8061">
                  <c:v>8.0609947497468397</c:v>
                </c:pt>
                <c:pt idx="8062">
                  <c:v>8.0619947490955308</c:v>
                </c:pt>
                <c:pt idx="8063">
                  <c:v>8.0629947484442095</c:v>
                </c:pt>
                <c:pt idx="8064">
                  <c:v>8.0639947477929006</c:v>
                </c:pt>
                <c:pt idx="8065">
                  <c:v>8.0649947471415793</c:v>
                </c:pt>
                <c:pt idx="8066">
                  <c:v>8.0659947464902597</c:v>
                </c:pt>
                <c:pt idx="8067">
                  <c:v>8.0669947458389508</c:v>
                </c:pt>
                <c:pt idx="8068">
                  <c:v>8.0679947451876295</c:v>
                </c:pt>
                <c:pt idx="8069">
                  <c:v>8.0689947445363206</c:v>
                </c:pt>
                <c:pt idx="8070">
                  <c:v>8.0699947438849993</c:v>
                </c:pt>
                <c:pt idx="8071">
                  <c:v>8.0709947432336904</c:v>
                </c:pt>
                <c:pt idx="8072">
                  <c:v>8.0719947425823708</c:v>
                </c:pt>
                <c:pt idx="8073">
                  <c:v>8.0729947419310601</c:v>
                </c:pt>
                <c:pt idx="8074">
                  <c:v>8.0739947412797406</c:v>
                </c:pt>
                <c:pt idx="8075">
                  <c:v>8.0749947406284299</c:v>
                </c:pt>
                <c:pt idx="8076">
                  <c:v>8.0759947399771104</c:v>
                </c:pt>
                <c:pt idx="8077">
                  <c:v>8.0769947393257997</c:v>
                </c:pt>
                <c:pt idx="8078">
                  <c:v>8.0779947386744801</c:v>
                </c:pt>
                <c:pt idx="8079">
                  <c:v>8.0789947380231606</c:v>
                </c:pt>
                <c:pt idx="8080">
                  <c:v>8.0799947373718499</c:v>
                </c:pt>
                <c:pt idx="8081">
                  <c:v>8.0809947367205304</c:v>
                </c:pt>
                <c:pt idx="8082">
                  <c:v>8.0819947360692197</c:v>
                </c:pt>
                <c:pt idx="8083">
                  <c:v>8.0829947354179001</c:v>
                </c:pt>
                <c:pt idx="8084">
                  <c:v>8.0839947347665895</c:v>
                </c:pt>
                <c:pt idx="8085">
                  <c:v>8.0849947341152699</c:v>
                </c:pt>
                <c:pt idx="8086">
                  <c:v>8.0859947334639592</c:v>
                </c:pt>
                <c:pt idx="8087">
                  <c:v>8.0869947328126397</c:v>
                </c:pt>
                <c:pt idx="8088">
                  <c:v>8.0879947321613308</c:v>
                </c:pt>
                <c:pt idx="8089">
                  <c:v>8.0889947315100095</c:v>
                </c:pt>
                <c:pt idx="8090">
                  <c:v>8.0899947308586899</c:v>
                </c:pt>
                <c:pt idx="8091">
                  <c:v>8.0909947302073792</c:v>
                </c:pt>
                <c:pt idx="8092">
                  <c:v>8.0919947295560597</c:v>
                </c:pt>
                <c:pt idx="8093">
                  <c:v>8.0929947289047508</c:v>
                </c:pt>
                <c:pt idx="8094">
                  <c:v>8.0939947282534295</c:v>
                </c:pt>
                <c:pt idx="8095">
                  <c:v>8.0949947276021206</c:v>
                </c:pt>
                <c:pt idx="8096">
                  <c:v>8.0959947269507992</c:v>
                </c:pt>
                <c:pt idx="8097">
                  <c:v>8.0969947262994904</c:v>
                </c:pt>
                <c:pt idx="8098">
                  <c:v>8.0979947256481708</c:v>
                </c:pt>
                <c:pt idx="8099">
                  <c:v>8.0989947249968601</c:v>
                </c:pt>
                <c:pt idx="8100">
                  <c:v>8.0999947243455406</c:v>
                </c:pt>
                <c:pt idx="8101">
                  <c:v>8.1009947236942299</c:v>
                </c:pt>
                <c:pt idx="8102">
                  <c:v>8.1019947230429104</c:v>
                </c:pt>
                <c:pt idx="8103">
                  <c:v>8.1029947223915908</c:v>
                </c:pt>
                <c:pt idx="8104">
                  <c:v>8.1039947217402801</c:v>
                </c:pt>
                <c:pt idx="8105">
                  <c:v>8.1049947210889606</c:v>
                </c:pt>
                <c:pt idx="8106">
                  <c:v>8.1059947204376499</c:v>
                </c:pt>
                <c:pt idx="8107">
                  <c:v>8.1069947197863304</c:v>
                </c:pt>
                <c:pt idx="8108">
                  <c:v>8.1079947191350197</c:v>
                </c:pt>
                <c:pt idx="8109">
                  <c:v>8.1089947184837001</c:v>
                </c:pt>
                <c:pt idx="8110">
                  <c:v>8.1099947178323895</c:v>
                </c:pt>
                <c:pt idx="8111">
                  <c:v>8.1109947171810699</c:v>
                </c:pt>
                <c:pt idx="8112">
                  <c:v>8.1119947165297592</c:v>
                </c:pt>
                <c:pt idx="8113">
                  <c:v>8.1129947158784397</c:v>
                </c:pt>
                <c:pt idx="8114">
                  <c:v>8.1139947152271308</c:v>
                </c:pt>
                <c:pt idx="8115">
                  <c:v>8.1149947145758095</c:v>
                </c:pt>
                <c:pt idx="8116">
                  <c:v>8.1159947139245006</c:v>
                </c:pt>
                <c:pt idx="8117">
                  <c:v>8.1169947132731792</c:v>
                </c:pt>
                <c:pt idx="8118">
                  <c:v>8.1179947126218703</c:v>
                </c:pt>
                <c:pt idx="8119">
                  <c:v>8.1189947119705508</c:v>
                </c:pt>
                <c:pt idx="8120">
                  <c:v>8.1199947113192401</c:v>
                </c:pt>
                <c:pt idx="8121">
                  <c:v>8.1209947106679206</c:v>
                </c:pt>
                <c:pt idx="8122">
                  <c:v>8.1219947100166099</c:v>
                </c:pt>
                <c:pt idx="8123">
                  <c:v>8.1229947093652903</c:v>
                </c:pt>
                <c:pt idx="8124">
                  <c:v>8.1239947087139708</c:v>
                </c:pt>
                <c:pt idx="8125">
                  <c:v>8.1249947080626601</c:v>
                </c:pt>
                <c:pt idx="8126">
                  <c:v>8.1259947074113406</c:v>
                </c:pt>
                <c:pt idx="8127">
                  <c:v>8.1269947067600299</c:v>
                </c:pt>
                <c:pt idx="8128">
                  <c:v>8.1279947061087103</c:v>
                </c:pt>
                <c:pt idx="8129">
                  <c:v>8.1289947054573908</c:v>
                </c:pt>
                <c:pt idx="8130">
                  <c:v>8.1299947048060801</c:v>
                </c:pt>
                <c:pt idx="8131">
                  <c:v>8.1309947041547694</c:v>
                </c:pt>
                <c:pt idx="8132">
                  <c:v>8.1319947035034499</c:v>
                </c:pt>
                <c:pt idx="8133">
                  <c:v>8.1329947028521303</c:v>
                </c:pt>
                <c:pt idx="8134">
                  <c:v>8.1339947022008197</c:v>
                </c:pt>
                <c:pt idx="8135">
                  <c:v>8.1349947015495001</c:v>
                </c:pt>
                <c:pt idx="8136">
                  <c:v>8.1359947008981894</c:v>
                </c:pt>
                <c:pt idx="8137">
                  <c:v>8.1369947002468699</c:v>
                </c:pt>
                <c:pt idx="8138">
                  <c:v>8.1379946995955592</c:v>
                </c:pt>
                <c:pt idx="8139">
                  <c:v>8.1389946989442397</c:v>
                </c:pt>
                <c:pt idx="8140">
                  <c:v>8.1399946982929308</c:v>
                </c:pt>
                <c:pt idx="8141">
                  <c:v>8.1409946976416094</c:v>
                </c:pt>
                <c:pt idx="8142">
                  <c:v>8.1419946969903005</c:v>
                </c:pt>
                <c:pt idx="8143">
                  <c:v>8.1429946963389792</c:v>
                </c:pt>
                <c:pt idx="8144">
                  <c:v>8.1439946956876703</c:v>
                </c:pt>
                <c:pt idx="8145">
                  <c:v>8.1449946950363508</c:v>
                </c:pt>
                <c:pt idx="8146">
                  <c:v>8.1459946943850401</c:v>
                </c:pt>
                <c:pt idx="8147">
                  <c:v>8.1469946937337205</c:v>
                </c:pt>
                <c:pt idx="8148">
                  <c:v>8.1479946930823992</c:v>
                </c:pt>
                <c:pt idx="8149">
                  <c:v>8.1489946924310903</c:v>
                </c:pt>
                <c:pt idx="8150">
                  <c:v>8.1499946917797708</c:v>
                </c:pt>
                <c:pt idx="8151">
                  <c:v>8.1509946911284601</c:v>
                </c:pt>
                <c:pt idx="8152">
                  <c:v>8.1519946904771405</c:v>
                </c:pt>
                <c:pt idx="8153">
                  <c:v>8.1529946898258299</c:v>
                </c:pt>
                <c:pt idx="8154">
                  <c:v>8.1539946891745103</c:v>
                </c:pt>
                <c:pt idx="8155">
                  <c:v>8.1549946885231996</c:v>
                </c:pt>
                <c:pt idx="8156">
                  <c:v>8.1559946878718801</c:v>
                </c:pt>
                <c:pt idx="8157">
                  <c:v>8.1569946872205694</c:v>
                </c:pt>
                <c:pt idx="8158">
                  <c:v>8.1579946865692499</c:v>
                </c:pt>
                <c:pt idx="8159">
                  <c:v>8.1589946859179392</c:v>
                </c:pt>
                <c:pt idx="8160">
                  <c:v>8.1599946852666196</c:v>
                </c:pt>
                <c:pt idx="8161">
                  <c:v>8.1609946846153001</c:v>
                </c:pt>
                <c:pt idx="8162">
                  <c:v>8.1619946839639894</c:v>
                </c:pt>
                <c:pt idx="8163">
                  <c:v>8.1629946833126699</c:v>
                </c:pt>
                <c:pt idx="8164">
                  <c:v>8.1639946826613592</c:v>
                </c:pt>
                <c:pt idx="8165">
                  <c:v>8.1649946820100396</c:v>
                </c:pt>
                <c:pt idx="8166">
                  <c:v>8.1659946813587307</c:v>
                </c:pt>
                <c:pt idx="8167">
                  <c:v>8.1669946807074094</c:v>
                </c:pt>
                <c:pt idx="8168">
                  <c:v>8.1679946800561005</c:v>
                </c:pt>
                <c:pt idx="8169">
                  <c:v>8.1689946794047792</c:v>
                </c:pt>
                <c:pt idx="8170">
                  <c:v>8.1699946787534703</c:v>
                </c:pt>
                <c:pt idx="8171">
                  <c:v>8.1709946781021507</c:v>
                </c:pt>
                <c:pt idx="8172">
                  <c:v>8.1719946774508401</c:v>
                </c:pt>
                <c:pt idx="8173">
                  <c:v>8.1729946767995205</c:v>
                </c:pt>
                <c:pt idx="8174">
                  <c:v>8.1739946761482098</c:v>
                </c:pt>
                <c:pt idx="8175">
                  <c:v>8.1749946754968903</c:v>
                </c:pt>
                <c:pt idx="8176">
                  <c:v>8.1759946748455707</c:v>
                </c:pt>
                <c:pt idx="8177">
                  <c:v>8.1769946741942601</c:v>
                </c:pt>
                <c:pt idx="8178">
                  <c:v>8.1779946735429405</c:v>
                </c:pt>
                <c:pt idx="8179">
                  <c:v>8.1789946728916298</c:v>
                </c:pt>
                <c:pt idx="8180">
                  <c:v>8.1799946722403103</c:v>
                </c:pt>
                <c:pt idx="8181">
                  <c:v>8.1809946715889996</c:v>
                </c:pt>
                <c:pt idx="8182">
                  <c:v>8.1819946709376801</c:v>
                </c:pt>
                <c:pt idx="8183">
                  <c:v>8.1829946702863694</c:v>
                </c:pt>
                <c:pt idx="8184">
                  <c:v>8.1839946696350498</c:v>
                </c:pt>
                <c:pt idx="8185">
                  <c:v>8.1849946689837303</c:v>
                </c:pt>
                <c:pt idx="8186">
                  <c:v>8.1859946683324196</c:v>
                </c:pt>
                <c:pt idx="8187">
                  <c:v>8.1869946676811001</c:v>
                </c:pt>
                <c:pt idx="8188">
                  <c:v>8.1879946670297894</c:v>
                </c:pt>
                <c:pt idx="8189">
                  <c:v>8.1889946663784698</c:v>
                </c:pt>
                <c:pt idx="8190">
                  <c:v>8.1899946657271592</c:v>
                </c:pt>
                <c:pt idx="8191">
                  <c:v>8.1909946650758396</c:v>
                </c:pt>
                <c:pt idx="8192">
                  <c:v>8.1919946644245307</c:v>
                </c:pt>
                <c:pt idx="8193">
                  <c:v>8.1929946637732094</c:v>
                </c:pt>
                <c:pt idx="8194">
                  <c:v>8.1939946631219005</c:v>
                </c:pt>
                <c:pt idx="8195">
                  <c:v>8.1949946624705792</c:v>
                </c:pt>
                <c:pt idx="8196">
                  <c:v>8.1959946618192703</c:v>
                </c:pt>
                <c:pt idx="8197">
                  <c:v>8.1969946611679507</c:v>
                </c:pt>
                <c:pt idx="8198">
                  <c:v>8.1979946605166401</c:v>
                </c:pt>
                <c:pt idx="8199">
                  <c:v>8.1989946598653205</c:v>
                </c:pt>
                <c:pt idx="8200">
                  <c:v>8.1999946592139992</c:v>
                </c:pt>
                <c:pt idx="8201">
                  <c:v>8.2009946585626903</c:v>
                </c:pt>
                <c:pt idx="8202">
                  <c:v>8.2019946579113707</c:v>
                </c:pt>
                <c:pt idx="8203">
                  <c:v>8.2029946572600601</c:v>
                </c:pt>
                <c:pt idx="8204">
                  <c:v>8.2039946566087405</c:v>
                </c:pt>
                <c:pt idx="8205">
                  <c:v>8.2049946559574298</c:v>
                </c:pt>
                <c:pt idx="8206">
                  <c:v>8.2059946553061103</c:v>
                </c:pt>
                <c:pt idx="8207">
                  <c:v>8.2069946546547996</c:v>
                </c:pt>
                <c:pt idx="8208">
                  <c:v>8.2079946540034801</c:v>
                </c:pt>
                <c:pt idx="8209">
                  <c:v>8.2089946533521694</c:v>
                </c:pt>
                <c:pt idx="8210">
                  <c:v>8.2099946527008498</c:v>
                </c:pt>
                <c:pt idx="8211">
                  <c:v>8.2109946520495392</c:v>
                </c:pt>
                <c:pt idx="8212">
                  <c:v>8.2119946513982196</c:v>
                </c:pt>
                <c:pt idx="8213">
                  <c:v>8.2129946507469107</c:v>
                </c:pt>
                <c:pt idx="8214">
                  <c:v>8.2139946500955894</c:v>
                </c:pt>
                <c:pt idx="8215">
                  <c:v>8.2149946494442805</c:v>
                </c:pt>
                <c:pt idx="8216">
                  <c:v>8.2159946487929592</c:v>
                </c:pt>
                <c:pt idx="8217">
                  <c:v>8.2169946481416503</c:v>
                </c:pt>
                <c:pt idx="8218">
                  <c:v>8.2179946474903307</c:v>
                </c:pt>
                <c:pt idx="8219">
                  <c:v>8.2189946468390094</c:v>
                </c:pt>
                <c:pt idx="8220">
                  <c:v>8.2199946461877005</c:v>
                </c:pt>
                <c:pt idx="8221">
                  <c:v>8.2209946455363792</c:v>
                </c:pt>
                <c:pt idx="8222">
                  <c:v>8.2219946448850703</c:v>
                </c:pt>
                <c:pt idx="8223">
                  <c:v>8.2229946442337507</c:v>
                </c:pt>
                <c:pt idx="8224">
                  <c:v>8.22399464358244</c:v>
                </c:pt>
                <c:pt idx="8225">
                  <c:v>8.2249946429311205</c:v>
                </c:pt>
                <c:pt idx="8226">
                  <c:v>8.2259946422798098</c:v>
                </c:pt>
                <c:pt idx="8227">
                  <c:v>8.2269946416284903</c:v>
                </c:pt>
                <c:pt idx="8228">
                  <c:v>8.2279946409771707</c:v>
                </c:pt>
                <c:pt idx="8229">
                  <c:v>8.22899464032586</c:v>
                </c:pt>
                <c:pt idx="8230">
                  <c:v>8.2299946396745405</c:v>
                </c:pt>
                <c:pt idx="8231">
                  <c:v>8.2309946390232298</c:v>
                </c:pt>
                <c:pt idx="8232">
                  <c:v>8.2319946383719103</c:v>
                </c:pt>
                <c:pt idx="8233">
                  <c:v>8.2329946377205996</c:v>
                </c:pt>
                <c:pt idx="8234">
                  <c:v>8.23399463706928</c:v>
                </c:pt>
                <c:pt idx="8235">
                  <c:v>8.2349946364179694</c:v>
                </c:pt>
                <c:pt idx="8236">
                  <c:v>8.2359946357666498</c:v>
                </c:pt>
                <c:pt idx="8237">
                  <c:v>8.2369946351153391</c:v>
                </c:pt>
                <c:pt idx="8238">
                  <c:v>8.2379946344640196</c:v>
                </c:pt>
                <c:pt idx="8239">
                  <c:v>8.2389946338127107</c:v>
                </c:pt>
                <c:pt idx="8240">
                  <c:v>8.2399946331613894</c:v>
                </c:pt>
                <c:pt idx="8241">
                  <c:v>8.2409946325100805</c:v>
                </c:pt>
                <c:pt idx="8242">
                  <c:v>8.2419946318587591</c:v>
                </c:pt>
                <c:pt idx="8243">
                  <c:v>8.2429946312074396</c:v>
                </c:pt>
                <c:pt idx="8244">
                  <c:v>8.2439946305561307</c:v>
                </c:pt>
                <c:pt idx="8245">
                  <c:v>8.2449946299048094</c:v>
                </c:pt>
                <c:pt idx="8246">
                  <c:v>8.2459946292535005</c:v>
                </c:pt>
                <c:pt idx="8247">
                  <c:v>8.2469946286021791</c:v>
                </c:pt>
                <c:pt idx="8248">
                  <c:v>8.2479946279508702</c:v>
                </c:pt>
                <c:pt idx="8249">
                  <c:v>8.2489946272995507</c:v>
                </c:pt>
                <c:pt idx="8250">
                  <c:v>8.24999462664824</c:v>
                </c:pt>
                <c:pt idx="8251">
                  <c:v>8.2509946259969205</c:v>
                </c:pt>
                <c:pt idx="8252">
                  <c:v>8.2519946253456098</c:v>
                </c:pt>
                <c:pt idx="8253">
                  <c:v>8.2529946246942902</c:v>
                </c:pt>
                <c:pt idx="8254">
                  <c:v>8.2539946240429796</c:v>
                </c:pt>
                <c:pt idx="8255">
                  <c:v>8.25499462339166</c:v>
                </c:pt>
                <c:pt idx="8256">
                  <c:v>8.2559946227403405</c:v>
                </c:pt>
                <c:pt idx="8257">
                  <c:v>8.2569946220890298</c:v>
                </c:pt>
                <c:pt idx="8258">
                  <c:v>8.2579946214377102</c:v>
                </c:pt>
                <c:pt idx="8259">
                  <c:v>8.2589946207863996</c:v>
                </c:pt>
                <c:pt idx="8260">
                  <c:v>8.25999462013508</c:v>
                </c:pt>
                <c:pt idx="8261">
                  <c:v>8.2609946194837693</c:v>
                </c:pt>
                <c:pt idx="8262">
                  <c:v>8.2619946188324498</c:v>
                </c:pt>
                <c:pt idx="8263">
                  <c:v>8.2629946181811391</c:v>
                </c:pt>
                <c:pt idx="8264">
                  <c:v>8.2639946175298196</c:v>
                </c:pt>
                <c:pt idx="8265">
                  <c:v>8.2649946168785107</c:v>
                </c:pt>
                <c:pt idx="8266">
                  <c:v>8.2659946162271893</c:v>
                </c:pt>
                <c:pt idx="8267">
                  <c:v>8.2669946155758804</c:v>
                </c:pt>
                <c:pt idx="8268">
                  <c:v>8.2679946149245591</c:v>
                </c:pt>
                <c:pt idx="8269">
                  <c:v>8.2689946142732502</c:v>
                </c:pt>
                <c:pt idx="8270">
                  <c:v>8.2699946136219307</c:v>
                </c:pt>
                <c:pt idx="8271">
                  <c:v>8.2709946129706093</c:v>
                </c:pt>
                <c:pt idx="8272">
                  <c:v>8.2719946123193004</c:v>
                </c:pt>
                <c:pt idx="8273">
                  <c:v>8.2729946116679791</c:v>
                </c:pt>
                <c:pt idx="8274">
                  <c:v>8.2739946110166702</c:v>
                </c:pt>
                <c:pt idx="8275">
                  <c:v>8.2749946103653507</c:v>
                </c:pt>
                <c:pt idx="8276">
                  <c:v>8.27599460971404</c:v>
                </c:pt>
                <c:pt idx="8277">
                  <c:v>8.2769946090627204</c:v>
                </c:pt>
                <c:pt idx="8278">
                  <c:v>8.2779946084114098</c:v>
                </c:pt>
                <c:pt idx="8279">
                  <c:v>8.2789946077600902</c:v>
                </c:pt>
                <c:pt idx="8280">
                  <c:v>8.2799946071087707</c:v>
                </c:pt>
                <c:pt idx="8281">
                  <c:v>8.28099460645746</c:v>
                </c:pt>
                <c:pt idx="8282">
                  <c:v>8.2819946058061404</c:v>
                </c:pt>
                <c:pt idx="8283">
                  <c:v>8.2829946051548298</c:v>
                </c:pt>
                <c:pt idx="8284">
                  <c:v>8.2839946045035102</c:v>
                </c:pt>
                <c:pt idx="8285">
                  <c:v>8.2849946038521995</c:v>
                </c:pt>
                <c:pt idx="8286">
                  <c:v>8.28599460320088</c:v>
                </c:pt>
                <c:pt idx="8287">
                  <c:v>8.2869946025495693</c:v>
                </c:pt>
                <c:pt idx="8288">
                  <c:v>8.2879946018982498</c:v>
                </c:pt>
                <c:pt idx="8289">
                  <c:v>8.2889946012469409</c:v>
                </c:pt>
                <c:pt idx="8290">
                  <c:v>8.2899946005956195</c:v>
                </c:pt>
                <c:pt idx="8291">
                  <c:v>8.2909945999443107</c:v>
                </c:pt>
                <c:pt idx="8292">
                  <c:v>8.2919945992929893</c:v>
                </c:pt>
                <c:pt idx="8293">
                  <c:v>8.2929945986416804</c:v>
                </c:pt>
                <c:pt idx="8294">
                  <c:v>8.2939945979903609</c:v>
                </c:pt>
                <c:pt idx="8295">
                  <c:v>8.2949945973390502</c:v>
                </c:pt>
                <c:pt idx="8296">
                  <c:v>8.2959945966877306</c:v>
                </c:pt>
                <c:pt idx="8297">
                  <c:v>8.29699459603642</c:v>
                </c:pt>
                <c:pt idx="8298">
                  <c:v>8.2979945953851004</c:v>
                </c:pt>
                <c:pt idx="8299">
                  <c:v>8.2989945947337809</c:v>
                </c:pt>
                <c:pt idx="8300">
                  <c:v>8.2999945940824702</c:v>
                </c:pt>
                <c:pt idx="8301">
                  <c:v>8.3009945934311506</c:v>
                </c:pt>
                <c:pt idx="8302">
                  <c:v>8.30199459277984</c:v>
                </c:pt>
                <c:pt idx="8303">
                  <c:v>8.3029945921285204</c:v>
                </c:pt>
                <c:pt idx="8304">
                  <c:v>8.3039945914772098</c:v>
                </c:pt>
                <c:pt idx="8305">
                  <c:v>8.3049945908258902</c:v>
                </c:pt>
                <c:pt idx="8306">
                  <c:v>8.3059945901745795</c:v>
                </c:pt>
                <c:pt idx="8307">
                  <c:v>8.30699458952326</c:v>
                </c:pt>
                <c:pt idx="8308">
                  <c:v>8.3079945888719493</c:v>
                </c:pt>
                <c:pt idx="8309">
                  <c:v>8.3089945882206298</c:v>
                </c:pt>
                <c:pt idx="8310">
                  <c:v>8.3099945875693102</c:v>
                </c:pt>
                <c:pt idx="8311">
                  <c:v>8.3109945869179995</c:v>
                </c:pt>
                <c:pt idx="8312">
                  <c:v>8.31199458626668</c:v>
                </c:pt>
                <c:pt idx="8313">
                  <c:v>8.3129945856153693</c:v>
                </c:pt>
                <c:pt idx="8314">
                  <c:v>8.3139945849640497</c:v>
                </c:pt>
                <c:pt idx="8315">
                  <c:v>8.3149945843127409</c:v>
                </c:pt>
                <c:pt idx="8316">
                  <c:v>8.3159945836614195</c:v>
                </c:pt>
                <c:pt idx="8317">
                  <c:v>8.3169945830101106</c:v>
                </c:pt>
                <c:pt idx="8318">
                  <c:v>8.3179945823587893</c:v>
                </c:pt>
                <c:pt idx="8319">
                  <c:v>8.3189945817074804</c:v>
                </c:pt>
                <c:pt idx="8320">
                  <c:v>8.3199945810561609</c:v>
                </c:pt>
                <c:pt idx="8321">
                  <c:v>8.3209945804048502</c:v>
                </c:pt>
                <c:pt idx="8322">
                  <c:v>8.3219945797535306</c:v>
                </c:pt>
                <c:pt idx="8323">
                  <c:v>8.32299457910222</c:v>
                </c:pt>
                <c:pt idx="8324">
                  <c:v>8.3239945784509004</c:v>
                </c:pt>
                <c:pt idx="8325">
                  <c:v>8.3249945777995809</c:v>
                </c:pt>
                <c:pt idx="8326">
                  <c:v>8.3259945771482702</c:v>
                </c:pt>
                <c:pt idx="8327">
                  <c:v>8.3269945764969506</c:v>
                </c:pt>
                <c:pt idx="8328">
                  <c:v>8.32799457584564</c:v>
                </c:pt>
                <c:pt idx="8329">
                  <c:v>8.3289945751943204</c:v>
                </c:pt>
                <c:pt idx="8330">
                  <c:v>8.3299945745430097</c:v>
                </c:pt>
                <c:pt idx="8331">
                  <c:v>8.3309945738916902</c:v>
                </c:pt>
                <c:pt idx="8332">
                  <c:v>8.3319945732403795</c:v>
                </c:pt>
                <c:pt idx="8333">
                  <c:v>8.33299457258906</c:v>
                </c:pt>
                <c:pt idx="8334">
                  <c:v>8.3339945719377493</c:v>
                </c:pt>
                <c:pt idx="8335">
                  <c:v>8.3349945712864297</c:v>
                </c:pt>
                <c:pt idx="8336">
                  <c:v>8.3359945706351208</c:v>
                </c:pt>
                <c:pt idx="8337">
                  <c:v>8.3369945699837995</c:v>
                </c:pt>
                <c:pt idx="8338">
                  <c:v>8.33799456933248</c:v>
                </c:pt>
                <c:pt idx="8339">
                  <c:v>8.3389945686811693</c:v>
                </c:pt>
                <c:pt idx="8340">
                  <c:v>8.3399945680298497</c:v>
                </c:pt>
                <c:pt idx="8341">
                  <c:v>8.3409945673785408</c:v>
                </c:pt>
                <c:pt idx="8342">
                  <c:v>8.3419945667272195</c:v>
                </c:pt>
                <c:pt idx="8343">
                  <c:v>8.3429945660759106</c:v>
                </c:pt>
                <c:pt idx="8344">
                  <c:v>8.3439945654245893</c:v>
                </c:pt>
                <c:pt idx="8345">
                  <c:v>8.3449945647732804</c:v>
                </c:pt>
                <c:pt idx="8346">
                  <c:v>8.3459945641219608</c:v>
                </c:pt>
                <c:pt idx="8347">
                  <c:v>8.3469945634706502</c:v>
                </c:pt>
                <c:pt idx="8348">
                  <c:v>8.3479945628193306</c:v>
                </c:pt>
                <c:pt idx="8349">
                  <c:v>8.3489945621680199</c:v>
                </c:pt>
                <c:pt idx="8350">
                  <c:v>8.3499945615167004</c:v>
                </c:pt>
                <c:pt idx="8351">
                  <c:v>8.3509945608653808</c:v>
                </c:pt>
                <c:pt idx="8352">
                  <c:v>8.3519945602140702</c:v>
                </c:pt>
                <c:pt idx="8353">
                  <c:v>8.3529945595627506</c:v>
                </c:pt>
                <c:pt idx="8354">
                  <c:v>8.3539945589114399</c:v>
                </c:pt>
                <c:pt idx="8355">
                  <c:v>8.3549945582601204</c:v>
                </c:pt>
                <c:pt idx="8356">
                  <c:v>8.3559945576088097</c:v>
                </c:pt>
                <c:pt idx="8357">
                  <c:v>8.3569945569574902</c:v>
                </c:pt>
                <c:pt idx="8358">
                  <c:v>8.3579945563061795</c:v>
                </c:pt>
                <c:pt idx="8359">
                  <c:v>8.3589945556548599</c:v>
                </c:pt>
                <c:pt idx="8360">
                  <c:v>8.3599945550035493</c:v>
                </c:pt>
                <c:pt idx="8361">
                  <c:v>8.3609945543522297</c:v>
                </c:pt>
                <c:pt idx="8362">
                  <c:v>8.3619945537009208</c:v>
                </c:pt>
                <c:pt idx="8363">
                  <c:v>8.3629945530495995</c:v>
                </c:pt>
                <c:pt idx="8364">
                  <c:v>8.3639945523982906</c:v>
                </c:pt>
                <c:pt idx="8365">
                  <c:v>8.3649945517469693</c:v>
                </c:pt>
                <c:pt idx="8366">
                  <c:v>8.3659945510956497</c:v>
                </c:pt>
                <c:pt idx="8367">
                  <c:v>8.3669945504443408</c:v>
                </c:pt>
                <c:pt idx="8368">
                  <c:v>8.3679945497930195</c:v>
                </c:pt>
                <c:pt idx="8369">
                  <c:v>8.3689945491417106</c:v>
                </c:pt>
                <c:pt idx="8370">
                  <c:v>8.3699945484903893</c:v>
                </c:pt>
                <c:pt idx="8371">
                  <c:v>8.3709945478390804</c:v>
                </c:pt>
                <c:pt idx="8372">
                  <c:v>8.3719945471877608</c:v>
                </c:pt>
                <c:pt idx="8373">
                  <c:v>8.3729945465364501</c:v>
                </c:pt>
                <c:pt idx="8374">
                  <c:v>8.3739945458851306</c:v>
                </c:pt>
                <c:pt idx="8375">
                  <c:v>8.3749945452338199</c:v>
                </c:pt>
                <c:pt idx="8376">
                  <c:v>8.3759945445825004</c:v>
                </c:pt>
                <c:pt idx="8377">
                  <c:v>8.3769945439311808</c:v>
                </c:pt>
                <c:pt idx="8378">
                  <c:v>8.3779945432798701</c:v>
                </c:pt>
                <c:pt idx="8379">
                  <c:v>8.3789945426285506</c:v>
                </c:pt>
                <c:pt idx="8380">
                  <c:v>8.3799945419772399</c:v>
                </c:pt>
                <c:pt idx="8381">
                  <c:v>8.3809945413259204</c:v>
                </c:pt>
                <c:pt idx="8382">
                  <c:v>8.3819945406746097</c:v>
                </c:pt>
                <c:pt idx="8383">
                  <c:v>8.3829945400232901</c:v>
                </c:pt>
                <c:pt idx="8384">
                  <c:v>8.3839945393719795</c:v>
                </c:pt>
                <c:pt idx="8385">
                  <c:v>8.3849945387206599</c:v>
                </c:pt>
                <c:pt idx="8386">
                  <c:v>8.3859945380693492</c:v>
                </c:pt>
                <c:pt idx="8387">
                  <c:v>8.3869945374180297</c:v>
                </c:pt>
                <c:pt idx="8388">
                  <c:v>8.3879945367667208</c:v>
                </c:pt>
                <c:pt idx="8389">
                  <c:v>8.3889945361153995</c:v>
                </c:pt>
                <c:pt idx="8390">
                  <c:v>8.3899945354640906</c:v>
                </c:pt>
                <c:pt idx="8391">
                  <c:v>8.3909945348127692</c:v>
                </c:pt>
                <c:pt idx="8392">
                  <c:v>8.3919945341614604</c:v>
                </c:pt>
                <c:pt idx="8393">
                  <c:v>8.3929945335101408</c:v>
                </c:pt>
                <c:pt idx="8394">
                  <c:v>8.3939945328588301</c:v>
                </c:pt>
                <c:pt idx="8395">
                  <c:v>8.3949945322075106</c:v>
                </c:pt>
                <c:pt idx="8396">
                  <c:v>8.3959945315561892</c:v>
                </c:pt>
                <c:pt idx="8397">
                  <c:v>8.3969945309048803</c:v>
                </c:pt>
                <c:pt idx="8398">
                  <c:v>8.3979945302535608</c:v>
                </c:pt>
                <c:pt idx="8399">
                  <c:v>8.3989945296022501</c:v>
                </c:pt>
                <c:pt idx="8400">
                  <c:v>8.3999945289509306</c:v>
                </c:pt>
                <c:pt idx="8401">
                  <c:v>8.4009945282996199</c:v>
                </c:pt>
                <c:pt idx="8402">
                  <c:v>8.4019945276483003</c:v>
                </c:pt>
                <c:pt idx="8403">
                  <c:v>8.4029945269969897</c:v>
                </c:pt>
                <c:pt idx="8404">
                  <c:v>8.4039945263456701</c:v>
                </c:pt>
                <c:pt idx="8405">
                  <c:v>8.4049945256943506</c:v>
                </c:pt>
                <c:pt idx="8406">
                  <c:v>8.4059945250430399</c:v>
                </c:pt>
                <c:pt idx="8407">
                  <c:v>8.4069945243917203</c:v>
                </c:pt>
                <c:pt idx="8408">
                  <c:v>8.4079945237404097</c:v>
                </c:pt>
                <c:pt idx="8409">
                  <c:v>8.4089945230890901</c:v>
                </c:pt>
                <c:pt idx="8410">
                  <c:v>8.4099945224377795</c:v>
                </c:pt>
                <c:pt idx="8411">
                  <c:v>8.4109945217864599</c:v>
                </c:pt>
                <c:pt idx="8412">
                  <c:v>8.4119945211351492</c:v>
                </c:pt>
                <c:pt idx="8413">
                  <c:v>8.4129945204838297</c:v>
                </c:pt>
                <c:pt idx="8414">
                  <c:v>8.4139945198325208</c:v>
                </c:pt>
                <c:pt idx="8415">
                  <c:v>8.4149945191811995</c:v>
                </c:pt>
                <c:pt idx="8416">
                  <c:v>8.4159945185298906</c:v>
                </c:pt>
                <c:pt idx="8417">
                  <c:v>8.4169945178785692</c:v>
                </c:pt>
                <c:pt idx="8418">
                  <c:v>8.4179945172272603</c:v>
                </c:pt>
                <c:pt idx="8419">
                  <c:v>8.4189945165759408</c:v>
                </c:pt>
                <c:pt idx="8420">
                  <c:v>8.4199945159246194</c:v>
                </c:pt>
                <c:pt idx="8421">
                  <c:v>8.4209945152733106</c:v>
                </c:pt>
                <c:pt idx="8422">
                  <c:v>8.4219945146219999</c:v>
                </c:pt>
                <c:pt idx="8423">
                  <c:v>8.4229945139706803</c:v>
                </c:pt>
                <c:pt idx="8424">
                  <c:v>8.4239945133193608</c:v>
                </c:pt>
                <c:pt idx="8425">
                  <c:v>8.4249945126680501</c:v>
                </c:pt>
                <c:pt idx="8426">
                  <c:v>8.4259945120167306</c:v>
                </c:pt>
                <c:pt idx="8427">
                  <c:v>8.4269945113654199</c:v>
                </c:pt>
                <c:pt idx="8428">
                  <c:v>8.4279945107141003</c:v>
                </c:pt>
                <c:pt idx="8429">
                  <c:v>8.4289945100627897</c:v>
                </c:pt>
                <c:pt idx="8430">
                  <c:v>8.4299945094114701</c:v>
                </c:pt>
                <c:pt idx="8431">
                  <c:v>8.4309945087601594</c:v>
                </c:pt>
                <c:pt idx="8432">
                  <c:v>8.4319945081088399</c:v>
                </c:pt>
                <c:pt idx="8433">
                  <c:v>8.4329945074575203</c:v>
                </c:pt>
                <c:pt idx="8434">
                  <c:v>8.4339945068062097</c:v>
                </c:pt>
                <c:pt idx="8435">
                  <c:v>8.4349945061548901</c:v>
                </c:pt>
                <c:pt idx="8436">
                  <c:v>8.4359945055035794</c:v>
                </c:pt>
                <c:pt idx="8437">
                  <c:v>8.4369945048522599</c:v>
                </c:pt>
                <c:pt idx="8438">
                  <c:v>8.4379945042009492</c:v>
                </c:pt>
                <c:pt idx="8439">
                  <c:v>8.4389945035496297</c:v>
                </c:pt>
                <c:pt idx="8440">
                  <c:v>8.4399945028983208</c:v>
                </c:pt>
                <c:pt idx="8441">
                  <c:v>8.4409945022469994</c:v>
                </c:pt>
                <c:pt idx="8442">
                  <c:v>8.4419945015956905</c:v>
                </c:pt>
                <c:pt idx="8443">
                  <c:v>8.4429945009443692</c:v>
                </c:pt>
                <c:pt idx="8444">
                  <c:v>8.4439945002930603</c:v>
                </c:pt>
                <c:pt idx="8445">
                  <c:v>8.4449944996417408</c:v>
                </c:pt>
                <c:pt idx="8446">
                  <c:v>8.4459944989904301</c:v>
                </c:pt>
                <c:pt idx="8447">
                  <c:v>8.4469944983391105</c:v>
                </c:pt>
                <c:pt idx="8448">
                  <c:v>8.4479944976877999</c:v>
                </c:pt>
                <c:pt idx="8449">
                  <c:v>8.4489944970364803</c:v>
                </c:pt>
                <c:pt idx="8450">
                  <c:v>8.4499944963851608</c:v>
                </c:pt>
                <c:pt idx="8451">
                  <c:v>8.4509944957338501</c:v>
                </c:pt>
                <c:pt idx="8452">
                  <c:v>8.4519944950825305</c:v>
                </c:pt>
                <c:pt idx="8453">
                  <c:v>8.4529944944312199</c:v>
                </c:pt>
                <c:pt idx="8454">
                  <c:v>8.4539944937799003</c:v>
                </c:pt>
                <c:pt idx="8455">
                  <c:v>8.4549944931285896</c:v>
                </c:pt>
                <c:pt idx="8456">
                  <c:v>8.4559944924772701</c:v>
                </c:pt>
                <c:pt idx="8457">
                  <c:v>8.4569944918259594</c:v>
                </c:pt>
                <c:pt idx="8458">
                  <c:v>8.4579944911746399</c:v>
                </c:pt>
                <c:pt idx="8459">
                  <c:v>8.4589944905233292</c:v>
                </c:pt>
                <c:pt idx="8460">
                  <c:v>8.4599944898720096</c:v>
                </c:pt>
                <c:pt idx="8461">
                  <c:v>8.4609944892206901</c:v>
                </c:pt>
                <c:pt idx="8462">
                  <c:v>8.4619944885693794</c:v>
                </c:pt>
                <c:pt idx="8463">
                  <c:v>8.4629944879180599</c:v>
                </c:pt>
                <c:pt idx="8464">
                  <c:v>8.4639944872667492</c:v>
                </c:pt>
                <c:pt idx="8465">
                  <c:v>8.4649944866154296</c:v>
                </c:pt>
                <c:pt idx="8466">
                  <c:v>8.4659944859641207</c:v>
                </c:pt>
                <c:pt idx="8467">
                  <c:v>8.4669944853127994</c:v>
                </c:pt>
                <c:pt idx="8468">
                  <c:v>8.4679944846614905</c:v>
                </c:pt>
                <c:pt idx="8469">
                  <c:v>8.4689944840101692</c:v>
                </c:pt>
                <c:pt idx="8470">
                  <c:v>8.4699944833588603</c:v>
                </c:pt>
                <c:pt idx="8471">
                  <c:v>8.4709944827075407</c:v>
                </c:pt>
                <c:pt idx="8472">
                  <c:v>8.4719944820562301</c:v>
                </c:pt>
                <c:pt idx="8473">
                  <c:v>8.4729944814049105</c:v>
                </c:pt>
                <c:pt idx="8474">
                  <c:v>8.4739944807535998</c:v>
                </c:pt>
                <c:pt idx="8475">
                  <c:v>8.4749944801022803</c:v>
                </c:pt>
                <c:pt idx="8476">
                  <c:v>8.4759944794509607</c:v>
                </c:pt>
                <c:pt idx="8477">
                  <c:v>8.4769944787996501</c:v>
                </c:pt>
                <c:pt idx="8478">
                  <c:v>8.4779944781483305</c:v>
                </c:pt>
                <c:pt idx="8479">
                  <c:v>8.4789944774970198</c:v>
                </c:pt>
                <c:pt idx="8480">
                  <c:v>8.4799944768457003</c:v>
                </c:pt>
                <c:pt idx="8481">
                  <c:v>8.4809944761943896</c:v>
                </c:pt>
                <c:pt idx="8482">
                  <c:v>8.4819944755430701</c:v>
                </c:pt>
                <c:pt idx="8483">
                  <c:v>8.4829944748917594</c:v>
                </c:pt>
                <c:pt idx="8484">
                  <c:v>8.4839944742404398</c:v>
                </c:pt>
                <c:pt idx="8485">
                  <c:v>8.4849944735891292</c:v>
                </c:pt>
                <c:pt idx="8486">
                  <c:v>8.4859944729378096</c:v>
                </c:pt>
                <c:pt idx="8487">
                  <c:v>8.4869944722865007</c:v>
                </c:pt>
                <c:pt idx="8488">
                  <c:v>8.4879944716351794</c:v>
                </c:pt>
                <c:pt idx="8489">
                  <c:v>8.4889944709838705</c:v>
                </c:pt>
                <c:pt idx="8490">
                  <c:v>8.4899944703325492</c:v>
                </c:pt>
                <c:pt idx="8491">
                  <c:v>8.4909944696812296</c:v>
                </c:pt>
                <c:pt idx="8492">
                  <c:v>8.4919944690299207</c:v>
                </c:pt>
                <c:pt idx="8493">
                  <c:v>8.4929944683785994</c:v>
                </c:pt>
                <c:pt idx="8494">
                  <c:v>8.4939944677272905</c:v>
                </c:pt>
                <c:pt idx="8495">
                  <c:v>8.4949944670759692</c:v>
                </c:pt>
                <c:pt idx="8496">
                  <c:v>8.4959944664246603</c:v>
                </c:pt>
                <c:pt idx="8497">
                  <c:v>8.4969944657733407</c:v>
                </c:pt>
                <c:pt idx="8498">
                  <c:v>8.49799446512203</c:v>
                </c:pt>
                <c:pt idx="8499">
                  <c:v>8.4989944644707105</c:v>
                </c:pt>
                <c:pt idx="8500">
                  <c:v>8.4999944638193892</c:v>
                </c:pt>
                <c:pt idx="8501">
                  <c:v>8.5009944631680803</c:v>
                </c:pt>
                <c:pt idx="8502">
                  <c:v>8.5019944625167607</c:v>
                </c:pt>
                <c:pt idx="8503">
                  <c:v>8.50299446186545</c:v>
                </c:pt>
                <c:pt idx="8504">
                  <c:v>8.5039944612141305</c:v>
                </c:pt>
                <c:pt idx="8505">
                  <c:v>8.5049944605628198</c:v>
                </c:pt>
                <c:pt idx="8506">
                  <c:v>8.5059944599115003</c:v>
                </c:pt>
                <c:pt idx="8507">
                  <c:v>8.5069944592601896</c:v>
                </c:pt>
                <c:pt idx="8508">
                  <c:v>8.50799445860887</c:v>
                </c:pt>
                <c:pt idx="8509">
                  <c:v>8.5089944579575594</c:v>
                </c:pt>
                <c:pt idx="8510">
                  <c:v>8.5099944573062398</c:v>
                </c:pt>
                <c:pt idx="8511">
                  <c:v>8.5109944566549292</c:v>
                </c:pt>
                <c:pt idx="8512">
                  <c:v>8.5119944560036096</c:v>
                </c:pt>
                <c:pt idx="8513">
                  <c:v>8.5129944553523007</c:v>
                </c:pt>
                <c:pt idx="8514">
                  <c:v>8.5139944547009794</c:v>
                </c:pt>
                <c:pt idx="8515">
                  <c:v>8.5149944540496598</c:v>
                </c:pt>
                <c:pt idx="8516">
                  <c:v>8.5159944533983492</c:v>
                </c:pt>
                <c:pt idx="8517">
                  <c:v>8.5169944527470403</c:v>
                </c:pt>
                <c:pt idx="8518">
                  <c:v>8.5179944520957207</c:v>
                </c:pt>
                <c:pt idx="8519">
                  <c:v>8.5189944514443994</c:v>
                </c:pt>
                <c:pt idx="8520">
                  <c:v>8.5199944507930905</c:v>
                </c:pt>
                <c:pt idx="8521">
                  <c:v>8.5209944501417691</c:v>
                </c:pt>
                <c:pt idx="8522">
                  <c:v>8.5219944494904603</c:v>
                </c:pt>
                <c:pt idx="8523">
                  <c:v>8.5229944488391407</c:v>
                </c:pt>
                <c:pt idx="8524">
                  <c:v>8.52399444818783</c:v>
                </c:pt>
                <c:pt idx="8525">
                  <c:v>8.5249944475365105</c:v>
                </c:pt>
                <c:pt idx="8526">
                  <c:v>8.5259944468851998</c:v>
                </c:pt>
                <c:pt idx="8527">
                  <c:v>8.5269944462338803</c:v>
                </c:pt>
                <c:pt idx="8528">
                  <c:v>8.5279944455825607</c:v>
                </c:pt>
                <c:pt idx="8529">
                  <c:v>8.52899444493125</c:v>
                </c:pt>
                <c:pt idx="8530">
                  <c:v>8.5299944442799305</c:v>
                </c:pt>
                <c:pt idx="8531">
                  <c:v>8.5309944436286198</c:v>
                </c:pt>
                <c:pt idx="8532">
                  <c:v>8.5319944429773003</c:v>
                </c:pt>
                <c:pt idx="8533">
                  <c:v>8.5329944423259896</c:v>
                </c:pt>
                <c:pt idx="8534">
                  <c:v>8.53399444167467</c:v>
                </c:pt>
                <c:pt idx="8535">
                  <c:v>8.5349944410233594</c:v>
                </c:pt>
                <c:pt idx="8536">
                  <c:v>8.5359944403720398</c:v>
                </c:pt>
                <c:pt idx="8537">
                  <c:v>8.5369944397207291</c:v>
                </c:pt>
                <c:pt idx="8538">
                  <c:v>8.5379944390694096</c:v>
                </c:pt>
                <c:pt idx="8539">
                  <c:v>8.5389944384181007</c:v>
                </c:pt>
                <c:pt idx="8540">
                  <c:v>8.5399944377667794</c:v>
                </c:pt>
                <c:pt idx="8541">
                  <c:v>8.5409944371154705</c:v>
                </c:pt>
                <c:pt idx="8542">
                  <c:v>8.5419944364641491</c:v>
                </c:pt>
                <c:pt idx="8543">
                  <c:v>8.5429944358128402</c:v>
                </c:pt>
                <c:pt idx="8544">
                  <c:v>8.5439944351615207</c:v>
                </c:pt>
                <c:pt idx="8545">
                  <c:v>8.5449944345101994</c:v>
                </c:pt>
                <c:pt idx="8546">
                  <c:v>8.5459944338588905</c:v>
                </c:pt>
                <c:pt idx="8547">
                  <c:v>8.5469944332075691</c:v>
                </c:pt>
                <c:pt idx="8548">
                  <c:v>8.5479944325562602</c:v>
                </c:pt>
                <c:pt idx="8549">
                  <c:v>8.5489944319049407</c:v>
                </c:pt>
                <c:pt idx="8550">
                  <c:v>8.54999443125363</c:v>
                </c:pt>
                <c:pt idx="8551">
                  <c:v>8.5509944306023105</c:v>
                </c:pt>
                <c:pt idx="8552">
                  <c:v>8.5519944299509891</c:v>
                </c:pt>
                <c:pt idx="8553">
                  <c:v>8.5529944292996802</c:v>
                </c:pt>
                <c:pt idx="8554">
                  <c:v>8.5539944286483696</c:v>
                </c:pt>
                <c:pt idx="8555">
                  <c:v>8.55499442799705</c:v>
                </c:pt>
                <c:pt idx="8556">
                  <c:v>8.5559944273457305</c:v>
                </c:pt>
                <c:pt idx="8557">
                  <c:v>8.5569944266944198</c:v>
                </c:pt>
                <c:pt idx="8558">
                  <c:v>8.5579944260431002</c:v>
                </c:pt>
                <c:pt idx="8559">
                  <c:v>8.5589944253917896</c:v>
                </c:pt>
                <c:pt idx="8560">
                  <c:v>8.55999442474047</c:v>
                </c:pt>
                <c:pt idx="8561">
                  <c:v>8.5609944240891593</c:v>
                </c:pt>
                <c:pt idx="8562">
                  <c:v>8.5619944234378398</c:v>
                </c:pt>
                <c:pt idx="8563">
                  <c:v>8.5629944227865291</c:v>
                </c:pt>
                <c:pt idx="8564">
                  <c:v>8.5639944221352096</c:v>
                </c:pt>
                <c:pt idx="8565">
                  <c:v>8.5649944214839007</c:v>
                </c:pt>
                <c:pt idx="8566">
                  <c:v>8.5659944208325793</c:v>
                </c:pt>
                <c:pt idx="8567">
                  <c:v>8.5669944201812704</c:v>
                </c:pt>
                <c:pt idx="8568">
                  <c:v>8.5679944195299491</c:v>
                </c:pt>
                <c:pt idx="8569">
                  <c:v>8.5689944188786402</c:v>
                </c:pt>
                <c:pt idx="8570">
                  <c:v>8.5699944182273207</c:v>
                </c:pt>
                <c:pt idx="8571">
                  <c:v>8.57099441757601</c:v>
                </c:pt>
                <c:pt idx="8572">
                  <c:v>8.5719944169246904</c:v>
                </c:pt>
                <c:pt idx="8573">
                  <c:v>8.5729944162733709</c:v>
                </c:pt>
                <c:pt idx="8574">
                  <c:v>8.5739944156220602</c:v>
                </c:pt>
                <c:pt idx="8575">
                  <c:v>8.5749944149707407</c:v>
                </c:pt>
                <c:pt idx="8576">
                  <c:v>8.57599441431943</c:v>
                </c:pt>
                <c:pt idx="8577">
                  <c:v>8.5769944136681104</c:v>
                </c:pt>
                <c:pt idx="8578">
                  <c:v>8.5779944130167998</c:v>
                </c:pt>
                <c:pt idx="8579">
                  <c:v>8.5789944123654802</c:v>
                </c:pt>
                <c:pt idx="8580">
                  <c:v>8.5799944117141695</c:v>
                </c:pt>
                <c:pt idx="8581">
                  <c:v>8.58099441106285</c:v>
                </c:pt>
                <c:pt idx="8582">
                  <c:v>8.5819944104115393</c:v>
                </c:pt>
                <c:pt idx="8583">
                  <c:v>8.5829944097602198</c:v>
                </c:pt>
                <c:pt idx="8584">
                  <c:v>8.5839944091089109</c:v>
                </c:pt>
                <c:pt idx="8585">
                  <c:v>8.5849944084575895</c:v>
                </c:pt>
                <c:pt idx="8586">
                  <c:v>8.58599440780627</c:v>
                </c:pt>
                <c:pt idx="8587">
                  <c:v>8.5869944071549593</c:v>
                </c:pt>
                <c:pt idx="8588">
                  <c:v>8.5879944065036398</c:v>
                </c:pt>
                <c:pt idx="8589">
                  <c:v>8.5889944058523309</c:v>
                </c:pt>
                <c:pt idx="8590">
                  <c:v>8.5899944052010095</c:v>
                </c:pt>
                <c:pt idx="8591">
                  <c:v>8.5909944045497006</c:v>
                </c:pt>
                <c:pt idx="8592">
                  <c:v>8.5919944038983793</c:v>
                </c:pt>
                <c:pt idx="8593">
                  <c:v>8.5929944032470704</c:v>
                </c:pt>
                <c:pt idx="8594">
                  <c:v>8.5939944025957509</c:v>
                </c:pt>
                <c:pt idx="8595">
                  <c:v>8.5949944019444402</c:v>
                </c:pt>
                <c:pt idx="8596">
                  <c:v>8.5959944012931206</c:v>
                </c:pt>
                <c:pt idx="8597">
                  <c:v>8.5969944006417993</c:v>
                </c:pt>
                <c:pt idx="8598">
                  <c:v>8.5979943999904904</c:v>
                </c:pt>
                <c:pt idx="8599">
                  <c:v>8.5989943993391709</c:v>
                </c:pt>
                <c:pt idx="8600">
                  <c:v>8.5999943986878602</c:v>
                </c:pt>
                <c:pt idx="8601">
                  <c:v>8.6009943980365406</c:v>
                </c:pt>
                <c:pt idx="8602">
                  <c:v>8.60199439738523</c:v>
                </c:pt>
                <c:pt idx="8603">
                  <c:v>8.6029943967339104</c:v>
                </c:pt>
                <c:pt idx="8604">
                  <c:v>8.6039943960825997</c:v>
                </c:pt>
                <c:pt idx="8605">
                  <c:v>8.6049943954312802</c:v>
                </c:pt>
                <c:pt idx="8606">
                  <c:v>8.6059943947799695</c:v>
                </c:pt>
                <c:pt idx="8607">
                  <c:v>8.60699439412865</c:v>
                </c:pt>
                <c:pt idx="8608">
                  <c:v>8.6079943934773393</c:v>
                </c:pt>
                <c:pt idx="8609">
                  <c:v>8.6089943928260197</c:v>
                </c:pt>
                <c:pt idx="8610">
                  <c:v>8.6099943921747002</c:v>
                </c:pt>
                <c:pt idx="8611">
                  <c:v>8.6109943915233895</c:v>
                </c:pt>
                <c:pt idx="8612">
                  <c:v>8.6119943908720806</c:v>
                </c:pt>
                <c:pt idx="8613">
                  <c:v>8.6129943902207593</c:v>
                </c:pt>
                <c:pt idx="8614">
                  <c:v>8.6139943895694397</c:v>
                </c:pt>
                <c:pt idx="8615">
                  <c:v>8.6149943889181309</c:v>
                </c:pt>
                <c:pt idx="8616">
                  <c:v>8.6159943882668095</c:v>
                </c:pt>
                <c:pt idx="8617">
                  <c:v>8.6169943876155006</c:v>
                </c:pt>
                <c:pt idx="8618">
                  <c:v>8.6179943869641793</c:v>
                </c:pt>
                <c:pt idx="8619">
                  <c:v>8.6189943863128704</c:v>
                </c:pt>
                <c:pt idx="8620">
                  <c:v>8.6199943856615509</c:v>
                </c:pt>
                <c:pt idx="8621">
                  <c:v>8.6209943850102402</c:v>
                </c:pt>
                <c:pt idx="8622">
                  <c:v>8.6219943843589206</c:v>
                </c:pt>
                <c:pt idx="8623">
                  <c:v>8.62299438370761</c:v>
                </c:pt>
                <c:pt idx="8624">
                  <c:v>8.6239943830562904</c:v>
                </c:pt>
                <c:pt idx="8625">
                  <c:v>8.6249943824049708</c:v>
                </c:pt>
                <c:pt idx="8626">
                  <c:v>8.6259943817536602</c:v>
                </c:pt>
                <c:pt idx="8627">
                  <c:v>8.6269943811023406</c:v>
                </c:pt>
                <c:pt idx="8628">
                  <c:v>8.62799438045103</c:v>
                </c:pt>
                <c:pt idx="8629">
                  <c:v>8.6289943797997104</c:v>
                </c:pt>
                <c:pt idx="8630">
                  <c:v>8.6299943791483997</c:v>
                </c:pt>
                <c:pt idx="8631">
                  <c:v>8.6309943784970802</c:v>
                </c:pt>
                <c:pt idx="8632">
                  <c:v>8.6319943778457695</c:v>
                </c:pt>
                <c:pt idx="8633">
                  <c:v>8.63299437719445</c:v>
                </c:pt>
                <c:pt idx="8634">
                  <c:v>8.6339943765431393</c:v>
                </c:pt>
                <c:pt idx="8635">
                  <c:v>8.6349943758918197</c:v>
                </c:pt>
                <c:pt idx="8636">
                  <c:v>8.6359943752405108</c:v>
                </c:pt>
                <c:pt idx="8637">
                  <c:v>8.6369943745891895</c:v>
                </c:pt>
                <c:pt idx="8638">
                  <c:v>8.63799437393787</c:v>
                </c:pt>
                <c:pt idx="8639">
                  <c:v>8.6389943732865593</c:v>
                </c:pt>
                <c:pt idx="8640">
                  <c:v>8.6399943726352397</c:v>
                </c:pt>
                <c:pt idx="8641">
                  <c:v>8.6409943719839308</c:v>
                </c:pt>
                <c:pt idx="8642">
                  <c:v>8.6419943713326095</c:v>
                </c:pt>
                <c:pt idx="8643">
                  <c:v>8.6429943706813006</c:v>
                </c:pt>
                <c:pt idx="8644">
                  <c:v>8.6439943700299793</c:v>
                </c:pt>
                <c:pt idx="8645">
                  <c:v>8.6449943693786704</c:v>
                </c:pt>
                <c:pt idx="8646">
                  <c:v>8.6459943687273508</c:v>
                </c:pt>
                <c:pt idx="8647">
                  <c:v>8.6469943680760402</c:v>
                </c:pt>
                <c:pt idx="8648">
                  <c:v>8.6479943674247206</c:v>
                </c:pt>
                <c:pt idx="8649">
                  <c:v>8.6489943667734099</c:v>
                </c:pt>
                <c:pt idx="8650">
                  <c:v>8.6499943661220904</c:v>
                </c:pt>
                <c:pt idx="8651">
                  <c:v>8.6509943654707708</c:v>
                </c:pt>
                <c:pt idx="8652">
                  <c:v>8.6519943648194602</c:v>
                </c:pt>
                <c:pt idx="8653">
                  <c:v>8.6529943641681406</c:v>
                </c:pt>
                <c:pt idx="8654">
                  <c:v>8.6539943635168299</c:v>
                </c:pt>
                <c:pt idx="8655">
                  <c:v>8.6549943628655104</c:v>
                </c:pt>
                <c:pt idx="8656">
                  <c:v>8.6559943622141997</c:v>
                </c:pt>
                <c:pt idx="8657">
                  <c:v>8.6569943615628802</c:v>
                </c:pt>
                <c:pt idx="8658">
                  <c:v>8.6579943609115695</c:v>
                </c:pt>
                <c:pt idx="8659">
                  <c:v>8.6589943602602499</c:v>
                </c:pt>
                <c:pt idx="8660">
                  <c:v>8.6599943596089393</c:v>
                </c:pt>
                <c:pt idx="8661">
                  <c:v>8.6609943589576197</c:v>
                </c:pt>
                <c:pt idx="8662">
                  <c:v>8.6619943583063108</c:v>
                </c:pt>
                <c:pt idx="8663">
                  <c:v>8.6629943576549895</c:v>
                </c:pt>
                <c:pt idx="8664">
                  <c:v>8.6639943570036806</c:v>
                </c:pt>
                <c:pt idx="8665">
                  <c:v>8.6649943563523593</c:v>
                </c:pt>
                <c:pt idx="8666">
                  <c:v>8.6659943557010504</c:v>
                </c:pt>
                <c:pt idx="8667">
                  <c:v>8.6669943550497308</c:v>
                </c:pt>
                <c:pt idx="8668">
                  <c:v>8.6679943543984095</c:v>
                </c:pt>
                <c:pt idx="8669">
                  <c:v>8.6689943537471006</c:v>
                </c:pt>
                <c:pt idx="8670">
                  <c:v>8.6699943530957899</c:v>
                </c:pt>
                <c:pt idx="8671">
                  <c:v>8.6709943524444704</c:v>
                </c:pt>
                <c:pt idx="8672">
                  <c:v>8.6719943517931508</c:v>
                </c:pt>
                <c:pt idx="8673">
                  <c:v>8.6729943511418401</c:v>
                </c:pt>
                <c:pt idx="8674">
                  <c:v>8.6739943504905206</c:v>
                </c:pt>
                <c:pt idx="8675">
                  <c:v>8.6749943498392099</c:v>
                </c:pt>
                <c:pt idx="8676">
                  <c:v>8.6759943491878904</c:v>
                </c:pt>
                <c:pt idx="8677">
                  <c:v>8.6769943485365797</c:v>
                </c:pt>
                <c:pt idx="8678">
                  <c:v>8.6779943478852601</c:v>
                </c:pt>
                <c:pt idx="8679">
                  <c:v>8.6789943472339495</c:v>
                </c:pt>
                <c:pt idx="8680">
                  <c:v>8.6799943465826299</c:v>
                </c:pt>
                <c:pt idx="8681">
                  <c:v>8.6809943459313104</c:v>
                </c:pt>
                <c:pt idx="8682">
                  <c:v>8.6819943452799997</c:v>
                </c:pt>
                <c:pt idx="8683">
                  <c:v>8.6829943446286801</c:v>
                </c:pt>
                <c:pt idx="8684">
                  <c:v>8.6839943439773695</c:v>
                </c:pt>
                <c:pt idx="8685">
                  <c:v>8.6849943433260499</c:v>
                </c:pt>
                <c:pt idx="8686">
                  <c:v>8.6859943426747392</c:v>
                </c:pt>
                <c:pt idx="8687">
                  <c:v>8.6869943420234197</c:v>
                </c:pt>
                <c:pt idx="8688">
                  <c:v>8.6879943413721108</c:v>
                </c:pt>
                <c:pt idx="8689">
                  <c:v>8.6889943407207895</c:v>
                </c:pt>
                <c:pt idx="8690">
                  <c:v>8.6899943400694806</c:v>
                </c:pt>
                <c:pt idx="8691">
                  <c:v>8.6909943394181592</c:v>
                </c:pt>
                <c:pt idx="8692">
                  <c:v>8.6919943387668397</c:v>
                </c:pt>
                <c:pt idx="8693">
                  <c:v>8.6929943381155308</c:v>
                </c:pt>
                <c:pt idx="8694">
                  <c:v>8.6939943374642201</c:v>
                </c:pt>
                <c:pt idx="8695">
                  <c:v>8.6949943368129006</c:v>
                </c:pt>
                <c:pt idx="8696">
                  <c:v>8.6959943361615792</c:v>
                </c:pt>
                <c:pt idx="8697">
                  <c:v>8.6969943355102703</c:v>
                </c:pt>
                <c:pt idx="8698">
                  <c:v>8.6979943348589508</c:v>
                </c:pt>
                <c:pt idx="8699">
                  <c:v>8.6989943342076401</c:v>
                </c:pt>
                <c:pt idx="8700">
                  <c:v>8.6999943335563206</c:v>
                </c:pt>
                <c:pt idx="8701">
                  <c:v>8.7009943329050099</c:v>
                </c:pt>
                <c:pt idx="8702">
                  <c:v>8.7019943322536903</c:v>
                </c:pt>
                <c:pt idx="8703">
                  <c:v>8.7029943316023797</c:v>
                </c:pt>
                <c:pt idx="8704">
                  <c:v>8.7039943309510601</c:v>
                </c:pt>
                <c:pt idx="8705">
                  <c:v>8.7049943302997406</c:v>
                </c:pt>
                <c:pt idx="8706">
                  <c:v>8.7059943296484299</c:v>
                </c:pt>
                <c:pt idx="8707">
                  <c:v>8.7069943289971192</c:v>
                </c:pt>
                <c:pt idx="8708">
                  <c:v>8.7079943283457997</c:v>
                </c:pt>
                <c:pt idx="8709">
                  <c:v>8.7089943276944801</c:v>
                </c:pt>
                <c:pt idx="8710">
                  <c:v>8.7099943270431694</c:v>
                </c:pt>
                <c:pt idx="8711">
                  <c:v>8.7109943263918499</c:v>
                </c:pt>
                <c:pt idx="8712">
                  <c:v>8.7119943257405392</c:v>
                </c:pt>
                <c:pt idx="8713">
                  <c:v>8.7129943250892197</c:v>
                </c:pt>
                <c:pt idx="8714">
                  <c:v>8.7139943244379108</c:v>
                </c:pt>
                <c:pt idx="8715">
                  <c:v>8.7149943237865894</c:v>
                </c:pt>
                <c:pt idx="8716">
                  <c:v>8.7159943231352806</c:v>
                </c:pt>
                <c:pt idx="8717">
                  <c:v>8.7169943224839592</c:v>
                </c:pt>
                <c:pt idx="8718">
                  <c:v>8.7179943218326503</c:v>
                </c:pt>
                <c:pt idx="8719">
                  <c:v>8.7189943211813308</c:v>
                </c:pt>
                <c:pt idx="8720">
                  <c:v>8.7199943205300201</c:v>
                </c:pt>
                <c:pt idx="8721">
                  <c:v>8.7209943198787006</c:v>
                </c:pt>
                <c:pt idx="8722">
                  <c:v>8.7219943192273899</c:v>
                </c:pt>
                <c:pt idx="8723">
                  <c:v>8.7229943185760703</c:v>
                </c:pt>
                <c:pt idx="8724">
                  <c:v>8.7239943179247508</c:v>
                </c:pt>
                <c:pt idx="8725">
                  <c:v>8.7249943172734401</c:v>
                </c:pt>
                <c:pt idx="8726">
                  <c:v>8.7259943166221206</c:v>
                </c:pt>
                <c:pt idx="8727">
                  <c:v>8.7269943159708099</c:v>
                </c:pt>
                <c:pt idx="8728">
                  <c:v>8.7279943153194903</c:v>
                </c:pt>
                <c:pt idx="8729">
                  <c:v>8.7289943146681797</c:v>
                </c:pt>
                <c:pt idx="8730">
                  <c:v>8.7299943140168601</c:v>
                </c:pt>
                <c:pt idx="8731">
                  <c:v>8.7309943133655494</c:v>
                </c:pt>
                <c:pt idx="8732">
                  <c:v>8.7319943127142299</c:v>
                </c:pt>
                <c:pt idx="8733">
                  <c:v>8.7329943120629103</c:v>
                </c:pt>
                <c:pt idx="8734">
                  <c:v>8.7339943114115997</c:v>
                </c:pt>
                <c:pt idx="8735">
                  <c:v>8.7349943107602801</c:v>
                </c:pt>
                <c:pt idx="8736">
                  <c:v>8.7359943101089694</c:v>
                </c:pt>
                <c:pt idx="8737">
                  <c:v>8.7369943094576499</c:v>
                </c:pt>
                <c:pt idx="8738">
                  <c:v>8.7379943088063392</c:v>
                </c:pt>
                <c:pt idx="8739">
                  <c:v>8.7389943081550197</c:v>
                </c:pt>
                <c:pt idx="8740">
                  <c:v>8.7399943075037108</c:v>
                </c:pt>
                <c:pt idx="8741">
                  <c:v>8.7409943068523894</c:v>
                </c:pt>
                <c:pt idx="8742">
                  <c:v>8.7419943062010805</c:v>
                </c:pt>
                <c:pt idx="8743">
                  <c:v>8.7429943055497592</c:v>
                </c:pt>
                <c:pt idx="8744">
                  <c:v>8.7439943048984503</c:v>
                </c:pt>
                <c:pt idx="8745">
                  <c:v>8.7449943042471308</c:v>
                </c:pt>
                <c:pt idx="8746">
                  <c:v>8.7459943035958201</c:v>
                </c:pt>
                <c:pt idx="8747">
                  <c:v>8.7469943029445005</c:v>
                </c:pt>
                <c:pt idx="8748">
                  <c:v>8.7479943022931899</c:v>
                </c:pt>
                <c:pt idx="8749">
                  <c:v>8.7489943016418703</c:v>
                </c:pt>
                <c:pt idx="8750">
                  <c:v>8.7499943009905508</c:v>
                </c:pt>
                <c:pt idx="8751">
                  <c:v>8.7509943003392401</c:v>
                </c:pt>
                <c:pt idx="8752">
                  <c:v>8.7519942996879205</c:v>
                </c:pt>
                <c:pt idx="8753">
                  <c:v>8.7529942990366099</c:v>
                </c:pt>
                <c:pt idx="8754">
                  <c:v>8.7539942983852903</c:v>
                </c:pt>
                <c:pt idx="8755">
                  <c:v>8.7549942977339796</c:v>
                </c:pt>
                <c:pt idx="8756">
                  <c:v>8.7559942970826601</c:v>
                </c:pt>
                <c:pt idx="8757">
                  <c:v>8.7569942964313494</c:v>
                </c:pt>
                <c:pt idx="8758">
                  <c:v>8.7579942957800299</c:v>
                </c:pt>
                <c:pt idx="8759">
                  <c:v>8.7589942951287192</c:v>
                </c:pt>
                <c:pt idx="8760">
                  <c:v>8.7599942944773996</c:v>
                </c:pt>
                <c:pt idx="8761">
                  <c:v>8.7609942938260907</c:v>
                </c:pt>
                <c:pt idx="8762">
                  <c:v>8.7619942931747694</c:v>
                </c:pt>
                <c:pt idx="8763">
                  <c:v>8.7629942925234499</c:v>
                </c:pt>
                <c:pt idx="8764">
                  <c:v>8.7639942918721392</c:v>
                </c:pt>
                <c:pt idx="8765">
                  <c:v>8.7649942912208303</c:v>
                </c:pt>
                <c:pt idx="8766">
                  <c:v>8.7659942905695107</c:v>
                </c:pt>
                <c:pt idx="8767">
                  <c:v>8.7669942899181894</c:v>
                </c:pt>
                <c:pt idx="8768">
                  <c:v>8.7679942892668805</c:v>
                </c:pt>
                <c:pt idx="8769">
                  <c:v>8.7689942886155592</c:v>
                </c:pt>
                <c:pt idx="8770">
                  <c:v>8.7699942879642503</c:v>
                </c:pt>
                <c:pt idx="8771">
                  <c:v>8.7709942873129307</c:v>
                </c:pt>
                <c:pt idx="8772">
                  <c:v>8.7719942866616201</c:v>
                </c:pt>
                <c:pt idx="8773">
                  <c:v>8.7729942860103005</c:v>
                </c:pt>
                <c:pt idx="8774">
                  <c:v>8.7739942853589898</c:v>
                </c:pt>
                <c:pt idx="8775">
                  <c:v>8.7749942847076703</c:v>
                </c:pt>
                <c:pt idx="8776">
                  <c:v>8.7759942840563507</c:v>
                </c:pt>
                <c:pt idx="8777">
                  <c:v>8.7769942834050401</c:v>
                </c:pt>
                <c:pt idx="8778">
                  <c:v>8.7779942827537205</c:v>
                </c:pt>
                <c:pt idx="8779">
                  <c:v>8.7789942821024098</c:v>
                </c:pt>
                <c:pt idx="8780">
                  <c:v>8.7799942814510903</c:v>
                </c:pt>
                <c:pt idx="8781">
                  <c:v>8.7809942807997796</c:v>
                </c:pt>
                <c:pt idx="8782">
                  <c:v>8.7819942801484601</c:v>
                </c:pt>
                <c:pt idx="8783">
                  <c:v>8.7829942794971494</c:v>
                </c:pt>
                <c:pt idx="8784">
                  <c:v>8.7839942788458298</c:v>
                </c:pt>
                <c:pt idx="8785">
                  <c:v>8.7849942781945192</c:v>
                </c:pt>
                <c:pt idx="8786">
                  <c:v>8.7859942775431996</c:v>
                </c:pt>
                <c:pt idx="8787">
                  <c:v>8.7869942768918801</c:v>
                </c:pt>
                <c:pt idx="8788">
                  <c:v>8.7879942762405694</c:v>
                </c:pt>
                <c:pt idx="8789">
                  <c:v>8.7889942755892605</c:v>
                </c:pt>
                <c:pt idx="8790">
                  <c:v>8.7899942749379392</c:v>
                </c:pt>
                <c:pt idx="8791">
                  <c:v>8.7909942742866196</c:v>
                </c:pt>
                <c:pt idx="8792">
                  <c:v>8.7919942736353107</c:v>
                </c:pt>
                <c:pt idx="8793">
                  <c:v>8.7929942729839894</c:v>
                </c:pt>
                <c:pt idx="8794">
                  <c:v>8.7939942723326805</c:v>
                </c:pt>
                <c:pt idx="8795">
                  <c:v>8.7949942716813592</c:v>
                </c:pt>
                <c:pt idx="8796">
                  <c:v>8.7959942710300503</c:v>
                </c:pt>
                <c:pt idx="8797">
                  <c:v>8.7969942703787307</c:v>
                </c:pt>
                <c:pt idx="8798">
                  <c:v>8.79799426972742</c:v>
                </c:pt>
                <c:pt idx="8799">
                  <c:v>8.7989942690761005</c:v>
                </c:pt>
                <c:pt idx="8800">
                  <c:v>8.7999942684247792</c:v>
                </c:pt>
                <c:pt idx="8801">
                  <c:v>8.8009942677734703</c:v>
                </c:pt>
                <c:pt idx="8802">
                  <c:v>8.8019942671221507</c:v>
                </c:pt>
                <c:pt idx="8803">
                  <c:v>8.80299426647084</c:v>
                </c:pt>
                <c:pt idx="8804">
                  <c:v>8.8039942658195205</c:v>
                </c:pt>
                <c:pt idx="8805">
                  <c:v>8.8049942651682098</c:v>
                </c:pt>
                <c:pt idx="8806">
                  <c:v>8.8059942645168903</c:v>
                </c:pt>
                <c:pt idx="8807">
                  <c:v>8.8069942638655796</c:v>
                </c:pt>
                <c:pt idx="8808">
                  <c:v>8.80799426321426</c:v>
                </c:pt>
                <c:pt idx="8809">
                  <c:v>8.8089942625629494</c:v>
                </c:pt>
                <c:pt idx="8810">
                  <c:v>8.8099942619116298</c:v>
                </c:pt>
                <c:pt idx="8811">
                  <c:v>8.8109942612603191</c:v>
                </c:pt>
                <c:pt idx="8812">
                  <c:v>8.8119942606089996</c:v>
                </c:pt>
                <c:pt idx="8813">
                  <c:v>8.8129942599576907</c:v>
                </c:pt>
                <c:pt idx="8814">
                  <c:v>8.8139942593063694</c:v>
                </c:pt>
                <c:pt idx="8815">
                  <c:v>8.8149942586550605</c:v>
                </c:pt>
                <c:pt idx="8816">
                  <c:v>8.8159942580037391</c:v>
                </c:pt>
                <c:pt idx="8817">
                  <c:v>8.8169942573524303</c:v>
                </c:pt>
                <c:pt idx="8818">
                  <c:v>8.8179942567011107</c:v>
                </c:pt>
                <c:pt idx="8819">
                  <c:v>8.8189942560497894</c:v>
                </c:pt>
                <c:pt idx="8820">
                  <c:v>8.8199942553984805</c:v>
                </c:pt>
                <c:pt idx="8821">
                  <c:v>8.8209942547471591</c:v>
                </c:pt>
                <c:pt idx="8822">
                  <c:v>8.8219942540958503</c:v>
                </c:pt>
                <c:pt idx="8823">
                  <c:v>8.8229942534445307</c:v>
                </c:pt>
                <c:pt idx="8824">
                  <c:v>8.82399425279322</c:v>
                </c:pt>
                <c:pt idx="8825">
                  <c:v>8.8249942521419005</c:v>
                </c:pt>
                <c:pt idx="8826">
                  <c:v>8.8259942514905898</c:v>
                </c:pt>
                <c:pt idx="8827">
                  <c:v>8.8269942508392703</c:v>
                </c:pt>
                <c:pt idx="8828">
                  <c:v>8.8279942501879507</c:v>
                </c:pt>
                <c:pt idx="8829">
                  <c:v>8.82899424953664</c:v>
                </c:pt>
                <c:pt idx="8830">
                  <c:v>8.8299942488853205</c:v>
                </c:pt>
                <c:pt idx="8831">
                  <c:v>8.8309942482340098</c:v>
                </c:pt>
                <c:pt idx="8832">
                  <c:v>8.8319942475826902</c:v>
                </c:pt>
                <c:pt idx="8833">
                  <c:v>8.8329942469313796</c:v>
                </c:pt>
                <c:pt idx="8834">
                  <c:v>8.83399424628006</c:v>
                </c:pt>
                <c:pt idx="8835">
                  <c:v>8.8349942456287494</c:v>
                </c:pt>
                <c:pt idx="8836">
                  <c:v>8.8359942449774298</c:v>
                </c:pt>
                <c:pt idx="8837">
                  <c:v>8.8369942443261191</c:v>
                </c:pt>
                <c:pt idx="8838">
                  <c:v>8.8379942436747996</c:v>
                </c:pt>
                <c:pt idx="8839">
                  <c:v>8.8389942430234907</c:v>
                </c:pt>
                <c:pt idx="8840">
                  <c:v>8.8399942423721694</c:v>
                </c:pt>
                <c:pt idx="8841">
                  <c:v>8.8409942417208605</c:v>
                </c:pt>
                <c:pt idx="8842">
                  <c:v>8.8419942410695391</c:v>
                </c:pt>
                <c:pt idx="8843">
                  <c:v>8.8429942404182302</c:v>
                </c:pt>
                <c:pt idx="8844">
                  <c:v>8.8439942397669107</c:v>
                </c:pt>
                <c:pt idx="8845">
                  <c:v>8.8449942391155894</c:v>
                </c:pt>
                <c:pt idx="8846">
                  <c:v>8.8459942384642805</c:v>
                </c:pt>
                <c:pt idx="8847">
                  <c:v>8.8469942378129591</c:v>
                </c:pt>
                <c:pt idx="8848">
                  <c:v>8.8479942371616502</c:v>
                </c:pt>
                <c:pt idx="8849">
                  <c:v>8.8489942365103307</c:v>
                </c:pt>
                <c:pt idx="8850">
                  <c:v>8.84999423585902</c:v>
                </c:pt>
                <c:pt idx="8851">
                  <c:v>8.8509942352077005</c:v>
                </c:pt>
                <c:pt idx="8852">
                  <c:v>8.8519942345563898</c:v>
                </c:pt>
                <c:pt idx="8853">
                  <c:v>8.8529942339050702</c:v>
                </c:pt>
                <c:pt idx="8854">
                  <c:v>8.8539942332537596</c:v>
                </c:pt>
                <c:pt idx="8855">
                  <c:v>8.85499423260244</c:v>
                </c:pt>
                <c:pt idx="8856">
                  <c:v>8.8559942319511293</c:v>
                </c:pt>
                <c:pt idx="8857">
                  <c:v>8.8569942312998098</c:v>
                </c:pt>
                <c:pt idx="8858">
                  <c:v>8.8579942306484902</c:v>
                </c:pt>
                <c:pt idx="8859">
                  <c:v>8.8589942299971796</c:v>
                </c:pt>
                <c:pt idx="8860">
                  <c:v>8.8599942293458707</c:v>
                </c:pt>
                <c:pt idx="8861">
                  <c:v>8.8609942286945493</c:v>
                </c:pt>
                <c:pt idx="8862">
                  <c:v>8.8619942280432298</c:v>
                </c:pt>
                <c:pt idx="8863">
                  <c:v>8.8629942273919209</c:v>
                </c:pt>
                <c:pt idx="8864">
                  <c:v>8.8639942267405996</c:v>
                </c:pt>
                <c:pt idx="8865">
                  <c:v>8.8649942260892907</c:v>
                </c:pt>
                <c:pt idx="8866">
                  <c:v>8.8659942254379693</c:v>
                </c:pt>
                <c:pt idx="8867">
                  <c:v>8.8669942247866604</c:v>
                </c:pt>
                <c:pt idx="8868">
                  <c:v>8.8679942241353409</c:v>
                </c:pt>
                <c:pt idx="8869">
                  <c:v>8.8689942234840302</c:v>
                </c:pt>
                <c:pt idx="8870">
                  <c:v>8.8699942228327107</c:v>
                </c:pt>
                <c:pt idx="8871">
                  <c:v>8.8709942221814</c:v>
                </c:pt>
                <c:pt idx="8872">
                  <c:v>8.8719942215300804</c:v>
                </c:pt>
                <c:pt idx="8873">
                  <c:v>8.8729942208787609</c:v>
                </c:pt>
                <c:pt idx="8874">
                  <c:v>8.8739942202274502</c:v>
                </c:pt>
                <c:pt idx="8875">
                  <c:v>8.8749942195761307</c:v>
                </c:pt>
                <c:pt idx="8876">
                  <c:v>8.87599421892482</c:v>
                </c:pt>
                <c:pt idx="8877">
                  <c:v>8.8769942182735004</c:v>
                </c:pt>
                <c:pt idx="8878">
                  <c:v>8.8779942176221898</c:v>
                </c:pt>
                <c:pt idx="8879">
                  <c:v>8.8789942169708702</c:v>
                </c:pt>
                <c:pt idx="8880">
                  <c:v>8.8799942163195595</c:v>
                </c:pt>
                <c:pt idx="8881">
                  <c:v>8.88099421566824</c:v>
                </c:pt>
                <c:pt idx="8882">
                  <c:v>8.8819942150169204</c:v>
                </c:pt>
                <c:pt idx="8883">
                  <c:v>8.8829942143656098</c:v>
                </c:pt>
                <c:pt idx="8884">
                  <c:v>8.8839942137143009</c:v>
                </c:pt>
                <c:pt idx="8885">
                  <c:v>8.8849942130629795</c:v>
                </c:pt>
                <c:pt idx="8886">
                  <c:v>8.88599421241166</c:v>
                </c:pt>
                <c:pt idx="8887">
                  <c:v>8.8869942117603493</c:v>
                </c:pt>
                <c:pt idx="8888">
                  <c:v>8.8879942111090298</c:v>
                </c:pt>
                <c:pt idx="8889">
                  <c:v>8.8889942104577209</c:v>
                </c:pt>
                <c:pt idx="8890">
                  <c:v>8.8899942098063995</c:v>
                </c:pt>
                <c:pt idx="8891">
                  <c:v>8.8909942091550906</c:v>
                </c:pt>
                <c:pt idx="8892">
                  <c:v>8.8919942085037693</c:v>
                </c:pt>
                <c:pt idx="8893">
                  <c:v>8.8929942078524604</c:v>
                </c:pt>
                <c:pt idx="8894">
                  <c:v>8.8939942072011409</c:v>
                </c:pt>
                <c:pt idx="8895">
                  <c:v>8.8949942065498302</c:v>
                </c:pt>
                <c:pt idx="8896">
                  <c:v>8.8959942058985106</c:v>
                </c:pt>
                <c:pt idx="8897">
                  <c:v>8.8969942052472</c:v>
                </c:pt>
                <c:pt idx="8898">
                  <c:v>8.8979942045958804</c:v>
                </c:pt>
                <c:pt idx="8899">
                  <c:v>8.8989942039445609</c:v>
                </c:pt>
                <c:pt idx="8900">
                  <c:v>8.8999942032932502</c:v>
                </c:pt>
                <c:pt idx="8901">
                  <c:v>8.9009942026419306</c:v>
                </c:pt>
                <c:pt idx="8902">
                  <c:v>8.90199420199062</c:v>
                </c:pt>
                <c:pt idx="8903">
                  <c:v>8.9029942013393004</c:v>
                </c:pt>
                <c:pt idx="8904">
                  <c:v>8.9039942006879897</c:v>
                </c:pt>
                <c:pt idx="8905">
                  <c:v>8.9049942000366702</c:v>
                </c:pt>
                <c:pt idx="8906">
                  <c:v>8.9059941993853595</c:v>
                </c:pt>
                <c:pt idx="8907">
                  <c:v>8.90699419873404</c:v>
                </c:pt>
                <c:pt idx="8908">
                  <c:v>8.9079941980827293</c:v>
                </c:pt>
                <c:pt idx="8909">
                  <c:v>8.9089941974314097</c:v>
                </c:pt>
                <c:pt idx="8910">
                  <c:v>8.9099941967801009</c:v>
                </c:pt>
                <c:pt idx="8911">
                  <c:v>8.9109941961287795</c:v>
                </c:pt>
                <c:pt idx="8912">
                  <c:v>8.9119941954774706</c:v>
                </c:pt>
                <c:pt idx="8913">
                  <c:v>8.9129941948261493</c:v>
                </c:pt>
                <c:pt idx="8914">
                  <c:v>8.9139941941748297</c:v>
                </c:pt>
                <c:pt idx="8915">
                  <c:v>8.9149941935235208</c:v>
                </c:pt>
                <c:pt idx="8916">
                  <c:v>8.9159941928721995</c:v>
                </c:pt>
                <c:pt idx="8917">
                  <c:v>8.9169941922208906</c:v>
                </c:pt>
                <c:pt idx="8918">
                  <c:v>8.9179941915695693</c:v>
                </c:pt>
                <c:pt idx="8919">
                  <c:v>8.9189941909182604</c:v>
                </c:pt>
                <c:pt idx="8920">
                  <c:v>8.9199941902669408</c:v>
                </c:pt>
                <c:pt idx="8921">
                  <c:v>8.9209941896156302</c:v>
                </c:pt>
                <c:pt idx="8922">
                  <c:v>8.9219941889643106</c:v>
                </c:pt>
                <c:pt idx="8923">
                  <c:v>8.922994188313</c:v>
                </c:pt>
                <c:pt idx="8924">
                  <c:v>8.9239941876616804</c:v>
                </c:pt>
                <c:pt idx="8925">
                  <c:v>8.9249941870103608</c:v>
                </c:pt>
                <c:pt idx="8926">
                  <c:v>8.9259941863590502</c:v>
                </c:pt>
                <c:pt idx="8927">
                  <c:v>8.9269941857077306</c:v>
                </c:pt>
                <c:pt idx="8928">
                  <c:v>8.92799418505642</c:v>
                </c:pt>
                <c:pt idx="8929">
                  <c:v>8.9289941844051004</c:v>
                </c:pt>
                <c:pt idx="8930">
                  <c:v>8.9299941837537897</c:v>
                </c:pt>
                <c:pt idx="8931">
                  <c:v>8.9309941831024702</c:v>
                </c:pt>
                <c:pt idx="8932">
                  <c:v>8.9319941824511595</c:v>
                </c:pt>
                <c:pt idx="8933">
                  <c:v>8.93299418179984</c:v>
                </c:pt>
                <c:pt idx="8934">
                  <c:v>8.9339941811485293</c:v>
                </c:pt>
                <c:pt idx="8935">
                  <c:v>8.9349941804972097</c:v>
                </c:pt>
                <c:pt idx="8936">
                  <c:v>8.9359941798459008</c:v>
                </c:pt>
                <c:pt idx="8937">
                  <c:v>8.9369941791945795</c:v>
                </c:pt>
                <c:pt idx="8938">
                  <c:v>8.9379941785432706</c:v>
                </c:pt>
                <c:pt idx="8939">
                  <c:v>8.9389941778919493</c:v>
                </c:pt>
                <c:pt idx="8940">
                  <c:v>8.9399941772406297</c:v>
                </c:pt>
                <c:pt idx="8941">
                  <c:v>8.9409941765893208</c:v>
                </c:pt>
                <c:pt idx="8942">
                  <c:v>8.9419941759380102</c:v>
                </c:pt>
                <c:pt idx="8943">
                  <c:v>8.9429941752866906</c:v>
                </c:pt>
                <c:pt idx="8944">
                  <c:v>8.9439941746353693</c:v>
                </c:pt>
                <c:pt idx="8945">
                  <c:v>8.9449941739840604</c:v>
                </c:pt>
                <c:pt idx="8946">
                  <c:v>8.9459941733327408</c:v>
                </c:pt>
                <c:pt idx="8947">
                  <c:v>8.9469941726814302</c:v>
                </c:pt>
                <c:pt idx="8948">
                  <c:v>8.9479941720301106</c:v>
                </c:pt>
                <c:pt idx="8949">
                  <c:v>8.9489941713787999</c:v>
                </c:pt>
                <c:pt idx="8950">
                  <c:v>8.9499941707274804</c:v>
                </c:pt>
                <c:pt idx="8951">
                  <c:v>8.9509941700761697</c:v>
                </c:pt>
                <c:pt idx="8952">
                  <c:v>8.9519941694248502</c:v>
                </c:pt>
                <c:pt idx="8953">
                  <c:v>8.9529941687735306</c:v>
                </c:pt>
                <c:pt idx="8954">
                  <c:v>8.9539941681222199</c:v>
                </c:pt>
                <c:pt idx="8955">
                  <c:v>8.9549941674709004</c:v>
                </c:pt>
                <c:pt idx="8956">
                  <c:v>8.9559941668195897</c:v>
                </c:pt>
                <c:pt idx="8957">
                  <c:v>8.9569941661682702</c:v>
                </c:pt>
                <c:pt idx="8958">
                  <c:v>8.9579941655169595</c:v>
                </c:pt>
                <c:pt idx="8959">
                  <c:v>8.9589941648656399</c:v>
                </c:pt>
                <c:pt idx="8960">
                  <c:v>8.9599941642143293</c:v>
                </c:pt>
                <c:pt idx="8961">
                  <c:v>8.9609941635630097</c:v>
                </c:pt>
                <c:pt idx="8962">
                  <c:v>8.9619941629117008</c:v>
                </c:pt>
                <c:pt idx="8963">
                  <c:v>8.9629941622603795</c:v>
                </c:pt>
                <c:pt idx="8964">
                  <c:v>8.9639941616090706</c:v>
                </c:pt>
                <c:pt idx="8965">
                  <c:v>8.9649941609577493</c:v>
                </c:pt>
                <c:pt idx="8966">
                  <c:v>8.9659941603064404</c:v>
                </c:pt>
                <c:pt idx="8967">
                  <c:v>8.9669941596551208</c:v>
                </c:pt>
                <c:pt idx="8968">
                  <c:v>8.9679941590037995</c:v>
                </c:pt>
                <c:pt idx="8969">
                  <c:v>8.9689941583524906</c:v>
                </c:pt>
                <c:pt idx="8970">
                  <c:v>8.9699941577011693</c:v>
                </c:pt>
                <c:pt idx="8971">
                  <c:v>8.9709941570498604</c:v>
                </c:pt>
                <c:pt idx="8972">
                  <c:v>8.9719941563985408</c:v>
                </c:pt>
                <c:pt idx="8973">
                  <c:v>8.9729941557472301</c:v>
                </c:pt>
                <c:pt idx="8974">
                  <c:v>8.9739941550959106</c:v>
                </c:pt>
                <c:pt idx="8975">
                  <c:v>8.9749941544445999</c:v>
                </c:pt>
                <c:pt idx="8976">
                  <c:v>8.9759941537932804</c:v>
                </c:pt>
                <c:pt idx="8977">
                  <c:v>8.9769941531419608</c:v>
                </c:pt>
                <c:pt idx="8978">
                  <c:v>8.9779941524906501</c:v>
                </c:pt>
                <c:pt idx="8979">
                  <c:v>8.9789941518393395</c:v>
                </c:pt>
                <c:pt idx="8980">
                  <c:v>8.9799941511880199</c:v>
                </c:pt>
                <c:pt idx="8981">
                  <c:v>8.9809941505367004</c:v>
                </c:pt>
                <c:pt idx="8982">
                  <c:v>8.9819941498853897</c:v>
                </c:pt>
                <c:pt idx="8983">
                  <c:v>8.9829941492340701</c:v>
                </c:pt>
                <c:pt idx="8984">
                  <c:v>8.9839941485827595</c:v>
                </c:pt>
                <c:pt idx="8985">
                  <c:v>8.9849941479314399</c:v>
                </c:pt>
                <c:pt idx="8986">
                  <c:v>8.9859941472801292</c:v>
                </c:pt>
                <c:pt idx="8987">
                  <c:v>8.9869941466288097</c:v>
                </c:pt>
                <c:pt idx="8988">
                  <c:v>8.9879941459775008</c:v>
                </c:pt>
                <c:pt idx="8989">
                  <c:v>8.9889941453261795</c:v>
                </c:pt>
                <c:pt idx="8990">
                  <c:v>8.9899941446748706</c:v>
                </c:pt>
                <c:pt idx="8991">
                  <c:v>8.9909941440235492</c:v>
                </c:pt>
                <c:pt idx="8992">
                  <c:v>8.9919941433722403</c:v>
                </c:pt>
                <c:pt idx="8993">
                  <c:v>8.9929941427209208</c:v>
                </c:pt>
                <c:pt idx="8994">
                  <c:v>8.9939941420696101</c:v>
                </c:pt>
                <c:pt idx="8995">
                  <c:v>8.9949941414182906</c:v>
                </c:pt>
                <c:pt idx="8996">
                  <c:v>8.9959941407669799</c:v>
                </c:pt>
                <c:pt idx="8997">
                  <c:v>8.9969941401156603</c:v>
                </c:pt>
                <c:pt idx="8998">
                  <c:v>8.9979941394643408</c:v>
                </c:pt>
                <c:pt idx="8999">
                  <c:v>8.9989941388130301</c:v>
                </c:pt>
                <c:pt idx="9000">
                  <c:v>8.9999941381617106</c:v>
                </c:pt>
                <c:pt idx="9001">
                  <c:v>9.0009941375103999</c:v>
                </c:pt>
                <c:pt idx="9002">
                  <c:v>9.0019941368590803</c:v>
                </c:pt>
                <c:pt idx="9003">
                  <c:v>9.0029941362077697</c:v>
                </c:pt>
                <c:pt idx="9004">
                  <c:v>9.0039941355564501</c:v>
                </c:pt>
                <c:pt idx="9005">
                  <c:v>9.0049941349051394</c:v>
                </c:pt>
                <c:pt idx="9006">
                  <c:v>9.0059941342538199</c:v>
                </c:pt>
                <c:pt idx="9007">
                  <c:v>9.0069941336025003</c:v>
                </c:pt>
                <c:pt idx="9008">
                  <c:v>9.0079941329511897</c:v>
                </c:pt>
                <c:pt idx="9009">
                  <c:v>9.0089941322998701</c:v>
                </c:pt>
                <c:pt idx="9010">
                  <c:v>9.0099941316485594</c:v>
                </c:pt>
                <c:pt idx="9011">
                  <c:v>9.0109941309972399</c:v>
                </c:pt>
                <c:pt idx="9012">
                  <c:v>9.0119941303459292</c:v>
                </c:pt>
                <c:pt idx="9013">
                  <c:v>9.0129941296946097</c:v>
                </c:pt>
                <c:pt idx="9014">
                  <c:v>9.0139941290433008</c:v>
                </c:pt>
                <c:pt idx="9015">
                  <c:v>9.0149941283919794</c:v>
                </c:pt>
                <c:pt idx="9016">
                  <c:v>9.0159941277406705</c:v>
                </c:pt>
                <c:pt idx="9017">
                  <c:v>9.0169941270893492</c:v>
                </c:pt>
                <c:pt idx="9018">
                  <c:v>9.0179941264380403</c:v>
                </c:pt>
                <c:pt idx="9019">
                  <c:v>9.0189941257867208</c:v>
                </c:pt>
                <c:pt idx="9020">
                  <c:v>9.0199941251354101</c:v>
                </c:pt>
                <c:pt idx="9021">
                  <c:v>9.0209941244840905</c:v>
                </c:pt>
                <c:pt idx="9022">
                  <c:v>9.0219941238327799</c:v>
                </c:pt>
                <c:pt idx="9023">
                  <c:v>9.0229941231814603</c:v>
                </c:pt>
                <c:pt idx="9024">
                  <c:v>9.0239941225301408</c:v>
                </c:pt>
                <c:pt idx="9025">
                  <c:v>9.0249941218788301</c:v>
                </c:pt>
                <c:pt idx="9026">
                  <c:v>9.0259941212275105</c:v>
                </c:pt>
                <c:pt idx="9027">
                  <c:v>9.0269941205761999</c:v>
                </c:pt>
                <c:pt idx="9028">
                  <c:v>9.0279941199248803</c:v>
                </c:pt>
                <c:pt idx="9029">
                  <c:v>9.0289941192735697</c:v>
                </c:pt>
                <c:pt idx="9030">
                  <c:v>9.0299941186222501</c:v>
                </c:pt>
                <c:pt idx="9031">
                  <c:v>9.0309941179709394</c:v>
                </c:pt>
                <c:pt idx="9032">
                  <c:v>9.0319941173196199</c:v>
                </c:pt>
                <c:pt idx="9033">
                  <c:v>9.0329941166683092</c:v>
                </c:pt>
                <c:pt idx="9034">
                  <c:v>9.0339941160169897</c:v>
                </c:pt>
                <c:pt idx="9035">
                  <c:v>9.0349941153656701</c:v>
                </c:pt>
                <c:pt idx="9036">
                  <c:v>9.0359941147143594</c:v>
                </c:pt>
                <c:pt idx="9037">
                  <c:v>9.0369941140630505</c:v>
                </c:pt>
                <c:pt idx="9038">
                  <c:v>9.0379941134117292</c:v>
                </c:pt>
                <c:pt idx="9039">
                  <c:v>9.0389941127604096</c:v>
                </c:pt>
                <c:pt idx="9040">
                  <c:v>9.0399941121091008</c:v>
                </c:pt>
                <c:pt idx="9041">
                  <c:v>9.0409941114577794</c:v>
                </c:pt>
                <c:pt idx="9042">
                  <c:v>9.0419941108064705</c:v>
                </c:pt>
                <c:pt idx="9043">
                  <c:v>9.0429941101551492</c:v>
                </c:pt>
                <c:pt idx="9044">
                  <c:v>9.0439941095038403</c:v>
                </c:pt>
                <c:pt idx="9045">
                  <c:v>9.0449941088525208</c:v>
                </c:pt>
                <c:pt idx="9046">
                  <c:v>9.0459941082012101</c:v>
                </c:pt>
                <c:pt idx="9047">
                  <c:v>9.0469941075498905</c:v>
                </c:pt>
                <c:pt idx="9048">
                  <c:v>9.0479941068985799</c:v>
                </c:pt>
                <c:pt idx="9049">
                  <c:v>9.0489941062472603</c:v>
                </c:pt>
                <c:pt idx="9050">
                  <c:v>9.0499941055959408</c:v>
                </c:pt>
                <c:pt idx="9051">
                  <c:v>9.0509941049446301</c:v>
                </c:pt>
                <c:pt idx="9052">
                  <c:v>9.0519941042933105</c:v>
                </c:pt>
                <c:pt idx="9053">
                  <c:v>9.0529941036419999</c:v>
                </c:pt>
                <c:pt idx="9054">
                  <c:v>9.0539941029906803</c:v>
                </c:pt>
                <c:pt idx="9055">
                  <c:v>9.0549941023393696</c:v>
                </c:pt>
                <c:pt idx="9056">
                  <c:v>9.0559941016880501</c:v>
                </c:pt>
                <c:pt idx="9057">
                  <c:v>9.0569941010367394</c:v>
                </c:pt>
                <c:pt idx="9058">
                  <c:v>9.0579941003854199</c:v>
                </c:pt>
                <c:pt idx="9059">
                  <c:v>9.0589940997341092</c:v>
                </c:pt>
                <c:pt idx="9060">
                  <c:v>9.0599940990827896</c:v>
                </c:pt>
                <c:pt idx="9061">
                  <c:v>9.0609940984314807</c:v>
                </c:pt>
                <c:pt idx="9062">
                  <c:v>9.0619940977801594</c:v>
                </c:pt>
                <c:pt idx="9063">
                  <c:v>9.0629940971288399</c:v>
                </c:pt>
                <c:pt idx="9064">
                  <c:v>9.0639940964775292</c:v>
                </c:pt>
                <c:pt idx="9065">
                  <c:v>9.0649940958262096</c:v>
                </c:pt>
                <c:pt idx="9066">
                  <c:v>9.0659940951749007</c:v>
                </c:pt>
                <c:pt idx="9067">
                  <c:v>9.0669940945235794</c:v>
                </c:pt>
                <c:pt idx="9068">
                  <c:v>9.0679940938722705</c:v>
                </c:pt>
                <c:pt idx="9069">
                  <c:v>9.0689940932209492</c:v>
                </c:pt>
                <c:pt idx="9070">
                  <c:v>9.0699940925696403</c:v>
                </c:pt>
                <c:pt idx="9071">
                  <c:v>9.0709940919183207</c:v>
                </c:pt>
                <c:pt idx="9072">
                  <c:v>9.0719940912670101</c:v>
                </c:pt>
                <c:pt idx="9073">
                  <c:v>9.0729940906156905</c:v>
                </c:pt>
                <c:pt idx="9074">
                  <c:v>9.0739940899643798</c:v>
                </c:pt>
                <c:pt idx="9075">
                  <c:v>9.0749940893130603</c:v>
                </c:pt>
                <c:pt idx="9076">
                  <c:v>9.0759940886617407</c:v>
                </c:pt>
                <c:pt idx="9077">
                  <c:v>9.0769940880104301</c:v>
                </c:pt>
                <c:pt idx="9078">
                  <c:v>9.0779940873591105</c:v>
                </c:pt>
                <c:pt idx="9079">
                  <c:v>9.0789940867077998</c:v>
                </c:pt>
                <c:pt idx="9080">
                  <c:v>9.0799940860564803</c:v>
                </c:pt>
                <c:pt idx="9081">
                  <c:v>9.0809940854051696</c:v>
                </c:pt>
                <c:pt idx="9082">
                  <c:v>9.0819940847538501</c:v>
                </c:pt>
                <c:pt idx="9083">
                  <c:v>9.0829940841025394</c:v>
                </c:pt>
                <c:pt idx="9084">
                  <c:v>9.0839940834512198</c:v>
                </c:pt>
                <c:pt idx="9085">
                  <c:v>9.0849940827999092</c:v>
                </c:pt>
                <c:pt idx="9086">
                  <c:v>9.0859940821485896</c:v>
                </c:pt>
                <c:pt idx="9087">
                  <c:v>9.0869940814972807</c:v>
                </c:pt>
                <c:pt idx="9088">
                  <c:v>9.0879940808459594</c:v>
                </c:pt>
                <c:pt idx="9089">
                  <c:v>9.0889940801946505</c:v>
                </c:pt>
                <c:pt idx="9090">
                  <c:v>9.0899940795433292</c:v>
                </c:pt>
                <c:pt idx="9091">
                  <c:v>9.0909940788920203</c:v>
                </c:pt>
                <c:pt idx="9092">
                  <c:v>9.0919940782407007</c:v>
                </c:pt>
                <c:pt idx="9093">
                  <c:v>9.0929940775893794</c:v>
                </c:pt>
                <c:pt idx="9094">
                  <c:v>9.0939940769380705</c:v>
                </c:pt>
                <c:pt idx="9095">
                  <c:v>9.0949940762867492</c:v>
                </c:pt>
                <c:pt idx="9096">
                  <c:v>9.0959940756354403</c:v>
                </c:pt>
                <c:pt idx="9097">
                  <c:v>9.0969940749841207</c:v>
                </c:pt>
                <c:pt idx="9098">
                  <c:v>9.09799407433281</c:v>
                </c:pt>
                <c:pt idx="9099">
                  <c:v>9.0989940736814905</c:v>
                </c:pt>
                <c:pt idx="9100">
                  <c:v>9.0999940730301798</c:v>
                </c:pt>
                <c:pt idx="9101">
                  <c:v>9.1009940723788603</c:v>
                </c:pt>
                <c:pt idx="9102">
                  <c:v>9.1019940717275407</c:v>
                </c:pt>
                <c:pt idx="9103">
                  <c:v>9.10299407107623</c:v>
                </c:pt>
                <c:pt idx="9104">
                  <c:v>9.1039940704249105</c:v>
                </c:pt>
                <c:pt idx="9105">
                  <c:v>9.1049940697735998</c:v>
                </c:pt>
                <c:pt idx="9106">
                  <c:v>9.1059940691222803</c:v>
                </c:pt>
                <c:pt idx="9107">
                  <c:v>9.1069940684709696</c:v>
                </c:pt>
                <c:pt idx="9108">
                  <c:v>9.10799406781965</c:v>
                </c:pt>
                <c:pt idx="9109">
                  <c:v>9.1089940671683394</c:v>
                </c:pt>
                <c:pt idx="9110">
                  <c:v>9.1099940665170198</c:v>
                </c:pt>
                <c:pt idx="9111">
                  <c:v>9.1109940658657091</c:v>
                </c:pt>
                <c:pt idx="9112">
                  <c:v>9.1119940652143896</c:v>
                </c:pt>
                <c:pt idx="9113">
                  <c:v>9.1129940645630807</c:v>
                </c:pt>
                <c:pt idx="9114">
                  <c:v>9.1139940639117594</c:v>
                </c:pt>
                <c:pt idx="9115">
                  <c:v>9.1149940632604505</c:v>
                </c:pt>
                <c:pt idx="9116">
                  <c:v>9.1159940626091291</c:v>
                </c:pt>
                <c:pt idx="9117">
                  <c:v>9.1169940619578203</c:v>
                </c:pt>
                <c:pt idx="9118">
                  <c:v>9.1179940613065007</c:v>
                </c:pt>
                <c:pt idx="9119">
                  <c:v>9.11899406065519</c:v>
                </c:pt>
                <c:pt idx="9120">
                  <c:v>9.1199940600038705</c:v>
                </c:pt>
                <c:pt idx="9121">
                  <c:v>9.1209940593525491</c:v>
                </c:pt>
                <c:pt idx="9122">
                  <c:v>9.1219940587012402</c:v>
                </c:pt>
                <c:pt idx="9123">
                  <c:v>9.1229940580499207</c:v>
                </c:pt>
                <c:pt idx="9124">
                  <c:v>9.12399405739861</c:v>
                </c:pt>
                <c:pt idx="9125">
                  <c:v>9.1249940567472905</c:v>
                </c:pt>
                <c:pt idx="9126">
                  <c:v>9.1259940560959798</c:v>
                </c:pt>
                <c:pt idx="9127">
                  <c:v>9.1269940554446602</c:v>
                </c:pt>
                <c:pt idx="9128">
                  <c:v>9.1279940547933496</c:v>
                </c:pt>
                <c:pt idx="9129">
                  <c:v>9.12899405414203</c:v>
                </c:pt>
                <c:pt idx="9130">
                  <c:v>9.1299940534907105</c:v>
                </c:pt>
                <c:pt idx="9131">
                  <c:v>9.1309940528393998</c:v>
                </c:pt>
                <c:pt idx="9132">
                  <c:v>9.1319940521880891</c:v>
                </c:pt>
                <c:pt idx="9133">
                  <c:v>9.1329940515367696</c:v>
                </c:pt>
                <c:pt idx="9134">
                  <c:v>9.13399405088545</c:v>
                </c:pt>
                <c:pt idx="9135">
                  <c:v>9.1349940502341394</c:v>
                </c:pt>
                <c:pt idx="9136">
                  <c:v>9.1359940495828198</c:v>
                </c:pt>
                <c:pt idx="9137">
                  <c:v>9.1369940489315091</c:v>
                </c:pt>
                <c:pt idx="9138">
                  <c:v>9.1379940482801896</c:v>
                </c:pt>
                <c:pt idx="9139">
                  <c:v>9.1389940476288807</c:v>
                </c:pt>
                <c:pt idx="9140">
                  <c:v>9.1399940469775593</c:v>
                </c:pt>
                <c:pt idx="9141">
                  <c:v>9.1409940463262505</c:v>
                </c:pt>
                <c:pt idx="9142">
                  <c:v>9.1419940456749291</c:v>
                </c:pt>
                <c:pt idx="9143">
                  <c:v>9.1429940450236202</c:v>
                </c:pt>
                <c:pt idx="9144">
                  <c:v>9.1439940443723007</c:v>
                </c:pt>
                <c:pt idx="9145">
                  <c:v>9.1449940437209793</c:v>
                </c:pt>
                <c:pt idx="9146">
                  <c:v>9.1459940430696705</c:v>
                </c:pt>
                <c:pt idx="9147">
                  <c:v>9.1469940424183491</c:v>
                </c:pt>
                <c:pt idx="9148">
                  <c:v>9.1479940417670402</c:v>
                </c:pt>
                <c:pt idx="9149">
                  <c:v>9.1489940411157207</c:v>
                </c:pt>
                <c:pt idx="9150">
                  <c:v>9.14999404046441</c:v>
                </c:pt>
                <c:pt idx="9151">
                  <c:v>9.1509940398130905</c:v>
                </c:pt>
                <c:pt idx="9152">
                  <c:v>9.1519940391617798</c:v>
                </c:pt>
                <c:pt idx="9153">
                  <c:v>9.1529940385104602</c:v>
                </c:pt>
                <c:pt idx="9154">
                  <c:v>9.1539940378591496</c:v>
                </c:pt>
                <c:pt idx="9155">
                  <c:v>9.15499403720783</c:v>
                </c:pt>
                <c:pt idx="9156">
                  <c:v>9.1559940365565193</c:v>
                </c:pt>
                <c:pt idx="9157">
                  <c:v>9.1569940359051998</c:v>
                </c:pt>
                <c:pt idx="9158">
                  <c:v>9.1579940352538802</c:v>
                </c:pt>
                <c:pt idx="9159">
                  <c:v>9.1589940346025696</c:v>
                </c:pt>
                <c:pt idx="9160">
                  <c:v>9.15999403395125</c:v>
                </c:pt>
                <c:pt idx="9161">
                  <c:v>9.1609940332999393</c:v>
                </c:pt>
                <c:pt idx="9162">
                  <c:v>9.1619940326486198</c:v>
                </c:pt>
                <c:pt idx="9163">
                  <c:v>9.1629940319973109</c:v>
                </c:pt>
                <c:pt idx="9164">
                  <c:v>9.1639940313459896</c:v>
                </c:pt>
                <c:pt idx="9165">
                  <c:v>9.1649940306946807</c:v>
                </c:pt>
                <c:pt idx="9166">
                  <c:v>9.1659940300433593</c:v>
                </c:pt>
                <c:pt idx="9167">
                  <c:v>9.1669940293920504</c:v>
                </c:pt>
                <c:pt idx="9168">
                  <c:v>9.1679940287407309</c:v>
                </c:pt>
                <c:pt idx="9169">
                  <c:v>9.1689940280894202</c:v>
                </c:pt>
                <c:pt idx="9170">
                  <c:v>9.1699940274381007</c:v>
                </c:pt>
                <c:pt idx="9171">
                  <c:v>9.17099402678679</c:v>
                </c:pt>
                <c:pt idx="9172">
                  <c:v>9.1719940261354704</c:v>
                </c:pt>
                <c:pt idx="9173">
                  <c:v>9.1729940254841509</c:v>
                </c:pt>
                <c:pt idx="9174">
                  <c:v>9.1739940248328402</c:v>
                </c:pt>
                <c:pt idx="9175">
                  <c:v>9.1749940241815207</c:v>
                </c:pt>
                <c:pt idx="9176">
                  <c:v>9.17599402353021</c:v>
                </c:pt>
                <c:pt idx="9177">
                  <c:v>9.1769940228788904</c:v>
                </c:pt>
                <c:pt idx="9178">
                  <c:v>9.1779940222275798</c:v>
                </c:pt>
                <c:pt idx="9179">
                  <c:v>9.1789940215762602</c:v>
                </c:pt>
                <c:pt idx="9180">
                  <c:v>9.1799940209249495</c:v>
                </c:pt>
                <c:pt idx="9181">
                  <c:v>9.18099402027363</c:v>
                </c:pt>
                <c:pt idx="9182">
                  <c:v>9.1819940196223193</c:v>
                </c:pt>
                <c:pt idx="9183">
                  <c:v>9.1829940189709998</c:v>
                </c:pt>
                <c:pt idx="9184">
                  <c:v>9.1839940183196909</c:v>
                </c:pt>
                <c:pt idx="9185">
                  <c:v>9.1849940176683695</c:v>
                </c:pt>
                <c:pt idx="9186">
                  <c:v>9.1859940170170606</c:v>
                </c:pt>
                <c:pt idx="9187">
                  <c:v>9.1869940163657393</c:v>
                </c:pt>
                <c:pt idx="9188">
                  <c:v>9.1879940157144198</c:v>
                </c:pt>
                <c:pt idx="9189">
                  <c:v>9.1889940150631109</c:v>
                </c:pt>
                <c:pt idx="9190">
                  <c:v>9.1899940144117895</c:v>
                </c:pt>
                <c:pt idx="9191">
                  <c:v>9.1909940137604806</c:v>
                </c:pt>
                <c:pt idx="9192">
                  <c:v>9.1919940131091593</c:v>
                </c:pt>
                <c:pt idx="9193">
                  <c:v>9.1929940124578504</c:v>
                </c:pt>
                <c:pt idx="9194">
                  <c:v>9.1939940118065309</c:v>
                </c:pt>
                <c:pt idx="9195">
                  <c:v>9.1949940111552202</c:v>
                </c:pt>
                <c:pt idx="9196">
                  <c:v>9.1959940105039006</c:v>
                </c:pt>
                <c:pt idx="9197">
                  <c:v>9.19699400985259</c:v>
                </c:pt>
                <c:pt idx="9198">
                  <c:v>9.1979940092012704</c:v>
                </c:pt>
                <c:pt idx="9199">
                  <c:v>9.1989940085499509</c:v>
                </c:pt>
                <c:pt idx="9200">
                  <c:v>9.1999940078986402</c:v>
                </c:pt>
                <c:pt idx="9201">
                  <c:v>9.2009940072473206</c:v>
                </c:pt>
                <c:pt idx="9202">
                  <c:v>9.20199400659601</c:v>
                </c:pt>
                <c:pt idx="9203">
                  <c:v>9.2029940059446904</c:v>
                </c:pt>
                <c:pt idx="9204">
                  <c:v>9.2039940052933797</c:v>
                </c:pt>
                <c:pt idx="9205">
                  <c:v>9.2049940046420602</c:v>
                </c:pt>
                <c:pt idx="9206">
                  <c:v>9.2059940039907495</c:v>
                </c:pt>
                <c:pt idx="9207">
                  <c:v>9.20699400333943</c:v>
                </c:pt>
                <c:pt idx="9208">
                  <c:v>9.2079940026881193</c:v>
                </c:pt>
                <c:pt idx="9209">
                  <c:v>9.2089940020367997</c:v>
                </c:pt>
                <c:pt idx="9210">
                  <c:v>9.2099940013854908</c:v>
                </c:pt>
                <c:pt idx="9211">
                  <c:v>9.2109940007341695</c:v>
                </c:pt>
                <c:pt idx="9212">
                  <c:v>9.2119940000828606</c:v>
                </c:pt>
                <c:pt idx="9213">
                  <c:v>9.2129939994315393</c:v>
                </c:pt>
                <c:pt idx="9214">
                  <c:v>9.2139939987802304</c:v>
                </c:pt>
                <c:pt idx="9215">
                  <c:v>9.2149939981289108</c:v>
                </c:pt>
                <c:pt idx="9216">
                  <c:v>9.2159939974775895</c:v>
                </c:pt>
                <c:pt idx="9217">
                  <c:v>9.2169939968262806</c:v>
                </c:pt>
                <c:pt idx="9218">
                  <c:v>9.2179939961749593</c:v>
                </c:pt>
                <c:pt idx="9219">
                  <c:v>9.2189939955236504</c:v>
                </c:pt>
                <c:pt idx="9220">
                  <c:v>9.2199939948723308</c:v>
                </c:pt>
                <c:pt idx="9221">
                  <c:v>9.2209939942210202</c:v>
                </c:pt>
                <c:pt idx="9222">
                  <c:v>9.2219939935697006</c:v>
                </c:pt>
                <c:pt idx="9223">
                  <c:v>9.2229939929183899</c:v>
                </c:pt>
                <c:pt idx="9224">
                  <c:v>9.2239939922670704</c:v>
                </c:pt>
                <c:pt idx="9225">
                  <c:v>9.2249939916157508</c:v>
                </c:pt>
                <c:pt idx="9226">
                  <c:v>9.2259939909644402</c:v>
                </c:pt>
                <c:pt idx="9227">
                  <c:v>9.2269939903131295</c:v>
                </c:pt>
                <c:pt idx="9228">
                  <c:v>9.2279939896618099</c:v>
                </c:pt>
                <c:pt idx="9229">
                  <c:v>9.2289939890104904</c:v>
                </c:pt>
                <c:pt idx="9230">
                  <c:v>9.2299939883591797</c:v>
                </c:pt>
                <c:pt idx="9231">
                  <c:v>9.2309939877078602</c:v>
                </c:pt>
                <c:pt idx="9232">
                  <c:v>9.2319939870565495</c:v>
                </c:pt>
                <c:pt idx="9233">
                  <c:v>9.2329939864052299</c:v>
                </c:pt>
                <c:pt idx="9234">
                  <c:v>9.2339939857539193</c:v>
                </c:pt>
                <c:pt idx="9235">
                  <c:v>9.2349939851025997</c:v>
                </c:pt>
                <c:pt idx="9236">
                  <c:v>9.2359939844512908</c:v>
                </c:pt>
                <c:pt idx="9237">
                  <c:v>9.2369939837999695</c:v>
                </c:pt>
                <c:pt idx="9238">
                  <c:v>9.2379939831486606</c:v>
                </c:pt>
                <c:pt idx="9239">
                  <c:v>9.2389939824973393</c:v>
                </c:pt>
                <c:pt idx="9240">
                  <c:v>9.2399939818460197</c:v>
                </c:pt>
                <c:pt idx="9241">
                  <c:v>9.2409939811947108</c:v>
                </c:pt>
                <c:pt idx="9242">
                  <c:v>9.2419939805433895</c:v>
                </c:pt>
                <c:pt idx="9243">
                  <c:v>9.2429939798920806</c:v>
                </c:pt>
                <c:pt idx="9244">
                  <c:v>9.2439939792407593</c:v>
                </c:pt>
                <c:pt idx="9245">
                  <c:v>9.2449939785894504</c:v>
                </c:pt>
                <c:pt idx="9246">
                  <c:v>9.2459939779381308</c:v>
                </c:pt>
                <c:pt idx="9247">
                  <c:v>9.2469939772868202</c:v>
                </c:pt>
                <c:pt idx="9248">
                  <c:v>9.2479939766355006</c:v>
                </c:pt>
                <c:pt idx="9249">
                  <c:v>9.2489939759841899</c:v>
                </c:pt>
                <c:pt idx="9250">
                  <c:v>9.2499939753328704</c:v>
                </c:pt>
                <c:pt idx="9251">
                  <c:v>9.2509939746815597</c:v>
                </c:pt>
                <c:pt idx="9252">
                  <c:v>9.2519939740302402</c:v>
                </c:pt>
                <c:pt idx="9253">
                  <c:v>9.2529939733789206</c:v>
                </c:pt>
                <c:pt idx="9254">
                  <c:v>9.2539939727276099</c:v>
                </c:pt>
                <c:pt idx="9255">
                  <c:v>9.2549939720762904</c:v>
                </c:pt>
                <c:pt idx="9256">
                  <c:v>9.2559939714249797</c:v>
                </c:pt>
                <c:pt idx="9257">
                  <c:v>9.2569939707736602</c:v>
                </c:pt>
                <c:pt idx="9258">
                  <c:v>9.2579939701223495</c:v>
                </c:pt>
                <c:pt idx="9259">
                  <c:v>9.2589939694710299</c:v>
                </c:pt>
                <c:pt idx="9260">
                  <c:v>9.2599939688197193</c:v>
                </c:pt>
                <c:pt idx="9261">
                  <c:v>9.2609939681683997</c:v>
                </c:pt>
                <c:pt idx="9262">
                  <c:v>9.2619939675170908</c:v>
                </c:pt>
                <c:pt idx="9263">
                  <c:v>9.2629939668657695</c:v>
                </c:pt>
                <c:pt idx="9264">
                  <c:v>9.2639939662144606</c:v>
                </c:pt>
                <c:pt idx="9265">
                  <c:v>9.2649939655631393</c:v>
                </c:pt>
                <c:pt idx="9266">
                  <c:v>9.2659939649118304</c:v>
                </c:pt>
                <c:pt idx="9267">
                  <c:v>9.2669939642605108</c:v>
                </c:pt>
                <c:pt idx="9268">
                  <c:v>9.2679939636092001</c:v>
                </c:pt>
                <c:pt idx="9269">
                  <c:v>9.2689939629578806</c:v>
                </c:pt>
                <c:pt idx="9270">
                  <c:v>9.2699939623065699</c:v>
                </c:pt>
                <c:pt idx="9271">
                  <c:v>9.2709939616552504</c:v>
                </c:pt>
                <c:pt idx="9272">
                  <c:v>9.2719939610039308</c:v>
                </c:pt>
                <c:pt idx="9273">
                  <c:v>9.2729939603526201</c:v>
                </c:pt>
                <c:pt idx="9274">
                  <c:v>9.2739939597013006</c:v>
                </c:pt>
                <c:pt idx="9275">
                  <c:v>9.2749939590499899</c:v>
                </c:pt>
                <c:pt idx="9276">
                  <c:v>9.2759939583986704</c:v>
                </c:pt>
                <c:pt idx="9277">
                  <c:v>9.2769939577473597</c:v>
                </c:pt>
                <c:pt idx="9278">
                  <c:v>9.2779939570960401</c:v>
                </c:pt>
                <c:pt idx="9279">
                  <c:v>9.2789939564447295</c:v>
                </c:pt>
                <c:pt idx="9280">
                  <c:v>9.2799939557934099</c:v>
                </c:pt>
                <c:pt idx="9281">
                  <c:v>9.2809939551420904</c:v>
                </c:pt>
                <c:pt idx="9282">
                  <c:v>9.2819939544907797</c:v>
                </c:pt>
                <c:pt idx="9283">
                  <c:v>9.2829939538394601</c:v>
                </c:pt>
                <c:pt idx="9284">
                  <c:v>9.2839939531881495</c:v>
                </c:pt>
                <c:pt idx="9285">
                  <c:v>9.2849939525368299</c:v>
                </c:pt>
                <c:pt idx="9286">
                  <c:v>9.2859939518855192</c:v>
                </c:pt>
                <c:pt idx="9287">
                  <c:v>9.2869939512341997</c:v>
                </c:pt>
                <c:pt idx="9288">
                  <c:v>9.2879939505828908</c:v>
                </c:pt>
                <c:pt idx="9289">
                  <c:v>9.2889939499315695</c:v>
                </c:pt>
                <c:pt idx="9290">
                  <c:v>9.2899939492802606</c:v>
                </c:pt>
                <c:pt idx="9291">
                  <c:v>9.2909939486289392</c:v>
                </c:pt>
                <c:pt idx="9292">
                  <c:v>9.2919939479776303</c:v>
                </c:pt>
                <c:pt idx="9293">
                  <c:v>9.2929939473263108</c:v>
                </c:pt>
                <c:pt idx="9294">
                  <c:v>9.2939939466750001</c:v>
                </c:pt>
                <c:pt idx="9295">
                  <c:v>9.2949939460236806</c:v>
                </c:pt>
                <c:pt idx="9296">
                  <c:v>9.2959939453723699</c:v>
                </c:pt>
                <c:pt idx="9297">
                  <c:v>9.2969939447210503</c:v>
                </c:pt>
                <c:pt idx="9298">
                  <c:v>9.2979939440697308</c:v>
                </c:pt>
                <c:pt idx="9299">
                  <c:v>9.2989939434184201</c:v>
                </c:pt>
                <c:pt idx="9300">
                  <c:v>9.2999939427671006</c:v>
                </c:pt>
                <c:pt idx="9301">
                  <c:v>9.3009939421157899</c:v>
                </c:pt>
                <c:pt idx="9302">
                  <c:v>9.3019939414644703</c:v>
                </c:pt>
                <c:pt idx="9303">
                  <c:v>9.3029939408131597</c:v>
                </c:pt>
                <c:pt idx="9304">
                  <c:v>9.3039939401618401</c:v>
                </c:pt>
                <c:pt idx="9305">
                  <c:v>9.3049939395105294</c:v>
                </c:pt>
                <c:pt idx="9306">
                  <c:v>9.3059939388592099</c:v>
                </c:pt>
                <c:pt idx="9307">
                  <c:v>9.3069939382078992</c:v>
                </c:pt>
                <c:pt idx="9308">
                  <c:v>9.3079939375565797</c:v>
                </c:pt>
                <c:pt idx="9309">
                  <c:v>9.3089939369052708</c:v>
                </c:pt>
                <c:pt idx="9310">
                  <c:v>9.3099939362539494</c:v>
                </c:pt>
                <c:pt idx="9311">
                  <c:v>9.3109939356026299</c:v>
                </c:pt>
                <c:pt idx="9312">
                  <c:v>9.3119939349513192</c:v>
                </c:pt>
                <c:pt idx="9313">
                  <c:v>9.3129939342999997</c:v>
                </c:pt>
                <c:pt idx="9314">
                  <c:v>9.3139939336486908</c:v>
                </c:pt>
                <c:pt idx="9315">
                  <c:v>9.3149939329973694</c:v>
                </c:pt>
                <c:pt idx="9316">
                  <c:v>9.3159939323460605</c:v>
                </c:pt>
                <c:pt idx="9317">
                  <c:v>9.3169939316947392</c:v>
                </c:pt>
                <c:pt idx="9318">
                  <c:v>9.3179939310434303</c:v>
                </c:pt>
                <c:pt idx="9319">
                  <c:v>9.3189939303921108</c:v>
                </c:pt>
                <c:pt idx="9320">
                  <c:v>9.3199939297408001</c:v>
                </c:pt>
                <c:pt idx="9321">
                  <c:v>9.3209939290894805</c:v>
                </c:pt>
                <c:pt idx="9322">
                  <c:v>9.3219939284381699</c:v>
                </c:pt>
                <c:pt idx="9323">
                  <c:v>9.3229939277868503</c:v>
                </c:pt>
                <c:pt idx="9324">
                  <c:v>9.3239939271355308</c:v>
                </c:pt>
                <c:pt idx="9325">
                  <c:v>9.3249939264842201</c:v>
                </c:pt>
                <c:pt idx="9326">
                  <c:v>9.3259939258329005</c:v>
                </c:pt>
                <c:pt idx="9327">
                  <c:v>9.3269939251815899</c:v>
                </c:pt>
                <c:pt idx="9328">
                  <c:v>9.3279939245302703</c:v>
                </c:pt>
                <c:pt idx="9329">
                  <c:v>9.3289939238789596</c:v>
                </c:pt>
                <c:pt idx="9330">
                  <c:v>9.3299939232276401</c:v>
                </c:pt>
                <c:pt idx="9331">
                  <c:v>9.3309939225763294</c:v>
                </c:pt>
                <c:pt idx="9332">
                  <c:v>9.3319939219250099</c:v>
                </c:pt>
                <c:pt idx="9333">
                  <c:v>9.3329939212736992</c:v>
                </c:pt>
                <c:pt idx="9334">
                  <c:v>9.3339939206223796</c:v>
                </c:pt>
                <c:pt idx="9335">
                  <c:v>9.3349939199710601</c:v>
                </c:pt>
                <c:pt idx="9336">
                  <c:v>9.3359939193197494</c:v>
                </c:pt>
                <c:pt idx="9337">
                  <c:v>9.3369939186684299</c:v>
                </c:pt>
                <c:pt idx="9338">
                  <c:v>9.3379939180171192</c:v>
                </c:pt>
                <c:pt idx="9339">
                  <c:v>9.3389939173657996</c:v>
                </c:pt>
                <c:pt idx="9340">
                  <c:v>9.3399939167144908</c:v>
                </c:pt>
                <c:pt idx="9341">
                  <c:v>9.3409939160631694</c:v>
                </c:pt>
                <c:pt idx="9342">
                  <c:v>9.3419939154118605</c:v>
                </c:pt>
                <c:pt idx="9343">
                  <c:v>9.3429939147605392</c:v>
                </c:pt>
                <c:pt idx="9344">
                  <c:v>9.3439939141092303</c:v>
                </c:pt>
                <c:pt idx="9345">
                  <c:v>9.3449939134579108</c:v>
                </c:pt>
                <c:pt idx="9346">
                  <c:v>9.3459939128066001</c:v>
                </c:pt>
                <c:pt idx="9347">
                  <c:v>9.3469939121552805</c:v>
                </c:pt>
                <c:pt idx="9348">
                  <c:v>9.3479939115039699</c:v>
                </c:pt>
                <c:pt idx="9349">
                  <c:v>9.3489939108526503</c:v>
                </c:pt>
                <c:pt idx="9350">
                  <c:v>9.3499939102013307</c:v>
                </c:pt>
                <c:pt idx="9351">
                  <c:v>9.3509939095500201</c:v>
                </c:pt>
                <c:pt idx="9352">
                  <c:v>9.3519939088987005</c:v>
                </c:pt>
                <c:pt idx="9353">
                  <c:v>9.3529939082473899</c:v>
                </c:pt>
                <c:pt idx="9354">
                  <c:v>9.3539939075960703</c:v>
                </c:pt>
                <c:pt idx="9355">
                  <c:v>9.3549939069447596</c:v>
                </c:pt>
                <c:pt idx="9356">
                  <c:v>9.3559939062934401</c:v>
                </c:pt>
                <c:pt idx="9357">
                  <c:v>9.3569939056421294</c:v>
                </c:pt>
                <c:pt idx="9358">
                  <c:v>9.3579939049908099</c:v>
                </c:pt>
                <c:pt idx="9359">
                  <c:v>9.3589939043394992</c:v>
                </c:pt>
                <c:pt idx="9360">
                  <c:v>9.3599939036881796</c:v>
                </c:pt>
                <c:pt idx="9361">
                  <c:v>9.3609939030368707</c:v>
                </c:pt>
                <c:pt idx="9362">
                  <c:v>9.3619939023855494</c:v>
                </c:pt>
                <c:pt idx="9363">
                  <c:v>9.3629939017342405</c:v>
                </c:pt>
                <c:pt idx="9364">
                  <c:v>9.3639939010829192</c:v>
                </c:pt>
                <c:pt idx="9365">
                  <c:v>9.3649939004316103</c:v>
                </c:pt>
                <c:pt idx="9366">
                  <c:v>9.3659938997802907</c:v>
                </c:pt>
                <c:pt idx="9367">
                  <c:v>9.3669938991289694</c:v>
                </c:pt>
                <c:pt idx="9368">
                  <c:v>9.3679938984776605</c:v>
                </c:pt>
                <c:pt idx="9369">
                  <c:v>9.3689938978263392</c:v>
                </c:pt>
                <c:pt idx="9370">
                  <c:v>9.3699938971750303</c:v>
                </c:pt>
                <c:pt idx="9371">
                  <c:v>9.3709938965237107</c:v>
                </c:pt>
                <c:pt idx="9372">
                  <c:v>9.3719938958724001</c:v>
                </c:pt>
                <c:pt idx="9373">
                  <c:v>9.3729938952210805</c:v>
                </c:pt>
                <c:pt idx="9374">
                  <c:v>9.3739938945697698</c:v>
                </c:pt>
                <c:pt idx="9375">
                  <c:v>9.3749938939184503</c:v>
                </c:pt>
                <c:pt idx="9376">
                  <c:v>9.3759938932671307</c:v>
                </c:pt>
                <c:pt idx="9377">
                  <c:v>9.3769938926158201</c:v>
                </c:pt>
                <c:pt idx="9378">
                  <c:v>9.3779938919645005</c:v>
                </c:pt>
                <c:pt idx="9379">
                  <c:v>9.3789938913131898</c:v>
                </c:pt>
                <c:pt idx="9380">
                  <c:v>9.3799938906618703</c:v>
                </c:pt>
                <c:pt idx="9381">
                  <c:v>9.3809938900105596</c:v>
                </c:pt>
                <c:pt idx="9382">
                  <c:v>9.3819938893592401</c:v>
                </c:pt>
                <c:pt idx="9383">
                  <c:v>9.3829938887079294</c:v>
                </c:pt>
                <c:pt idx="9384">
                  <c:v>9.3839938880566098</c:v>
                </c:pt>
                <c:pt idx="9385">
                  <c:v>9.3849938874052992</c:v>
                </c:pt>
                <c:pt idx="9386">
                  <c:v>9.3859938867539796</c:v>
                </c:pt>
                <c:pt idx="9387">
                  <c:v>9.3869938861026707</c:v>
                </c:pt>
                <c:pt idx="9388">
                  <c:v>9.3879938854513494</c:v>
                </c:pt>
                <c:pt idx="9389">
                  <c:v>9.3889938848000405</c:v>
                </c:pt>
                <c:pt idx="9390">
                  <c:v>9.3899938841487192</c:v>
                </c:pt>
                <c:pt idx="9391">
                  <c:v>9.3909938834974103</c:v>
                </c:pt>
                <c:pt idx="9392">
                  <c:v>9.3919938828460907</c:v>
                </c:pt>
                <c:pt idx="9393">
                  <c:v>9.3929938821947694</c:v>
                </c:pt>
                <c:pt idx="9394">
                  <c:v>9.3939938815434605</c:v>
                </c:pt>
                <c:pt idx="9395">
                  <c:v>9.3949938808921392</c:v>
                </c:pt>
                <c:pt idx="9396">
                  <c:v>9.3959938802408303</c:v>
                </c:pt>
                <c:pt idx="9397">
                  <c:v>9.3969938795895107</c:v>
                </c:pt>
                <c:pt idx="9398">
                  <c:v>9.3979938789382</c:v>
                </c:pt>
                <c:pt idx="9399">
                  <c:v>9.3989938782868805</c:v>
                </c:pt>
                <c:pt idx="9400">
                  <c:v>9.3999938776355698</c:v>
                </c:pt>
                <c:pt idx="9401">
                  <c:v>9.4009938769842503</c:v>
                </c:pt>
                <c:pt idx="9402">
                  <c:v>9.4019938763329396</c:v>
                </c:pt>
                <c:pt idx="9403">
                  <c:v>9.40299387568162</c:v>
                </c:pt>
                <c:pt idx="9404">
                  <c:v>9.4039938750303094</c:v>
                </c:pt>
                <c:pt idx="9405">
                  <c:v>9.4049938743789898</c:v>
                </c:pt>
                <c:pt idx="9406">
                  <c:v>9.4059938737276703</c:v>
                </c:pt>
                <c:pt idx="9407">
                  <c:v>9.4069938730763596</c:v>
                </c:pt>
                <c:pt idx="9408">
                  <c:v>9.40799387242504</c:v>
                </c:pt>
                <c:pt idx="9409">
                  <c:v>9.4089938717737294</c:v>
                </c:pt>
                <c:pt idx="9410">
                  <c:v>9.4099938711224098</c:v>
                </c:pt>
                <c:pt idx="9411">
                  <c:v>9.4109938704710991</c:v>
                </c:pt>
                <c:pt idx="9412">
                  <c:v>9.4119938698197796</c:v>
                </c:pt>
                <c:pt idx="9413">
                  <c:v>9.4129938691684707</c:v>
                </c:pt>
                <c:pt idx="9414">
                  <c:v>9.4139938685171494</c:v>
                </c:pt>
                <c:pt idx="9415">
                  <c:v>9.4149938678658405</c:v>
                </c:pt>
                <c:pt idx="9416">
                  <c:v>9.4159938672145191</c:v>
                </c:pt>
                <c:pt idx="9417">
                  <c:v>9.4169938665632102</c:v>
                </c:pt>
                <c:pt idx="9418">
                  <c:v>9.4179938659118907</c:v>
                </c:pt>
                <c:pt idx="9419">
                  <c:v>9.41899386526058</c:v>
                </c:pt>
                <c:pt idx="9420">
                  <c:v>9.4199938646092605</c:v>
                </c:pt>
                <c:pt idx="9421">
                  <c:v>9.4209938639579391</c:v>
                </c:pt>
                <c:pt idx="9422">
                  <c:v>9.4219938633066302</c:v>
                </c:pt>
                <c:pt idx="9423">
                  <c:v>9.4229938626553107</c:v>
                </c:pt>
                <c:pt idx="9424">
                  <c:v>9.423993862004</c:v>
                </c:pt>
                <c:pt idx="9425">
                  <c:v>9.4249938613526805</c:v>
                </c:pt>
                <c:pt idx="9426">
                  <c:v>9.4259938607013698</c:v>
                </c:pt>
                <c:pt idx="9427">
                  <c:v>9.4269938600500502</c:v>
                </c:pt>
                <c:pt idx="9428">
                  <c:v>9.4279938593987396</c:v>
                </c:pt>
                <c:pt idx="9429">
                  <c:v>9.42899385874742</c:v>
                </c:pt>
                <c:pt idx="9430">
                  <c:v>9.4299938580961005</c:v>
                </c:pt>
                <c:pt idx="9431">
                  <c:v>9.4309938574447898</c:v>
                </c:pt>
                <c:pt idx="9432">
                  <c:v>9.4319938567934702</c:v>
                </c:pt>
                <c:pt idx="9433">
                  <c:v>9.4329938561421596</c:v>
                </c:pt>
                <c:pt idx="9434">
                  <c:v>9.43399385549084</c:v>
                </c:pt>
                <c:pt idx="9435">
                  <c:v>9.4349938548395293</c:v>
                </c:pt>
                <c:pt idx="9436">
                  <c:v>9.4359938541882098</c:v>
                </c:pt>
                <c:pt idx="9437">
                  <c:v>9.4369938535368991</c:v>
                </c:pt>
                <c:pt idx="9438">
                  <c:v>9.4379938528855796</c:v>
                </c:pt>
                <c:pt idx="9439">
                  <c:v>9.4389938522342707</c:v>
                </c:pt>
                <c:pt idx="9440">
                  <c:v>9.4399938515829493</c:v>
                </c:pt>
                <c:pt idx="9441">
                  <c:v>9.4409938509316405</c:v>
                </c:pt>
                <c:pt idx="9442">
                  <c:v>9.4419938502803191</c:v>
                </c:pt>
                <c:pt idx="9443">
                  <c:v>9.4429938496290102</c:v>
                </c:pt>
                <c:pt idx="9444">
                  <c:v>9.4439938489776907</c:v>
                </c:pt>
                <c:pt idx="9445">
                  <c:v>9.44499384832638</c:v>
                </c:pt>
                <c:pt idx="9446">
                  <c:v>9.4459938476750605</c:v>
                </c:pt>
                <c:pt idx="9447">
                  <c:v>9.4469938470237391</c:v>
                </c:pt>
                <c:pt idx="9448">
                  <c:v>9.4479938463724302</c:v>
                </c:pt>
                <c:pt idx="9449">
                  <c:v>9.4489938457211107</c:v>
                </c:pt>
                <c:pt idx="9450">
                  <c:v>9.4499938450698</c:v>
                </c:pt>
                <c:pt idx="9451">
                  <c:v>9.4509938444184804</c:v>
                </c:pt>
                <c:pt idx="9452">
                  <c:v>9.4519938437671698</c:v>
                </c:pt>
                <c:pt idx="9453">
                  <c:v>9.4529938431158502</c:v>
                </c:pt>
                <c:pt idx="9454">
                  <c:v>9.4539938424645396</c:v>
                </c:pt>
                <c:pt idx="9455">
                  <c:v>9.45499384181322</c:v>
                </c:pt>
                <c:pt idx="9456">
                  <c:v>9.4559938411619093</c:v>
                </c:pt>
                <c:pt idx="9457">
                  <c:v>9.4569938405105898</c:v>
                </c:pt>
                <c:pt idx="9458">
                  <c:v>9.4579938398592809</c:v>
                </c:pt>
                <c:pt idx="9459">
                  <c:v>9.4589938392079596</c:v>
                </c:pt>
                <c:pt idx="9460">
                  <c:v>9.4599938385566507</c:v>
                </c:pt>
                <c:pt idx="9461">
                  <c:v>9.4609938379053293</c:v>
                </c:pt>
                <c:pt idx="9462">
                  <c:v>9.4619938372540098</c:v>
                </c:pt>
                <c:pt idx="9463">
                  <c:v>9.4629938366027009</c:v>
                </c:pt>
                <c:pt idx="9464">
                  <c:v>9.4639938359513796</c:v>
                </c:pt>
                <c:pt idx="9465">
                  <c:v>9.4649938353000707</c:v>
                </c:pt>
                <c:pt idx="9466">
                  <c:v>9.4659938346487493</c:v>
                </c:pt>
                <c:pt idx="9467">
                  <c:v>9.4669938339974404</c:v>
                </c:pt>
                <c:pt idx="9468">
                  <c:v>9.4679938333461209</c:v>
                </c:pt>
                <c:pt idx="9469">
                  <c:v>9.4689938326948102</c:v>
                </c:pt>
                <c:pt idx="9470">
                  <c:v>9.4699938320434907</c:v>
                </c:pt>
                <c:pt idx="9471">
                  <c:v>9.47099383139218</c:v>
                </c:pt>
                <c:pt idx="9472">
                  <c:v>9.4719938307408604</c:v>
                </c:pt>
                <c:pt idx="9473">
                  <c:v>9.4729938300895409</c:v>
                </c:pt>
                <c:pt idx="9474">
                  <c:v>9.4739938294382302</c:v>
                </c:pt>
                <c:pt idx="9475">
                  <c:v>9.4749938287869107</c:v>
                </c:pt>
                <c:pt idx="9476">
                  <c:v>9.4759938281356</c:v>
                </c:pt>
                <c:pt idx="9477">
                  <c:v>9.4769938274842804</c:v>
                </c:pt>
                <c:pt idx="9478">
                  <c:v>9.4779938268329698</c:v>
                </c:pt>
                <c:pt idx="9479">
                  <c:v>9.4789938261816502</c:v>
                </c:pt>
                <c:pt idx="9480">
                  <c:v>9.4799938255303395</c:v>
                </c:pt>
                <c:pt idx="9481">
                  <c:v>9.48099382487902</c:v>
                </c:pt>
                <c:pt idx="9482">
                  <c:v>9.4819938242277093</c:v>
                </c:pt>
                <c:pt idx="9483">
                  <c:v>9.4829938235763898</c:v>
                </c:pt>
                <c:pt idx="9484">
                  <c:v>9.4839938229250809</c:v>
                </c:pt>
                <c:pt idx="9485">
                  <c:v>9.4849938222737595</c:v>
                </c:pt>
                <c:pt idx="9486">
                  <c:v>9.4859938216224506</c:v>
                </c:pt>
                <c:pt idx="9487">
                  <c:v>9.4869938209711293</c:v>
                </c:pt>
                <c:pt idx="9488">
                  <c:v>9.4879938203198098</c:v>
                </c:pt>
                <c:pt idx="9489">
                  <c:v>9.4889938196685009</c:v>
                </c:pt>
                <c:pt idx="9490">
                  <c:v>9.4899938190171795</c:v>
                </c:pt>
                <c:pt idx="9491">
                  <c:v>9.4909938183658706</c:v>
                </c:pt>
                <c:pt idx="9492">
                  <c:v>9.4919938177145493</c:v>
                </c:pt>
                <c:pt idx="9493">
                  <c:v>9.4929938170632404</c:v>
                </c:pt>
                <c:pt idx="9494">
                  <c:v>9.4939938164119209</c:v>
                </c:pt>
                <c:pt idx="9495">
                  <c:v>9.4949938157606102</c:v>
                </c:pt>
                <c:pt idx="9496">
                  <c:v>9.4959938151092906</c:v>
                </c:pt>
                <c:pt idx="9497">
                  <c:v>9.49699381445798</c:v>
                </c:pt>
                <c:pt idx="9498">
                  <c:v>9.4979938138066604</c:v>
                </c:pt>
                <c:pt idx="9499">
                  <c:v>9.4989938131553497</c:v>
                </c:pt>
                <c:pt idx="9500">
                  <c:v>9.4999938125040302</c:v>
                </c:pt>
                <c:pt idx="9501">
                  <c:v>9.5009938118527106</c:v>
                </c:pt>
                <c:pt idx="9502">
                  <c:v>9.5019938112014</c:v>
                </c:pt>
                <c:pt idx="9503">
                  <c:v>9.5029938105500804</c:v>
                </c:pt>
                <c:pt idx="9504">
                  <c:v>9.5039938098987697</c:v>
                </c:pt>
                <c:pt idx="9505">
                  <c:v>9.5049938092474502</c:v>
                </c:pt>
                <c:pt idx="9506">
                  <c:v>9.5059938085961395</c:v>
                </c:pt>
                <c:pt idx="9507">
                  <c:v>9.50699380794482</c:v>
                </c:pt>
                <c:pt idx="9508">
                  <c:v>9.5079938072935093</c:v>
                </c:pt>
                <c:pt idx="9509">
                  <c:v>9.5089938066421897</c:v>
                </c:pt>
                <c:pt idx="9510">
                  <c:v>9.5099938059908808</c:v>
                </c:pt>
                <c:pt idx="9511">
                  <c:v>9.5109938053395595</c:v>
                </c:pt>
                <c:pt idx="9512">
                  <c:v>9.51199380468824</c:v>
                </c:pt>
                <c:pt idx="9513">
                  <c:v>9.5129938040369293</c:v>
                </c:pt>
                <c:pt idx="9514">
                  <c:v>9.5139938033856204</c:v>
                </c:pt>
                <c:pt idx="9515">
                  <c:v>9.5149938027343008</c:v>
                </c:pt>
                <c:pt idx="9516">
                  <c:v>9.5159938020829795</c:v>
                </c:pt>
                <c:pt idx="9517">
                  <c:v>9.5169938014316706</c:v>
                </c:pt>
                <c:pt idx="9518">
                  <c:v>9.5179938007803599</c:v>
                </c:pt>
                <c:pt idx="9519">
                  <c:v>9.5189938001290404</c:v>
                </c:pt>
                <c:pt idx="9520">
                  <c:v>9.5199937994777208</c:v>
                </c:pt>
                <c:pt idx="9521">
                  <c:v>9.5209937988264102</c:v>
                </c:pt>
                <c:pt idx="9522">
                  <c:v>9.5219937981750906</c:v>
                </c:pt>
                <c:pt idx="9523">
                  <c:v>9.5229937975237799</c:v>
                </c:pt>
                <c:pt idx="9524">
                  <c:v>9.5239937968724604</c:v>
                </c:pt>
                <c:pt idx="9525">
                  <c:v>9.5249937962211408</c:v>
                </c:pt>
                <c:pt idx="9526">
                  <c:v>9.5259937955698302</c:v>
                </c:pt>
                <c:pt idx="9527">
                  <c:v>9.5269937949185106</c:v>
                </c:pt>
                <c:pt idx="9528">
                  <c:v>9.5279937942671999</c:v>
                </c:pt>
                <c:pt idx="9529">
                  <c:v>9.5289937936158804</c:v>
                </c:pt>
                <c:pt idx="9530">
                  <c:v>9.5299937929645697</c:v>
                </c:pt>
                <c:pt idx="9531">
                  <c:v>9.5309937923132502</c:v>
                </c:pt>
                <c:pt idx="9532">
                  <c:v>9.5319937916619395</c:v>
                </c:pt>
                <c:pt idx="9533">
                  <c:v>9.5329937910106199</c:v>
                </c:pt>
                <c:pt idx="9534">
                  <c:v>9.5339937903593093</c:v>
                </c:pt>
                <c:pt idx="9535">
                  <c:v>9.5349937897079897</c:v>
                </c:pt>
                <c:pt idx="9536">
                  <c:v>9.5359937890566808</c:v>
                </c:pt>
                <c:pt idx="9537">
                  <c:v>9.5369937884053595</c:v>
                </c:pt>
                <c:pt idx="9538">
                  <c:v>9.5379937877540506</c:v>
                </c:pt>
                <c:pt idx="9539">
                  <c:v>9.5389937871027293</c:v>
                </c:pt>
                <c:pt idx="9540">
                  <c:v>9.5399937864514204</c:v>
                </c:pt>
                <c:pt idx="9541">
                  <c:v>9.5409937858001008</c:v>
                </c:pt>
                <c:pt idx="9542">
                  <c:v>9.5419937851487902</c:v>
                </c:pt>
                <c:pt idx="9543">
                  <c:v>9.5429937844974706</c:v>
                </c:pt>
                <c:pt idx="9544">
                  <c:v>9.5439937838461599</c:v>
                </c:pt>
                <c:pt idx="9545">
                  <c:v>9.5449937831948404</c:v>
                </c:pt>
                <c:pt idx="9546">
                  <c:v>9.5459937825435208</c:v>
                </c:pt>
                <c:pt idx="9547">
                  <c:v>9.5469937818922102</c:v>
                </c:pt>
                <c:pt idx="9548">
                  <c:v>9.5479937812408906</c:v>
                </c:pt>
                <c:pt idx="9549">
                  <c:v>9.5489937805895799</c:v>
                </c:pt>
                <c:pt idx="9550">
                  <c:v>9.5499937799382604</c:v>
                </c:pt>
                <c:pt idx="9551">
                  <c:v>9.5509937792869497</c:v>
                </c:pt>
                <c:pt idx="9552">
                  <c:v>9.5519937786356302</c:v>
                </c:pt>
                <c:pt idx="9553">
                  <c:v>9.5529937779843195</c:v>
                </c:pt>
                <c:pt idx="9554">
                  <c:v>9.5539937773329999</c:v>
                </c:pt>
                <c:pt idx="9555">
                  <c:v>9.5549937766816893</c:v>
                </c:pt>
                <c:pt idx="9556">
                  <c:v>9.5559937760303697</c:v>
                </c:pt>
                <c:pt idx="9557">
                  <c:v>9.5569937753790501</c:v>
                </c:pt>
                <c:pt idx="9558">
                  <c:v>9.5579937747277395</c:v>
                </c:pt>
                <c:pt idx="9559">
                  <c:v>9.5589937740764199</c:v>
                </c:pt>
                <c:pt idx="9560">
                  <c:v>9.5599937734251093</c:v>
                </c:pt>
                <c:pt idx="9561">
                  <c:v>9.5609937727737897</c:v>
                </c:pt>
                <c:pt idx="9562">
                  <c:v>9.5619937721224808</c:v>
                </c:pt>
                <c:pt idx="9563">
                  <c:v>9.5629937714711595</c:v>
                </c:pt>
                <c:pt idx="9564">
                  <c:v>9.5639937708198506</c:v>
                </c:pt>
                <c:pt idx="9565">
                  <c:v>9.5649937701685293</c:v>
                </c:pt>
                <c:pt idx="9566">
                  <c:v>9.5659937695172204</c:v>
                </c:pt>
                <c:pt idx="9567">
                  <c:v>9.5669937688659008</c:v>
                </c:pt>
                <c:pt idx="9568">
                  <c:v>9.5679937682145901</c:v>
                </c:pt>
                <c:pt idx="9569">
                  <c:v>9.5689937675632706</c:v>
                </c:pt>
                <c:pt idx="9570">
                  <c:v>9.5699937669119493</c:v>
                </c:pt>
                <c:pt idx="9571">
                  <c:v>9.5709937662606404</c:v>
                </c:pt>
                <c:pt idx="9572">
                  <c:v>9.5719937656093208</c:v>
                </c:pt>
                <c:pt idx="9573">
                  <c:v>9.5729937649580101</c:v>
                </c:pt>
                <c:pt idx="9574">
                  <c:v>9.5739937643066906</c:v>
                </c:pt>
                <c:pt idx="9575">
                  <c:v>9.5749937636553799</c:v>
                </c:pt>
                <c:pt idx="9576">
                  <c:v>9.5759937630040604</c:v>
                </c:pt>
                <c:pt idx="9577">
                  <c:v>9.5769937623527497</c:v>
                </c:pt>
                <c:pt idx="9578">
                  <c:v>9.5779937617014301</c:v>
                </c:pt>
                <c:pt idx="9579">
                  <c:v>9.5789937610501195</c:v>
                </c:pt>
                <c:pt idx="9580">
                  <c:v>9.5799937603987999</c:v>
                </c:pt>
                <c:pt idx="9581">
                  <c:v>9.5809937597474892</c:v>
                </c:pt>
                <c:pt idx="9582">
                  <c:v>9.5819937590961697</c:v>
                </c:pt>
                <c:pt idx="9583">
                  <c:v>9.5829937584448501</c:v>
                </c:pt>
                <c:pt idx="9584">
                  <c:v>9.5839937577935395</c:v>
                </c:pt>
                <c:pt idx="9585">
                  <c:v>9.5849937571422199</c:v>
                </c:pt>
                <c:pt idx="9586">
                  <c:v>9.5859937564909092</c:v>
                </c:pt>
                <c:pt idx="9587">
                  <c:v>9.5869937558395897</c:v>
                </c:pt>
                <c:pt idx="9588">
                  <c:v>9.5879937551882808</c:v>
                </c:pt>
                <c:pt idx="9589">
                  <c:v>9.5889937545369595</c:v>
                </c:pt>
                <c:pt idx="9590">
                  <c:v>9.5899937538856506</c:v>
                </c:pt>
                <c:pt idx="9591">
                  <c:v>9.5909937532343292</c:v>
                </c:pt>
                <c:pt idx="9592">
                  <c:v>9.5919937525830203</c:v>
                </c:pt>
                <c:pt idx="9593">
                  <c:v>9.5929937519317008</c:v>
                </c:pt>
                <c:pt idx="9594">
                  <c:v>9.5939937512803901</c:v>
                </c:pt>
                <c:pt idx="9595">
                  <c:v>9.5949937506290706</c:v>
                </c:pt>
                <c:pt idx="9596">
                  <c:v>9.5959937499777599</c:v>
                </c:pt>
                <c:pt idx="9597">
                  <c:v>9.5969937493264403</c:v>
                </c:pt>
                <c:pt idx="9598">
                  <c:v>9.5979937486751208</c:v>
                </c:pt>
                <c:pt idx="9599">
                  <c:v>9.5989937480238101</c:v>
                </c:pt>
                <c:pt idx="9600">
                  <c:v>9.5999937473724906</c:v>
                </c:pt>
                <c:pt idx="9601">
                  <c:v>9.6009937467211799</c:v>
                </c:pt>
                <c:pt idx="9602">
                  <c:v>9.6019937460698603</c:v>
                </c:pt>
                <c:pt idx="9603">
                  <c:v>9.6029937454185497</c:v>
                </c:pt>
                <c:pt idx="9604">
                  <c:v>9.6039937447672301</c:v>
                </c:pt>
                <c:pt idx="9605">
                  <c:v>9.6049937441159194</c:v>
                </c:pt>
                <c:pt idx="9606">
                  <c:v>9.6059937434645999</c:v>
                </c:pt>
                <c:pt idx="9607">
                  <c:v>9.6069937428132803</c:v>
                </c:pt>
                <c:pt idx="9608">
                  <c:v>9.6079937421619697</c:v>
                </c:pt>
                <c:pt idx="9609">
                  <c:v>9.6089937415106608</c:v>
                </c:pt>
                <c:pt idx="9610">
                  <c:v>9.6099937408593394</c:v>
                </c:pt>
                <c:pt idx="9611">
                  <c:v>9.6109937402080199</c:v>
                </c:pt>
                <c:pt idx="9612">
                  <c:v>9.6119937395567092</c:v>
                </c:pt>
                <c:pt idx="9613">
                  <c:v>9.6129937389054003</c:v>
                </c:pt>
                <c:pt idx="9614">
                  <c:v>9.6139937382540808</c:v>
                </c:pt>
                <c:pt idx="9615">
                  <c:v>9.6149937376027594</c:v>
                </c:pt>
                <c:pt idx="9616">
                  <c:v>9.6159937369514505</c:v>
                </c:pt>
                <c:pt idx="9617">
                  <c:v>9.6169937363001292</c:v>
                </c:pt>
                <c:pt idx="9618">
                  <c:v>9.6179937356488203</c:v>
                </c:pt>
                <c:pt idx="9619">
                  <c:v>9.6189937349975008</c:v>
                </c:pt>
                <c:pt idx="9620">
                  <c:v>9.6199937343461901</c:v>
                </c:pt>
                <c:pt idx="9621">
                  <c:v>9.6209937336948705</c:v>
                </c:pt>
                <c:pt idx="9622">
                  <c:v>9.6219937330435599</c:v>
                </c:pt>
                <c:pt idx="9623">
                  <c:v>9.6229937323922403</c:v>
                </c:pt>
                <c:pt idx="9624">
                  <c:v>9.6239937317409208</c:v>
                </c:pt>
                <c:pt idx="9625">
                  <c:v>9.6249937310896101</c:v>
                </c:pt>
                <c:pt idx="9626">
                  <c:v>9.6259937304382905</c:v>
                </c:pt>
                <c:pt idx="9627">
                  <c:v>9.6269937297869799</c:v>
                </c:pt>
                <c:pt idx="9628">
                  <c:v>9.6279937291356603</c:v>
                </c:pt>
                <c:pt idx="9629">
                  <c:v>9.6289937284843496</c:v>
                </c:pt>
                <c:pt idx="9630">
                  <c:v>9.6299937278330301</c:v>
                </c:pt>
                <c:pt idx="9631">
                  <c:v>9.6309937271817194</c:v>
                </c:pt>
                <c:pt idx="9632">
                  <c:v>9.6319937265303999</c:v>
                </c:pt>
                <c:pt idx="9633">
                  <c:v>9.6329937258790892</c:v>
                </c:pt>
                <c:pt idx="9634">
                  <c:v>9.6339937252277696</c:v>
                </c:pt>
                <c:pt idx="9635">
                  <c:v>9.6349937245764607</c:v>
                </c:pt>
                <c:pt idx="9636">
                  <c:v>9.6359937239251394</c:v>
                </c:pt>
                <c:pt idx="9637">
                  <c:v>9.6369937232738305</c:v>
                </c:pt>
                <c:pt idx="9638">
                  <c:v>9.6379937226225092</c:v>
                </c:pt>
                <c:pt idx="9639">
                  <c:v>9.6389937219712003</c:v>
                </c:pt>
                <c:pt idx="9640">
                  <c:v>9.6399937213198807</c:v>
                </c:pt>
                <c:pt idx="9641">
                  <c:v>9.6409937206685594</c:v>
                </c:pt>
                <c:pt idx="9642">
                  <c:v>9.6419937200172505</c:v>
                </c:pt>
                <c:pt idx="9643">
                  <c:v>9.6429937193659292</c:v>
                </c:pt>
                <c:pt idx="9644">
                  <c:v>9.6439937187146203</c:v>
                </c:pt>
                <c:pt idx="9645">
                  <c:v>9.6449937180633007</c:v>
                </c:pt>
                <c:pt idx="9646">
                  <c:v>9.6459937174119901</c:v>
                </c:pt>
                <c:pt idx="9647">
                  <c:v>9.6469937167606705</c:v>
                </c:pt>
                <c:pt idx="9648">
                  <c:v>9.6479937161093599</c:v>
                </c:pt>
                <c:pt idx="9649">
                  <c:v>9.6489937154580403</c:v>
                </c:pt>
                <c:pt idx="9650">
                  <c:v>9.6499937148067207</c:v>
                </c:pt>
                <c:pt idx="9651">
                  <c:v>9.6509937141554101</c:v>
                </c:pt>
                <c:pt idx="9652">
                  <c:v>9.6519937135040905</c:v>
                </c:pt>
                <c:pt idx="9653">
                  <c:v>9.6529937128527799</c:v>
                </c:pt>
                <c:pt idx="9654">
                  <c:v>9.6539937122014603</c:v>
                </c:pt>
                <c:pt idx="9655">
                  <c:v>9.6549937115501496</c:v>
                </c:pt>
                <c:pt idx="9656">
                  <c:v>9.6559937108988301</c:v>
                </c:pt>
                <c:pt idx="9657">
                  <c:v>9.6569937102475194</c:v>
                </c:pt>
                <c:pt idx="9658">
                  <c:v>9.6579937095961998</c:v>
                </c:pt>
                <c:pt idx="9659">
                  <c:v>9.6589937089448892</c:v>
                </c:pt>
                <c:pt idx="9660">
                  <c:v>9.6599937082935696</c:v>
                </c:pt>
                <c:pt idx="9661">
                  <c:v>9.6609937076422607</c:v>
                </c:pt>
                <c:pt idx="9662">
                  <c:v>9.6619937069909394</c:v>
                </c:pt>
                <c:pt idx="9663">
                  <c:v>9.6629937063396305</c:v>
                </c:pt>
                <c:pt idx="9664">
                  <c:v>9.6639937056883092</c:v>
                </c:pt>
                <c:pt idx="9665">
                  <c:v>9.6649937050369896</c:v>
                </c:pt>
                <c:pt idx="9666">
                  <c:v>9.6659937043856807</c:v>
                </c:pt>
                <c:pt idx="9667">
                  <c:v>9.6669937037343594</c:v>
                </c:pt>
                <c:pt idx="9668">
                  <c:v>9.6679937030830505</c:v>
                </c:pt>
                <c:pt idx="9669">
                  <c:v>9.6689937024317292</c:v>
                </c:pt>
                <c:pt idx="9670">
                  <c:v>9.6699937017804203</c:v>
                </c:pt>
                <c:pt idx="9671">
                  <c:v>9.6709937011291007</c:v>
                </c:pt>
                <c:pt idx="9672">
                  <c:v>9.6719937004777901</c:v>
                </c:pt>
                <c:pt idx="9673">
                  <c:v>9.6729936998264705</c:v>
                </c:pt>
                <c:pt idx="9674">
                  <c:v>9.6739936991751598</c:v>
                </c:pt>
                <c:pt idx="9675">
                  <c:v>9.6749936985238403</c:v>
                </c:pt>
                <c:pt idx="9676">
                  <c:v>9.6759936978725296</c:v>
                </c:pt>
                <c:pt idx="9677">
                  <c:v>9.6769936972212101</c:v>
                </c:pt>
                <c:pt idx="9678">
                  <c:v>9.6779936965698905</c:v>
                </c:pt>
                <c:pt idx="9679">
                  <c:v>9.6789936959185798</c:v>
                </c:pt>
                <c:pt idx="9680">
                  <c:v>9.6799936952672603</c:v>
                </c:pt>
                <c:pt idx="9681">
                  <c:v>9.6809936946159496</c:v>
                </c:pt>
                <c:pt idx="9682">
                  <c:v>9.6819936939646301</c:v>
                </c:pt>
                <c:pt idx="9683">
                  <c:v>9.6829936933133194</c:v>
                </c:pt>
                <c:pt idx="9684">
                  <c:v>9.6839936926619998</c:v>
                </c:pt>
                <c:pt idx="9685">
                  <c:v>9.6849936920106892</c:v>
                </c:pt>
                <c:pt idx="9686">
                  <c:v>9.6859936913593696</c:v>
                </c:pt>
                <c:pt idx="9687">
                  <c:v>9.6869936907080607</c:v>
                </c:pt>
                <c:pt idx="9688">
                  <c:v>9.6879936900567394</c:v>
                </c:pt>
                <c:pt idx="9689">
                  <c:v>9.6889936894054305</c:v>
                </c:pt>
                <c:pt idx="9690">
                  <c:v>9.6899936887541092</c:v>
                </c:pt>
                <c:pt idx="9691">
                  <c:v>9.6909936881028003</c:v>
                </c:pt>
                <c:pt idx="9692">
                  <c:v>9.6919936874514807</c:v>
                </c:pt>
                <c:pt idx="9693">
                  <c:v>9.6929936868001594</c:v>
                </c:pt>
                <c:pt idx="9694">
                  <c:v>9.6939936861488505</c:v>
                </c:pt>
                <c:pt idx="9695">
                  <c:v>9.6949936854975292</c:v>
                </c:pt>
                <c:pt idx="9696">
                  <c:v>9.6959936848462203</c:v>
                </c:pt>
                <c:pt idx="9697">
                  <c:v>9.6969936841949007</c:v>
                </c:pt>
                <c:pt idx="9698">
                  <c:v>9.69799368354359</c:v>
                </c:pt>
                <c:pt idx="9699">
                  <c:v>9.6989936828922705</c:v>
                </c:pt>
                <c:pt idx="9700">
                  <c:v>9.6999936822409598</c:v>
                </c:pt>
                <c:pt idx="9701">
                  <c:v>9.7009936815896403</c:v>
                </c:pt>
                <c:pt idx="9702">
                  <c:v>9.7019936809383207</c:v>
                </c:pt>
                <c:pt idx="9703">
                  <c:v>9.70299368028701</c:v>
                </c:pt>
                <c:pt idx="9704">
                  <c:v>9.7039936796356905</c:v>
                </c:pt>
                <c:pt idx="9705">
                  <c:v>9.7049936789843798</c:v>
                </c:pt>
                <c:pt idx="9706">
                  <c:v>9.7059936783330603</c:v>
                </c:pt>
                <c:pt idx="9707">
                  <c:v>9.7069936776817496</c:v>
                </c:pt>
                <c:pt idx="9708">
                  <c:v>9.70799367703043</c:v>
                </c:pt>
                <c:pt idx="9709">
                  <c:v>9.7089936763791194</c:v>
                </c:pt>
                <c:pt idx="9710">
                  <c:v>9.7099936757277998</c:v>
                </c:pt>
                <c:pt idx="9711">
                  <c:v>9.7109936750764891</c:v>
                </c:pt>
                <c:pt idx="9712">
                  <c:v>9.7119936744251696</c:v>
                </c:pt>
                <c:pt idx="9713">
                  <c:v>9.7129936737738607</c:v>
                </c:pt>
                <c:pt idx="9714">
                  <c:v>9.7139936731225394</c:v>
                </c:pt>
                <c:pt idx="9715">
                  <c:v>9.7149936724712305</c:v>
                </c:pt>
                <c:pt idx="9716">
                  <c:v>9.7159936718199091</c:v>
                </c:pt>
                <c:pt idx="9717">
                  <c:v>9.7169936711686002</c:v>
                </c:pt>
                <c:pt idx="9718">
                  <c:v>9.7179936705172807</c:v>
                </c:pt>
                <c:pt idx="9719">
                  <c:v>9.71899366986597</c:v>
                </c:pt>
                <c:pt idx="9720">
                  <c:v>9.7199936692146505</c:v>
                </c:pt>
                <c:pt idx="9721">
                  <c:v>9.7209936685633291</c:v>
                </c:pt>
                <c:pt idx="9722">
                  <c:v>9.7219936679120202</c:v>
                </c:pt>
                <c:pt idx="9723">
                  <c:v>9.7229936672607007</c:v>
                </c:pt>
                <c:pt idx="9724">
                  <c:v>9.72399366660939</c:v>
                </c:pt>
                <c:pt idx="9725">
                  <c:v>9.7249936659580705</c:v>
                </c:pt>
                <c:pt idx="9726">
                  <c:v>9.7259936653067598</c:v>
                </c:pt>
                <c:pt idx="9727">
                  <c:v>9.7269936646554402</c:v>
                </c:pt>
                <c:pt idx="9728">
                  <c:v>9.7279936640041296</c:v>
                </c:pt>
                <c:pt idx="9729">
                  <c:v>9.72899366335281</c:v>
                </c:pt>
                <c:pt idx="9730">
                  <c:v>9.7299936627014993</c:v>
                </c:pt>
                <c:pt idx="9731">
                  <c:v>9.7309936620501798</c:v>
                </c:pt>
                <c:pt idx="9732">
                  <c:v>9.7319936613988691</c:v>
                </c:pt>
                <c:pt idx="9733">
                  <c:v>9.7329936607475496</c:v>
                </c:pt>
                <c:pt idx="9734">
                  <c:v>9.7339936600962407</c:v>
                </c:pt>
                <c:pt idx="9735">
                  <c:v>9.7349936594449193</c:v>
                </c:pt>
                <c:pt idx="9736">
                  <c:v>9.7359936587935998</c:v>
                </c:pt>
                <c:pt idx="9737">
                  <c:v>9.7369936581422891</c:v>
                </c:pt>
                <c:pt idx="9738">
                  <c:v>9.7379936574909696</c:v>
                </c:pt>
                <c:pt idx="9739">
                  <c:v>9.7389936568396607</c:v>
                </c:pt>
                <c:pt idx="9740">
                  <c:v>9.7399936561883393</c:v>
                </c:pt>
                <c:pt idx="9741">
                  <c:v>9.7409936555370304</c:v>
                </c:pt>
                <c:pt idx="9742">
                  <c:v>9.7419936548857091</c:v>
                </c:pt>
                <c:pt idx="9743">
                  <c:v>9.7429936542344002</c:v>
                </c:pt>
                <c:pt idx="9744">
                  <c:v>9.7439936535830807</c:v>
                </c:pt>
                <c:pt idx="9745">
                  <c:v>9.74499365293177</c:v>
                </c:pt>
                <c:pt idx="9746">
                  <c:v>9.7459936522804504</c:v>
                </c:pt>
                <c:pt idx="9747">
                  <c:v>9.7469936516291291</c:v>
                </c:pt>
                <c:pt idx="9748">
                  <c:v>9.7479936509778202</c:v>
                </c:pt>
                <c:pt idx="9749">
                  <c:v>9.7489936503265007</c:v>
                </c:pt>
                <c:pt idx="9750">
                  <c:v>9.74999364967519</c:v>
                </c:pt>
                <c:pt idx="9751">
                  <c:v>9.7509936490238704</c:v>
                </c:pt>
                <c:pt idx="9752">
                  <c:v>9.7519936483725598</c:v>
                </c:pt>
                <c:pt idx="9753">
                  <c:v>9.7529936477212402</c:v>
                </c:pt>
                <c:pt idx="9754">
                  <c:v>9.7539936470699296</c:v>
                </c:pt>
                <c:pt idx="9755">
                  <c:v>9.75499364641861</c:v>
                </c:pt>
                <c:pt idx="9756">
                  <c:v>9.7559936457672993</c:v>
                </c:pt>
                <c:pt idx="9757">
                  <c:v>9.7569936451159798</c:v>
                </c:pt>
                <c:pt idx="9758">
                  <c:v>9.7579936444646709</c:v>
                </c:pt>
                <c:pt idx="9759">
                  <c:v>9.7589936438133495</c:v>
                </c:pt>
                <c:pt idx="9760">
                  <c:v>9.75999364316203</c:v>
                </c:pt>
                <c:pt idx="9761">
                  <c:v>9.7609936425107193</c:v>
                </c:pt>
                <c:pt idx="9762">
                  <c:v>9.7619936418593998</c:v>
                </c:pt>
                <c:pt idx="9763">
                  <c:v>9.7629936412080909</c:v>
                </c:pt>
                <c:pt idx="9764">
                  <c:v>9.7639936405567695</c:v>
                </c:pt>
                <c:pt idx="9765">
                  <c:v>9.7649936399054607</c:v>
                </c:pt>
                <c:pt idx="9766">
                  <c:v>9.76599363925415</c:v>
                </c:pt>
                <c:pt idx="9767">
                  <c:v>9.7669936386028304</c:v>
                </c:pt>
                <c:pt idx="9768">
                  <c:v>9.7679936379515109</c:v>
                </c:pt>
                <c:pt idx="9769">
                  <c:v>9.7689936373002002</c:v>
                </c:pt>
                <c:pt idx="9770">
                  <c:v>9.7699936366488807</c:v>
                </c:pt>
                <c:pt idx="9771">
                  <c:v>9.77099363599757</c:v>
                </c:pt>
                <c:pt idx="9772">
                  <c:v>9.7719936353462504</c:v>
                </c:pt>
                <c:pt idx="9773">
                  <c:v>9.7729936346949309</c:v>
                </c:pt>
                <c:pt idx="9774">
                  <c:v>9.7739936340436202</c:v>
                </c:pt>
                <c:pt idx="9775">
                  <c:v>9.7749936333923007</c:v>
                </c:pt>
                <c:pt idx="9776">
                  <c:v>9.77599363274099</c:v>
                </c:pt>
                <c:pt idx="9777">
                  <c:v>9.7769936320896704</c:v>
                </c:pt>
                <c:pt idx="9778">
                  <c:v>9.7779936314383598</c:v>
                </c:pt>
                <c:pt idx="9779">
                  <c:v>9.7789936307870402</c:v>
                </c:pt>
                <c:pt idx="9780">
                  <c:v>9.7799936301357295</c:v>
                </c:pt>
                <c:pt idx="9781">
                  <c:v>9.78099362948441</c:v>
                </c:pt>
                <c:pt idx="9782">
                  <c:v>9.7819936288330993</c:v>
                </c:pt>
                <c:pt idx="9783">
                  <c:v>9.7829936281817798</c:v>
                </c:pt>
                <c:pt idx="9784">
                  <c:v>9.7839936275304709</c:v>
                </c:pt>
                <c:pt idx="9785">
                  <c:v>9.7849936268791495</c:v>
                </c:pt>
                <c:pt idx="9786">
                  <c:v>9.7859936262278406</c:v>
                </c:pt>
                <c:pt idx="9787">
                  <c:v>9.7869936255765193</c:v>
                </c:pt>
                <c:pt idx="9788">
                  <c:v>9.7879936249251998</c:v>
                </c:pt>
                <c:pt idx="9789">
                  <c:v>9.7889936242738909</c:v>
                </c:pt>
                <c:pt idx="9790">
                  <c:v>9.7899936236225802</c:v>
                </c:pt>
                <c:pt idx="9791">
                  <c:v>9.7909936229712606</c:v>
                </c:pt>
                <c:pt idx="9792">
                  <c:v>9.7919936223199393</c:v>
                </c:pt>
                <c:pt idx="9793">
                  <c:v>9.7929936216686304</c:v>
                </c:pt>
                <c:pt idx="9794">
                  <c:v>9.7939936210173109</c:v>
                </c:pt>
                <c:pt idx="9795">
                  <c:v>9.7949936203660002</c:v>
                </c:pt>
                <c:pt idx="9796">
                  <c:v>9.7959936197146806</c:v>
                </c:pt>
                <c:pt idx="9797">
                  <c:v>9.79699361906337</c:v>
                </c:pt>
                <c:pt idx="9798">
                  <c:v>9.7979936184120504</c:v>
                </c:pt>
                <c:pt idx="9799">
                  <c:v>9.7989936177607309</c:v>
                </c:pt>
                <c:pt idx="9800">
                  <c:v>9.7999936171094202</c:v>
                </c:pt>
                <c:pt idx="9801">
                  <c:v>9.8009936164581006</c:v>
                </c:pt>
                <c:pt idx="9802">
                  <c:v>9.80199361580679</c:v>
                </c:pt>
                <c:pt idx="9803">
                  <c:v>9.8029936151554704</c:v>
                </c:pt>
                <c:pt idx="9804">
                  <c:v>9.8039936145041597</c:v>
                </c:pt>
                <c:pt idx="9805">
                  <c:v>9.8049936138528402</c:v>
                </c:pt>
                <c:pt idx="9806">
                  <c:v>9.8059936132015295</c:v>
                </c:pt>
                <c:pt idx="9807">
                  <c:v>9.80699361255021</c:v>
                </c:pt>
                <c:pt idx="9808">
                  <c:v>9.8079936118988993</c:v>
                </c:pt>
                <c:pt idx="9809">
                  <c:v>9.8089936112475797</c:v>
                </c:pt>
                <c:pt idx="9810">
                  <c:v>9.8099936105962708</c:v>
                </c:pt>
                <c:pt idx="9811">
                  <c:v>9.8109936099449495</c:v>
                </c:pt>
                <c:pt idx="9812">
                  <c:v>9.8119936092936406</c:v>
                </c:pt>
                <c:pt idx="9813">
                  <c:v>9.8129936086423193</c:v>
                </c:pt>
                <c:pt idx="9814">
                  <c:v>9.8139936079910104</c:v>
                </c:pt>
                <c:pt idx="9815">
                  <c:v>9.8149936073396908</c:v>
                </c:pt>
                <c:pt idx="9816">
                  <c:v>9.8159936066883802</c:v>
                </c:pt>
                <c:pt idx="9817">
                  <c:v>9.8169936060370606</c:v>
                </c:pt>
                <c:pt idx="9818">
                  <c:v>9.8179936053857393</c:v>
                </c:pt>
                <c:pt idx="9819">
                  <c:v>9.8189936047344304</c:v>
                </c:pt>
                <c:pt idx="9820">
                  <c:v>9.8199936040831108</c:v>
                </c:pt>
                <c:pt idx="9821">
                  <c:v>9.8209936034318002</c:v>
                </c:pt>
                <c:pt idx="9822">
                  <c:v>9.8219936027804806</c:v>
                </c:pt>
                <c:pt idx="9823">
                  <c:v>9.8229936021291699</c:v>
                </c:pt>
                <c:pt idx="9824">
                  <c:v>9.8239936014778504</c:v>
                </c:pt>
                <c:pt idx="9825">
                  <c:v>9.8249936008265397</c:v>
                </c:pt>
                <c:pt idx="9826">
                  <c:v>9.8259936001752202</c:v>
                </c:pt>
                <c:pt idx="9827">
                  <c:v>9.8269935995239095</c:v>
                </c:pt>
                <c:pt idx="9828">
                  <c:v>9.8279935988725899</c:v>
                </c:pt>
                <c:pt idx="9829">
                  <c:v>9.8289935982212704</c:v>
                </c:pt>
                <c:pt idx="9830">
                  <c:v>9.8299935975699597</c:v>
                </c:pt>
                <c:pt idx="9831">
                  <c:v>9.8309935969186402</c:v>
                </c:pt>
                <c:pt idx="9832">
                  <c:v>9.8319935962673295</c:v>
                </c:pt>
                <c:pt idx="9833">
                  <c:v>9.8329935956160099</c:v>
                </c:pt>
                <c:pt idx="9834">
                  <c:v>9.8339935949646993</c:v>
                </c:pt>
                <c:pt idx="9835">
                  <c:v>9.8349935943133797</c:v>
                </c:pt>
                <c:pt idx="9836">
                  <c:v>9.8359935936620708</c:v>
                </c:pt>
                <c:pt idx="9837">
                  <c:v>9.8369935930107495</c:v>
                </c:pt>
                <c:pt idx="9838">
                  <c:v>9.8379935923594406</c:v>
                </c:pt>
                <c:pt idx="9839">
                  <c:v>9.8389935917081193</c:v>
                </c:pt>
                <c:pt idx="9840">
                  <c:v>9.8399935910568104</c:v>
                </c:pt>
                <c:pt idx="9841">
                  <c:v>9.8409935904054908</c:v>
                </c:pt>
                <c:pt idx="9842">
                  <c:v>9.8419935897541695</c:v>
                </c:pt>
                <c:pt idx="9843">
                  <c:v>9.8429935891028606</c:v>
                </c:pt>
                <c:pt idx="9844">
                  <c:v>9.8439935884515499</c:v>
                </c:pt>
                <c:pt idx="9845">
                  <c:v>9.8449935878002304</c:v>
                </c:pt>
                <c:pt idx="9846">
                  <c:v>9.8459935871489108</c:v>
                </c:pt>
                <c:pt idx="9847">
                  <c:v>9.8469935864976001</c:v>
                </c:pt>
                <c:pt idx="9848">
                  <c:v>9.8479935858462806</c:v>
                </c:pt>
                <c:pt idx="9849">
                  <c:v>9.8489935851949699</c:v>
                </c:pt>
                <c:pt idx="9850">
                  <c:v>9.8499935845436504</c:v>
                </c:pt>
                <c:pt idx="9851">
                  <c:v>9.8509935838923397</c:v>
                </c:pt>
                <c:pt idx="9852">
                  <c:v>9.8519935832410201</c:v>
                </c:pt>
                <c:pt idx="9853">
                  <c:v>9.8529935825897095</c:v>
                </c:pt>
                <c:pt idx="9854">
                  <c:v>9.8539935819383899</c:v>
                </c:pt>
                <c:pt idx="9855">
                  <c:v>9.8549935812870704</c:v>
                </c:pt>
                <c:pt idx="9856">
                  <c:v>9.8559935806357597</c:v>
                </c:pt>
                <c:pt idx="9857">
                  <c:v>9.8569935799844401</c:v>
                </c:pt>
                <c:pt idx="9858">
                  <c:v>9.8579935793331295</c:v>
                </c:pt>
                <c:pt idx="9859">
                  <c:v>9.8589935786818099</c:v>
                </c:pt>
                <c:pt idx="9860">
                  <c:v>9.8599935780304993</c:v>
                </c:pt>
                <c:pt idx="9861">
                  <c:v>9.8609935773791797</c:v>
                </c:pt>
                <c:pt idx="9862">
                  <c:v>9.8619935767278708</c:v>
                </c:pt>
                <c:pt idx="9863">
                  <c:v>9.8629935760765495</c:v>
                </c:pt>
                <c:pt idx="9864">
                  <c:v>9.8639935754252406</c:v>
                </c:pt>
                <c:pt idx="9865">
                  <c:v>9.8649935747739192</c:v>
                </c:pt>
                <c:pt idx="9866">
                  <c:v>9.8659935741226104</c:v>
                </c:pt>
                <c:pt idx="9867">
                  <c:v>9.8669935734712908</c:v>
                </c:pt>
                <c:pt idx="9868">
                  <c:v>9.8679935728199801</c:v>
                </c:pt>
                <c:pt idx="9869">
                  <c:v>9.8689935721686606</c:v>
                </c:pt>
                <c:pt idx="9870">
                  <c:v>9.8699935715173499</c:v>
                </c:pt>
                <c:pt idx="9871">
                  <c:v>9.8709935708660304</c:v>
                </c:pt>
                <c:pt idx="9872">
                  <c:v>9.8719935702147108</c:v>
                </c:pt>
                <c:pt idx="9873">
                  <c:v>9.8729935695634001</c:v>
                </c:pt>
                <c:pt idx="9874">
                  <c:v>9.8739935689120806</c:v>
                </c:pt>
                <c:pt idx="9875">
                  <c:v>9.8749935682607699</c:v>
                </c:pt>
                <c:pt idx="9876">
                  <c:v>9.8759935676094504</c:v>
                </c:pt>
                <c:pt idx="9877">
                  <c:v>9.8769935669581397</c:v>
                </c:pt>
                <c:pt idx="9878">
                  <c:v>9.8779935663068201</c:v>
                </c:pt>
                <c:pt idx="9879">
                  <c:v>9.8789935656555095</c:v>
                </c:pt>
                <c:pt idx="9880">
                  <c:v>9.8799935650041899</c:v>
                </c:pt>
                <c:pt idx="9881">
                  <c:v>9.8809935643528792</c:v>
                </c:pt>
                <c:pt idx="9882">
                  <c:v>9.8819935637015597</c:v>
                </c:pt>
                <c:pt idx="9883">
                  <c:v>9.8829935630502401</c:v>
                </c:pt>
                <c:pt idx="9884">
                  <c:v>9.8839935623989295</c:v>
                </c:pt>
                <c:pt idx="9885">
                  <c:v>9.8849935617476206</c:v>
                </c:pt>
                <c:pt idx="9886">
                  <c:v>9.8859935610962992</c:v>
                </c:pt>
                <c:pt idx="9887">
                  <c:v>9.8869935604449797</c:v>
                </c:pt>
                <c:pt idx="9888">
                  <c:v>9.8879935597936708</c:v>
                </c:pt>
                <c:pt idx="9889">
                  <c:v>9.8889935591423495</c:v>
                </c:pt>
                <c:pt idx="9890">
                  <c:v>9.8899935584910406</c:v>
                </c:pt>
                <c:pt idx="9891">
                  <c:v>9.8909935578397192</c:v>
                </c:pt>
                <c:pt idx="9892">
                  <c:v>9.8919935571884103</c:v>
                </c:pt>
                <c:pt idx="9893">
                  <c:v>9.8929935565370908</c:v>
                </c:pt>
                <c:pt idx="9894">
                  <c:v>9.8939935558857801</c:v>
                </c:pt>
                <c:pt idx="9895">
                  <c:v>9.8949935552344606</c:v>
                </c:pt>
                <c:pt idx="9896">
                  <c:v>9.8959935545831499</c:v>
                </c:pt>
                <c:pt idx="9897">
                  <c:v>9.8969935539318303</c:v>
                </c:pt>
                <c:pt idx="9898">
                  <c:v>9.8979935532805108</c:v>
                </c:pt>
                <c:pt idx="9899">
                  <c:v>9.8989935526292001</c:v>
                </c:pt>
                <c:pt idx="9900">
                  <c:v>9.8999935519778806</c:v>
                </c:pt>
                <c:pt idx="9901">
                  <c:v>9.9009935513265699</c:v>
                </c:pt>
                <c:pt idx="9902">
                  <c:v>9.9019935506752503</c:v>
                </c:pt>
                <c:pt idx="9903">
                  <c:v>9.9029935500239397</c:v>
                </c:pt>
                <c:pt idx="9904">
                  <c:v>9.9039935493726201</c:v>
                </c:pt>
                <c:pt idx="9905">
                  <c:v>9.9049935487213094</c:v>
                </c:pt>
                <c:pt idx="9906">
                  <c:v>9.9059935480699899</c:v>
                </c:pt>
                <c:pt idx="9907">
                  <c:v>9.9069935474186792</c:v>
                </c:pt>
                <c:pt idx="9908">
                  <c:v>9.9079935467673597</c:v>
                </c:pt>
                <c:pt idx="9909">
                  <c:v>9.9089935461160508</c:v>
                </c:pt>
                <c:pt idx="9910">
                  <c:v>9.9099935454647294</c:v>
                </c:pt>
                <c:pt idx="9911">
                  <c:v>9.9109935448134205</c:v>
                </c:pt>
                <c:pt idx="9912">
                  <c:v>9.9119935441620992</c:v>
                </c:pt>
                <c:pt idx="9913">
                  <c:v>9.9129935435107797</c:v>
                </c:pt>
                <c:pt idx="9914">
                  <c:v>9.9139935428594708</c:v>
                </c:pt>
                <c:pt idx="9915">
                  <c:v>9.9149935422081494</c:v>
                </c:pt>
                <c:pt idx="9916">
                  <c:v>9.9159935415568405</c:v>
                </c:pt>
                <c:pt idx="9917">
                  <c:v>9.9169935409055192</c:v>
                </c:pt>
                <c:pt idx="9918">
                  <c:v>9.9179935402542103</c:v>
                </c:pt>
                <c:pt idx="9919">
                  <c:v>9.9189935396028908</c:v>
                </c:pt>
                <c:pt idx="9920">
                  <c:v>9.9199935389515801</c:v>
                </c:pt>
                <c:pt idx="9921">
                  <c:v>9.9209935383002605</c:v>
                </c:pt>
                <c:pt idx="9922">
                  <c:v>9.9219935376489499</c:v>
                </c:pt>
                <c:pt idx="9923">
                  <c:v>9.9229935369976303</c:v>
                </c:pt>
                <c:pt idx="9924">
                  <c:v>9.9239935363463108</c:v>
                </c:pt>
                <c:pt idx="9925">
                  <c:v>9.9249935356950001</c:v>
                </c:pt>
                <c:pt idx="9926">
                  <c:v>9.9259935350436805</c:v>
                </c:pt>
                <c:pt idx="9927">
                  <c:v>9.9269935343923699</c:v>
                </c:pt>
                <c:pt idx="9928">
                  <c:v>9.9279935337410503</c:v>
                </c:pt>
                <c:pt idx="9929">
                  <c:v>9.9289935330897396</c:v>
                </c:pt>
                <c:pt idx="9930">
                  <c:v>9.9299935324384201</c:v>
                </c:pt>
                <c:pt idx="9931">
                  <c:v>9.9309935317871094</c:v>
                </c:pt>
                <c:pt idx="9932">
                  <c:v>9.9319935311357899</c:v>
                </c:pt>
                <c:pt idx="9933">
                  <c:v>9.9329935304844792</c:v>
                </c:pt>
                <c:pt idx="9934">
                  <c:v>9.9339935298331596</c:v>
                </c:pt>
                <c:pt idx="9935">
                  <c:v>9.9349935291818507</c:v>
                </c:pt>
                <c:pt idx="9936">
                  <c:v>9.9359935285305294</c:v>
                </c:pt>
                <c:pt idx="9937">
                  <c:v>9.9369935278792099</c:v>
                </c:pt>
                <c:pt idx="9938">
                  <c:v>9.9379935272278992</c:v>
                </c:pt>
                <c:pt idx="9939">
                  <c:v>9.9389935265765903</c:v>
                </c:pt>
                <c:pt idx="9940">
                  <c:v>9.9399935259252707</c:v>
                </c:pt>
                <c:pt idx="9941">
                  <c:v>9.9409935252739494</c:v>
                </c:pt>
                <c:pt idx="9942">
                  <c:v>9.9419935246226405</c:v>
                </c:pt>
                <c:pt idx="9943">
                  <c:v>9.9429935239713299</c:v>
                </c:pt>
                <c:pt idx="9944">
                  <c:v>9.9439935233200103</c:v>
                </c:pt>
                <c:pt idx="9945">
                  <c:v>9.9449935226686907</c:v>
                </c:pt>
                <c:pt idx="9946">
                  <c:v>9.9459935220173801</c:v>
                </c:pt>
                <c:pt idx="9947">
                  <c:v>9.9469935213660605</c:v>
                </c:pt>
                <c:pt idx="9948">
                  <c:v>9.9479935207147498</c:v>
                </c:pt>
                <c:pt idx="9949">
                  <c:v>9.9489935200634303</c:v>
                </c:pt>
                <c:pt idx="9950">
                  <c:v>9.9499935194121107</c:v>
                </c:pt>
                <c:pt idx="9951">
                  <c:v>9.9509935187608001</c:v>
                </c:pt>
                <c:pt idx="9952">
                  <c:v>9.9519935181094805</c:v>
                </c:pt>
                <c:pt idx="9953">
                  <c:v>9.9529935174581698</c:v>
                </c:pt>
                <c:pt idx="9954">
                  <c:v>9.9539935168068503</c:v>
                </c:pt>
                <c:pt idx="9955">
                  <c:v>9.9549935161555396</c:v>
                </c:pt>
                <c:pt idx="9956">
                  <c:v>9.9559935155042201</c:v>
                </c:pt>
                <c:pt idx="9957">
                  <c:v>9.9569935148529094</c:v>
                </c:pt>
                <c:pt idx="9958">
                  <c:v>9.9579935142015898</c:v>
                </c:pt>
                <c:pt idx="9959">
                  <c:v>9.9589935135502792</c:v>
                </c:pt>
                <c:pt idx="9960">
                  <c:v>9.9599935128989596</c:v>
                </c:pt>
                <c:pt idx="9961">
                  <c:v>9.9609935122476507</c:v>
                </c:pt>
                <c:pt idx="9962">
                  <c:v>9.9619935115963294</c:v>
                </c:pt>
                <c:pt idx="9963">
                  <c:v>9.9629935109450205</c:v>
                </c:pt>
                <c:pt idx="9964">
                  <c:v>9.9639935102936992</c:v>
                </c:pt>
                <c:pt idx="9965">
                  <c:v>9.9649935096423903</c:v>
                </c:pt>
                <c:pt idx="9966">
                  <c:v>9.9659935089910707</c:v>
                </c:pt>
                <c:pt idx="9967">
                  <c:v>9.9669935083397601</c:v>
                </c:pt>
                <c:pt idx="9968">
                  <c:v>9.9679935076884405</c:v>
                </c:pt>
                <c:pt idx="9969">
                  <c:v>9.9689935070371192</c:v>
                </c:pt>
                <c:pt idx="9970">
                  <c:v>9.9699935063858103</c:v>
                </c:pt>
                <c:pt idx="9971">
                  <c:v>9.9709935057344907</c:v>
                </c:pt>
                <c:pt idx="9972">
                  <c:v>9.9719935050831801</c:v>
                </c:pt>
                <c:pt idx="9973">
                  <c:v>9.9729935044318605</c:v>
                </c:pt>
                <c:pt idx="9974">
                  <c:v>9.9739935037805498</c:v>
                </c:pt>
                <c:pt idx="9975">
                  <c:v>9.9749935031292303</c:v>
                </c:pt>
                <c:pt idx="9976">
                  <c:v>9.9759935024779196</c:v>
                </c:pt>
                <c:pt idx="9977">
                  <c:v>9.9769935018266001</c:v>
                </c:pt>
                <c:pt idx="9978">
                  <c:v>9.9779935011752805</c:v>
                </c:pt>
                <c:pt idx="9979">
                  <c:v>9.9789935005239698</c:v>
                </c:pt>
                <c:pt idx="9980">
                  <c:v>9.9799934998726592</c:v>
                </c:pt>
                <c:pt idx="9981">
                  <c:v>9.9809934992213396</c:v>
                </c:pt>
                <c:pt idx="9982">
                  <c:v>9.9819934985700201</c:v>
                </c:pt>
                <c:pt idx="9983">
                  <c:v>9.9829934979187094</c:v>
                </c:pt>
                <c:pt idx="9984">
                  <c:v>9.9839934972673898</c:v>
                </c:pt>
                <c:pt idx="9985">
                  <c:v>9.9849934966160792</c:v>
                </c:pt>
                <c:pt idx="9986">
                  <c:v>9.9859934959647596</c:v>
                </c:pt>
                <c:pt idx="9987">
                  <c:v>9.9869934953134507</c:v>
                </c:pt>
                <c:pt idx="9988">
                  <c:v>9.9879934946621294</c:v>
                </c:pt>
                <c:pt idx="9989">
                  <c:v>9.9889934940108205</c:v>
                </c:pt>
                <c:pt idx="9990">
                  <c:v>9.9899934933594992</c:v>
                </c:pt>
                <c:pt idx="9991">
                  <c:v>9.9909934927081903</c:v>
                </c:pt>
                <c:pt idx="9992">
                  <c:v>9.9919934920568707</c:v>
                </c:pt>
                <c:pt idx="9993">
                  <c:v>9.99299349140556</c:v>
                </c:pt>
                <c:pt idx="9994">
                  <c:v>9.9939934907542405</c:v>
                </c:pt>
                <c:pt idx="9995">
                  <c:v>9.9949934901029192</c:v>
                </c:pt>
                <c:pt idx="9996">
                  <c:v>9.9959934894516103</c:v>
                </c:pt>
                <c:pt idx="9997">
                  <c:v>9.9969934888002907</c:v>
                </c:pt>
                <c:pt idx="9998">
                  <c:v>9.99799348814898</c:v>
                </c:pt>
                <c:pt idx="9999">
                  <c:v>9.9989934874976605</c:v>
                </c:pt>
                <c:pt idx="10000">
                  <c:v>9.9999934868463498</c:v>
                </c:pt>
              </c:numCache>
            </c:numRef>
          </c:xVal>
          <c:yVal>
            <c:numRef>
              <c:f>'panel a-d'!$C$2:$C$11448</c:f>
              <c:numCache>
                <c:formatCode>0.00E+00</c:formatCode>
                <c:ptCount val="11447"/>
                <c:pt idx="0">
                  <c:v>1.13334104310094E-37</c:v>
                </c:pt>
                <c:pt idx="1">
                  <c:v>1.13594020229972E-37</c:v>
                </c:pt>
                <c:pt idx="2">
                  <c:v>1.1364959954232401E-37</c:v>
                </c:pt>
                <c:pt idx="3">
                  <c:v>1.1370523446317801E-37</c:v>
                </c:pt>
                <c:pt idx="4">
                  <c:v>1.1376091963990499E-37</c:v>
                </c:pt>
                <c:pt idx="5">
                  <c:v>1.13816664799713E-37</c:v>
                </c:pt>
                <c:pt idx="6">
                  <c:v>1.1387245384854801E-37</c:v>
                </c:pt>
                <c:pt idx="7">
                  <c:v>1.1392833106456999E-37</c:v>
                </c:pt>
                <c:pt idx="8">
                  <c:v>1.13984237144482E-37</c:v>
                </c:pt>
                <c:pt idx="9">
                  <c:v>1.1404020307211399E-37</c:v>
                </c:pt>
                <c:pt idx="10">
                  <c:v>1.1409622460811401E-37</c:v>
                </c:pt>
                <c:pt idx="11">
                  <c:v>1.14152302521547E-37</c:v>
                </c:pt>
                <c:pt idx="12">
                  <c:v>1.1420843802443199E-37</c:v>
                </c:pt>
                <c:pt idx="13">
                  <c:v>1.14264624067684E-37</c:v>
                </c:pt>
                <c:pt idx="14">
                  <c:v>1.14320871221378E-37</c:v>
                </c:pt>
                <c:pt idx="15">
                  <c:v>1.1437717424446399E-37</c:v>
                </c:pt>
                <c:pt idx="16">
                  <c:v>1.14433532249349E-37</c:v>
                </c:pt>
                <c:pt idx="17">
                  <c:v>1.14489947030228E-37</c:v>
                </c:pt>
                <c:pt idx="18">
                  <c:v>1.1454641871452299E-37</c:v>
                </c:pt>
                <c:pt idx="19">
                  <c:v>1.14602947486357E-37</c:v>
                </c:pt>
                <c:pt idx="20">
                  <c:v>1.14659529755171E-37</c:v>
                </c:pt>
                <c:pt idx="21">
                  <c:v>1.14716173002166E-37</c:v>
                </c:pt>
                <c:pt idx="22">
                  <c:v>1.14772869326489E-37</c:v>
                </c:pt>
                <c:pt idx="23">
                  <c:v>1.1482962468644E-37</c:v>
                </c:pt>
                <c:pt idx="24">
                  <c:v>1.1488643529029E-37</c:v>
                </c:pt>
                <c:pt idx="25">
                  <c:v>1.14943304183977E-37</c:v>
                </c:pt>
                <c:pt idx="26">
                  <c:v>1.15000226814227E-37</c:v>
                </c:pt>
                <c:pt idx="27">
                  <c:v>1.15057212637484E-37</c:v>
                </c:pt>
                <c:pt idx="28">
                  <c:v>1.15114249779607E-37</c:v>
                </c:pt>
                <c:pt idx="29">
                  <c:v>1.15171346970136E-37</c:v>
                </c:pt>
                <c:pt idx="30">
                  <c:v>1.1522850255514501E-37</c:v>
                </c:pt>
                <c:pt idx="31">
                  <c:v>1.1528571407502399E-37</c:v>
                </c:pt>
                <c:pt idx="32">
                  <c:v>1.1534298293539301E-37</c:v>
                </c:pt>
                <c:pt idx="33">
                  <c:v>1.15400311152823E-37</c:v>
                </c:pt>
                <c:pt idx="34">
                  <c:v>1.15457698233496E-37</c:v>
                </c:pt>
                <c:pt idx="35">
                  <c:v>1.1551514007705199E-37</c:v>
                </c:pt>
                <c:pt idx="36">
                  <c:v>1.1557264102391799E-37</c:v>
                </c:pt>
                <c:pt idx="37">
                  <c:v>1.15630200244785E-37</c:v>
                </c:pt>
                <c:pt idx="38">
                  <c:v>1.1568781604817801E-37</c:v>
                </c:pt>
                <c:pt idx="39">
                  <c:v>1.1574549061577E-37</c:v>
                </c:pt>
                <c:pt idx="40">
                  <c:v>1.1580322511231101E-37</c:v>
                </c:pt>
                <c:pt idx="41">
                  <c:v>1.15861017652126E-37</c:v>
                </c:pt>
                <c:pt idx="42">
                  <c:v>1.1591887021742499E-37</c:v>
                </c:pt>
                <c:pt idx="43">
                  <c:v>1.15976777212843E-37</c:v>
                </c:pt>
                <c:pt idx="44">
                  <c:v>1.16034744866389E-37</c:v>
                </c:pt>
                <c:pt idx="45">
                  <c:v>1.1609277111266999E-37</c:v>
                </c:pt>
                <c:pt idx="46">
                  <c:v>1.1615085595019599E-37</c:v>
                </c:pt>
                <c:pt idx="47">
                  <c:v>1.1620900026557901E-37</c:v>
                </c:pt>
                <c:pt idx="48">
                  <c:v>1.16267200895684E-37</c:v>
                </c:pt>
                <c:pt idx="49">
                  <c:v>1.16325465583864E-37</c:v>
                </c:pt>
                <c:pt idx="50">
                  <c:v>1.1638378627419199E-37</c:v>
                </c:pt>
                <c:pt idx="51">
                  <c:v>1.16442166279868E-37</c:v>
                </c:pt>
                <c:pt idx="52">
                  <c:v>1.1650060567399801E-37</c:v>
                </c:pt>
                <c:pt idx="53">
                  <c:v>1.1655910338788499E-37</c:v>
                </c:pt>
                <c:pt idx="54">
                  <c:v>1.1661766245233199E-37</c:v>
                </c:pt>
                <c:pt idx="55">
                  <c:v>1.1667627947124801E-37</c:v>
                </c:pt>
                <c:pt idx="56">
                  <c:v>1.16734955575898E-37</c:v>
                </c:pt>
                <c:pt idx="57">
                  <c:v>1.1679369119955499E-37</c:v>
                </c:pt>
                <c:pt idx="58">
                  <c:v>1.16852485607888E-37</c:v>
                </c:pt>
                <c:pt idx="59">
                  <c:v>1.1691133658343401E-37</c:v>
                </c:pt>
                <c:pt idx="60">
                  <c:v>1.16970240652179E-37</c:v>
                </c:pt>
                <c:pt idx="61">
                  <c:v>1.1702918260955699E-37</c:v>
                </c:pt>
                <c:pt idx="62">
                  <c:v>1.17087990810085E-37</c:v>
                </c:pt>
                <c:pt idx="63">
                  <c:v>1.17147590838271E-37</c:v>
                </c:pt>
                <c:pt idx="64">
                  <c:v>1.1720663749836E-37</c:v>
                </c:pt>
                <c:pt idx="65">
                  <c:v>1.1726583028667199E-37</c:v>
                </c:pt>
                <c:pt idx="66">
                  <c:v>1.1732509709731399E-37</c:v>
                </c:pt>
                <c:pt idx="67">
                  <c:v>1.1738442708377601E-37</c:v>
                </c:pt>
                <c:pt idx="68">
                  <c:v>1.1744380635723401E-37</c:v>
                </c:pt>
                <c:pt idx="69">
                  <c:v>1.17503393492283E-37</c:v>
                </c:pt>
                <c:pt idx="70">
                  <c:v>1.17562845243979E-37</c:v>
                </c:pt>
                <c:pt idx="71">
                  <c:v>1.176224211271E-37</c:v>
                </c:pt>
                <c:pt idx="72">
                  <c:v>1.17682063192527E-37</c:v>
                </c:pt>
                <c:pt idx="73">
                  <c:v>1.1774176999778301E-37</c:v>
                </c:pt>
                <c:pt idx="74">
                  <c:v>1.1780153818950501E-37</c:v>
                </c:pt>
                <c:pt idx="75">
                  <c:v>1.1786136891680799E-37</c:v>
                </c:pt>
                <c:pt idx="76">
                  <c:v>1.17921261348984E-37</c:v>
                </c:pt>
                <c:pt idx="77">
                  <c:v>1.1798121735134101E-37</c:v>
                </c:pt>
                <c:pt idx="78">
                  <c:v>1.18041233071229E-37</c:v>
                </c:pt>
                <c:pt idx="79">
                  <c:v>1.1810131124642701E-37</c:v>
                </c:pt>
                <c:pt idx="80">
                  <c:v>1.18161451776583E-37</c:v>
                </c:pt>
                <c:pt idx="81">
                  <c:v>1.18221654733437E-37</c:v>
                </c:pt>
                <c:pt idx="82">
                  <c:v>1.182819192804E-37</c:v>
                </c:pt>
                <c:pt idx="83">
                  <c:v>1.18342248189356E-37</c:v>
                </c:pt>
                <c:pt idx="84">
                  <c:v>1.1840263475806201E-37</c:v>
                </c:pt>
                <c:pt idx="85">
                  <c:v>1.18463090088064E-37</c:v>
                </c:pt>
                <c:pt idx="86">
                  <c:v>1.1852360423140699E-37</c:v>
                </c:pt>
                <c:pt idx="87">
                  <c:v>1.1858418225260599E-37</c:v>
                </c:pt>
                <c:pt idx="88">
                  <c:v>1.1864482336279501E-37</c:v>
                </c:pt>
                <c:pt idx="89">
                  <c:v>1.18705525768924E-37</c:v>
                </c:pt>
                <c:pt idx="90">
                  <c:v>1.1876629225003499E-37</c:v>
                </c:pt>
                <c:pt idx="91">
                  <c:v>1.18827124397335E-37</c:v>
                </c:pt>
                <c:pt idx="92">
                  <c:v>1.1888801551486E-37</c:v>
                </c:pt>
                <c:pt idx="93">
                  <c:v>1.1894897200128399E-37</c:v>
                </c:pt>
                <c:pt idx="94">
                  <c:v>1.19009990365819E-37</c:v>
                </c:pt>
                <c:pt idx="95">
                  <c:v>1.1907107374966801E-37</c:v>
                </c:pt>
                <c:pt idx="96">
                  <c:v>1.1913222140944901E-37</c:v>
                </c:pt>
                <c:pt idx="97">
                  <c:v>1.1919343168472301E-37</c:v>
                </c:pt>
                <c:pt idx="98">
                  <c:v>1.192547067646E-37</c:v>
                </c:pt>
                <c:pt idx="99">
                  <c:v>1.19316042597102E-37</c:v>
                </c:pt>
                <c:pt idx="100">
                  <c:v>1.1937744490799499E-37</c:v>
                </c:pt>
                <c:pt idx="101">
                  <c:v>1.19438911624712E-37</c:v>
                </c:pt>
                <c:pt idx="102">
                  <c:v>1.1950044136636299E-37</c:v>
                </c:pt>
                <c:pt idx="103">
                  <c:v>1.19562035684257E-37</c:v>
                </c:pt>
                <c:pt idx="104">
                  <c:v>1.19623694502268E-37</c:v>
                </c:pt>
                <c:pt idx="105">
                  <c:v>1.1968541494696399E-37</c:v>
                </c:pt>
                <c:pt idx="106">
                  <c:v>1.1974720708551001E-37</c:v>
                </c:pt>
                <c:pt idx="107">
                  <c:v>1.19809059039787E-37</c:v>
                </c:pt>
                <c:pt idx="108">
                  <c:v>1.1987097639825101E-37</c:v>
                </c:pt>
                <c:pt idx="109">
                  <c:v>1.199329588214E-37</c:v>
                </c:pt>
                <c:pt idx="110">
                  <c:v>1.1999500662380299E-37</c:v>
                </c:pt>
                <c:pt idx="111">
                  <c:v>1.20057117795976E-37</c:v>
                </c:pt>
                <c:pt idx="112">
                  <c:v>1.2011930028255001E-37</c:v>
                </c:pt>
                <c:pt idx="113">
                  <c:v>1.2018153906160799E-37</c:v>
                </c:pt>
                <c:pt idx="114">
                  <c:v>1.2024384856341499E-37</c:v>
                </c:pt>
                <c:pt idx="115">
                  <c:v>1.20306222341747E-37</c:v>
                </c:pt>
                <c:pt idx="116">
                  <c:v>1.2036866235935199E-37</c:v>
                </c:pt>
                <c:pt idx="117">
                  <c:v>1.20431169571741E-37</c:v>
                </c:pt>
                <c:pt idx="118">
                  <c:v>1.2049373748645199E-37</c:v>
                </c:pt>
                <c:pt idx="119">
                  <c:v>1.20556379582757E-37</c:v>
                </c:pt>
                <c:pt idx="120">
                  <c:v>1.2061908140652201E-37</c:v>
                </c:pt>
                <c:pt idx="121">
                  <c:v>1.20681850296808E-37</c:v>
                </c:pt>
                <c:pt idx="122">
                  <c:v>1.20744685987723E-37</c:v>
                </c:pt>
                <c:pt idx="123">
                  <c:v>1.2080758723328E-37</c:v>
                </c:pt>
                <c:pt idx="124">
                  <c:v>1.2087055657362099E-37</c:v>
                </c:pt>
                <c:pt idx="125">
                  <c:v>1.2093359282940699E-37</c:v>
                </c:pt>
                <c:pt idx="126">
                  <c:v>1.2099669571675299E-37</c:v>
                </c:pt>
                <c:pt idx="127">
                  <c:v>1.2105986073036901E-37</c:v>
                </c:pt>
                <c:pt idx="128">
                  <c:v>1.2112309736066601E-37</c:v>
                </c:pt>
                <c:pt idx="129">
                  <c:v>1.2118639963677201E-37</c:v>
                </c:pt>
                <c:pt idx="130">
                  <c:v>1.2124976915789501E-37</c:v>
                </c:pt>
                <c:pt idx="131">
                  <c:v>1.2131320962559599E-37</c:v>
                </c:pt>
                <c:pt idx="132">
                  <c:v>1.21376708058534E-37</c:v>
                </c:pt>
                <c:pt idx="133">
                  <c:v>1.21440281752187E-37</c:v>
                </c:pt>
                <c:pt idx="134">
                  <c:v>1.21503923734267E-37</c:v>
                </c:pt>
                <c:pt idx="135">
                  <c:v>1.21567627269039E-37</c:v>
                </c:pt>
                <c:pt idx="136">
                  <c:v>1.21631402163438E-37</c:v>
                </c:pt>
                <c:pt idx="137">
                  <c:v>1.21695243747178E-37</c:v>
                </c:pt>
                <c:pt idx="138">
                  <c:v>1.21759155648091E-37</c:v>
                </c:pt>
                <c:pt idx="139">
                  <c:v>1.21823133306119E-37</c:v>
                </c:pt>
                <c:pt idx="140">
                  <c:v>1.2188717980882499E-37</c:v>
                </c:pt>
                <c:pt idx="141">
                  <c:v>1.21951295944776E-37</c:v>
                </c:pt>
                <c:pt idx="142">
                  <c:v>1.2201547772326E-37</c:v>
                </c:pt>
                <c:pt idx="143">
                  <c:v>1.2207972940809801E-37</c:v>
                </c:pt>
                <c:pt idx="144">
                  <c:v>1.22144049075357E-37</c:v>
                </c:pt>
                <c:pt idx="145">
                  <c:v>1.2220843885798499E-37</c:v>
                </c:pt>
                <c:pt idx="146">
                  <c:v>1.22272896719218E-37</c:v>
                </c:pt>
                <c:pt idx="147">
                  <c:v>1.22337419714614E-37</c:v>
                </c:pt>
                <c:pt idx="148">
                  <c:v>1.22402018934852E-37</c:v>
                </c:pt>
                <c:pt idx="149">
                  <c:v>1.2246668539651201E-37</c:v>
                </c:pt>
                <c:pt idx="150">
                  <c:v>1.22531419661024E-37</c:v>
                </c:pt>
                <c:pt idx="151">
                  <c:v>1.22596223387993E-37</c:v>
                </c:pt>
                <c:pt idx="152">
                  <c:v>1.22661097066335E-37</c:v>
                </c:pt>
                <c:pt idx="153">
                  <c:v>1.2272604097894699E-37</c:v>
                </c:pt>
                <c:pt idx="154">
                  <c:v>1.2279105392370799E-37</c:v>
                </c:pt>
                <c:pt idx="155">
                  <c:v>1.22856136144672E-37</c:v>
                </c:pt>
                <c:pt idx="156">
                  <c:v>1.2292128865176899E-37</c:v>
                </c:pt>
                <c:pt idx="157">
                  <c:v>1.2298651093275901E-37</c:v>
                </c:pt>
                <c:pt idx="158">
                  <c:v>1.2305180287358901E-37</c:v>
                </c:pt>
                <c:pt idx="159">
                  <c:v>1.23117167751637E-37</c:v>
                </c:pt>
                <c:pt idx="160">
                  <c:v>1.23182601185973E-37</c:v>
                </c:pt>
                <c:pt idx="161">
                  <c:v>1.2324810547992501E-37</c:v>
                </c:pt>
                <c:pt idx="162">
                  <c:v>1.2331368032788001E-37</c:v>
                </c:pt>
                <c:pt idx="163">
                  <c:v>1.2337932403825E-37</c:v>
                </c:pt>
                <c:pt idx="164">
                  <c:v>1.2344504115521299E-37</c:v>
                </c:pt>
                <c:pt idx="165">
                  <c:v>1.2351082950572999E-37</c:v>
                </c:pt>
                <c:pt idx="166">
                  <c:v>1.2357668733984E-37</c:v>
                </c:pt>
                <c:pt idx="167">
                  <c:v>1.2364261897909E-37</c:v>
                </c:pt>
                <c:pt idx="168">
                  <c:v>1.2370862052454199E-37</c:v>
                </c:pt>
                <c:pt idx="169">
                  <c:v>1.2377469355969399E-37</c:v>
                </c:pt>
                <c:pt idx="170">
                  <c:v>1.2384083744268E-37</c:v>
                </c:pt>
                <c:pt idx="171">
                  <c:v>1.23907052459528E-37</c:v>
                </c:pt>
                <c:pt idx="172">
                  <c:v>1.2397334014399999E-37</c:v>
                </c:pt>
                <c:pt idx="173">
                  <c:v>1.24039700101009E-37</c:v>
                </c:pt>
                <c:pt idx="174">
                  <c:v>1.2410613261015999E-37</c:v>
                </c:pt>
                <c:pt idx="175">
                  <c:v>1.24172634264925E-37</c:v>
                </c:pt>
                <c:pt idx="176">
                  <c:v>1.24239214148362E-37</c:v>
                </c:pt>
                <c:pt idx="177">
                  <c:v>1.2430586423727899E-37</c:v>
                </c:pt>
                <c:pt idx="178">
                  <c:v>1.24372583390783E-37</c:v>
                </c:pt>
                <c:pt idx="179">
                  <c:v>1.24439376583134E-37</c:v>
                </c:pt>
                <c:pt idx="180">
                  <c:v>1.2450624394764099E-37</c:v>
                </c:pt>
                <c:pt idx="181">
                  <c:v>1.2457318372488399E-37</c:v>
                </c:pt>
                <c:pt idx="182">
                  <c:v>1.2464019313086E-37</c:v>
                </c:pt>
                <c:pt idx="183">
                  <c:v>1.24707283247281E-37</c:v>
                </c:pt>
                <c:pt idx="184">
                  <c:v>1.2477444075571E-37</c:v>
                </c:pt>
                <c:pt idx="185">
                  <c:v>1.24841672183996E-37</c:v>
                </c:pt>
                <c:pt idx="186">
                  <c:v>1.2490897801239299E-37</c:v>
                </c:pt>
                <c:pt idx="187">
                  <c:v>1.24976357732412E-37</c:v>
                </c:pt>
                <c:pt idx="188">
                  <c:v>1.2504381098905499E-37</c:v>
                </c:pt>
                <c:pt idx="189">
                  <c:v>1.2511133942625801E-37</c:v>
                </c:pt>
                <c:pt idx="190">
                  <c:v>1.2517893820442801E-37</c:v>
                </c:pt>
                <c:pt idx="191">
                  <c:v>1.25246614870674E-37</c:v>
                </c:pt>
                <c:pt idx="192">
                  <c:v>1.25314362748129E-37</c:v>
                </c:pt>
                <c:pt idx="193">
                  <c:v>1.25382187573074E-37</c:v>
                </c:pt>
                <c:pt idx="194">
                  <c:v>1.25450084596173E-37</c:v>
                </c:pt>
                <c:pt idx="195">
                  <c:v>1.2551805741534899E-37</c:v>
                </c:pt>
                <c:pt idx="196">
                  <c:v>1.2558610678097299E-37</c:v>
                </c:pt>
                <c:pt idx="197">
                  <c:v>1.25654226170283E-37</c:v>
                </c:pt>
                <c:pt idx="198">
                  <c:v>1.2572242482626799E-37</c:v>
                </c:pt>
                <c:pt idx="199">
                  <c:v>1.2579069654408899E-37</c:v>
                </c:pt>
                <c:pt idx="200">
                  <c:v>1.2585904221495799E-37</c:v>
                </c:pt>
                <c:pt idx="201">
                  <c:v>1.25927465577261E-37</c:v>
                </c:pt>
                <c:pt idx="202">
                  <c:v>1.2599596571183299E-37</c:v>
                </c:pt>
                <c:pt idx="203">
                  <c:v>1.2606453783504899E-37</c:v>
                </c:pt>
                <c:pt idx="204">
                  <c:v>1.2613318983963E-37</c:v>
                </c:pt>
                <c:pt idx="205">
                  <c:v>1.26201917033177E-37</c:v>
                </c:pt>
                <c:pt idx="206">
                  <c:v>1.26270716265053E-37</c:v>
                </c:pt>
                <c:pt idx="207">
                  <c:v>1.2633959267603801E-37</c:v>
                </c:pt>
                <c:pt idx="208">
                  <c:v>1.2640854744558901E-37</c:v>
                </c:pt>
                <c:pt idx="209">
                  <c:v>1.26477576175282E-37</c:v>
                </c:pt>
                <c:pt idx="210">
                  <c:v>1.2654668466776701E-37</c:v>
                </c:pt>
                <c:pt idx="211">
                  <c:v>1.26615862454594E-37</c:v>
                </c:pt>
                <c:pt idx="212">
                  <c:v>1.2668512371208E-37</c:v>
                </c:pt>
                <c:pt idx="213">
                  <c:v>1.2675446286698999E-37</c:v>
                </c:pt>
                <c:pt idx="214">
                  <c:v>1.26823876338887E-37</c:v>
                </c:pt>
                <c:pt idx="215">
                  <c:v>1.2689336729892899E-37</c:v>
                </c:pt>
                <c:pt idx="216">
                  <c:v>1.26962934486767E-37</c:v>
                </c:pt>
                <c:pt idx="217">
                  <c:v>1.2703258053870401E-37</c:v>
                </c:pt>
                <c:pt idx="218">
                  <c:v>1.2710230540515099E-37</c:v>
                </c:pt>
                <c:pt idx="219">
                  <c:v>1.27172103907439E-37</c:v>
                </c:pt>
                <c:pt idx="220">
                  <c:v>1.27241983580887E-37</c:v>
                </c:pt>
                <c:pt idx="221">
                  <c:v>1.27311939383448E-37</c:v>
                </c:pt>
                <c:pt idx="222">
                  <c:v>1.27381971534232E-37</c:v>
                </c:pt>
                <c:pt idx="223">
                  <c:v>1.2745208442791199E-37</c:v>
                </c:pt>
                <c:pt idx="224">
                  <c:v>1.2752227654312399E-37</c:v>
                </c:pt>
                <c:pt idx="225">
                  <c:v>1.27592547396569E-37</c:v>
                </c:pt>
                <c:pt idx="226">
                  <c:v>1.2766289895443501E-37</c:v>
                </c:pt>
                <c:pt idx="227">
                  <c:v>1.27733319187816E-37</c:v>
                </c:pt>
                <c:pt idx="228">
                  <c:v>1.27803824674953E-37</c:v>
                </c:pt>
                <c:pt idx="229">
                  <c:v>1.2787440860545999E-37</c:v>
                </c:pt>
                <c:pt idx="230">
                  <c:v>1.2794507197192899E-37</c:v>
                </c:pt>
                <c:pt idx="231">
                  <c:v>1.28015815826061E-37</c:v>
                </c:pt>
                <c:pt idx="232">
                  <c:v>1.2808663335843699E-37</c:v>
                </c:pt>
                <c:pt idx="233">
                  <c:v>1.28157536768716E-37</c:v>
                </c:pt>
                <c:pt idx="234">
                  <c:v>1.28228519530864E-37</c:v>
                </c:pt>
                <c:pt idx="235">
                  <c:v>1.28299578883427E-37</c:v>
                </c:pt>
                <c:pt idx="236">
                  <c:v>1.28370720696648E-37</c:v>
                </c:pt>
                <c:pt idx="237">
                  <c:v>1.28441940660399E-37</c:v>
                </c:pt>
                <c:pt idx="238">
                  <c:v>1.2851324103627299E-37</c:v>
                </c:pt>
                <c:pt idx="239">
                  <c:v>1.28584619821634E-37</c:v>
                </c:pt>
                <c:pt idx="240">
                  <c:v>1.286560817763E-37</c:v>
                </c:pt>
                <c:pt idx="241">
                  <c:v>1.28727625771523E-37</c:v>
                </c:pt>
                <c:pt idx="242">
                  <c:v>1.2879924873154E-37</c:v>
                </c:pt>
                <c:pt idx="243">
                  <c:v>1.28870951686574E-37</c:v>
                </c:pt>
                <c:pt idx="244">
                  <c:v>1.28942736115245E-37</c:v>
                </c:pt>
                <c:pt idx="245">
                  <c:v>1.2901460260232799E-37</c:v>
                </c:pt>
                <c:pt idx="246">
                  <c:v>1.29086548483005E-37</c:v>
                </c:pt>
                <c:pt idx="247">
                  <c:v>1.29158575826019E-37</c:v>
                </c:pt>
                <c:pt idx="248">
                  <c:v>1.29230690740296E-37</c:v>
                </c:pt>
                <c:pt idx="249">
                  <c:v>1.2930288013516599E-37</c:v>
                </c:pt>
                <c:pt idx="250">
                  <c:v>1.2937515394738101E-37</c:v>
                </c:pt>
                <c:pt idx="251">
                  <c:v>1.2944750821432301E-37</c:v>
                </c:pt>
                <c:pt idx="252">
                  <c:v>1.2951994555475E-37</c:v>
                </c:pt>
                <c:pt idx="253">
                  <c:v>1.29592465394356E-37</c:v>
                </c:pt>
                <c:pt idx="254">
                  <c:v>1.29665061530874E-37</c:v>
                </c:pt>
                <c:pt idx="255">
                  <c:v>1.29737755666045E-37</c:v>
                </c:pt>
                <c:pt idx="256">
                  <c:v>1.2981052085040701E-37</c:v>
                </c:pt>
                <c:pt idx="257">
                  <c:v>1.2988337091541701E-37</c:v>
                </c:pt>
                <c:pt idx="258">
                  <c:v>1.2995630326459699E-37</c:v>
                </c:pt>
                <c:pt idx="259">
                  <c:v>1.30029318572798E-37</c:v>
                </c:pt>
                <c:pt idx="260">
                  <c:v>1.3010241746128901E-37</c:v>
                </c:pt>
                <c:pt idx="261">
                  <c:v>1.3017560611280201E-37</c:v>
                </c:pt>
                <c:pt idx="262">
                  <c:v>1.3024886367961399E-37</c:v>
                </c:pt>
                <c:pt idx="263">
                  <c:v>1.3032221846823101E-37</c:v>
                </c:pt>
                <c:pt idx="264">
                  <c:v>1.3039565182465601E-37</c:v>
                </c:pt>
                <c:pt idx="265">
                  <c:v>1.30469168045572E-37</c:v>
                </c:pt>
                <c:pt idx="266">
                  <c:v>1.3054276893043499E-37</c:v>
                </c:pt>
                <c:pt idx="267">
                  <c:v>1.3061645403567999E-37</c:v>
                </c:pt>
                <c:pt idx="268">
                  <c:v>1.3069022170705E-37</c:v>
                </c:pt>
                <c:pt idx="269">
                  <c:v>1.30764093502567E-37</c:v>
                </c:pt>
                <c:pt idx="270">
                  <c:v>1.3083802602419101E-37</c:v>
                </c:pt>
                <c:pt idx="271">
                  <c:v>1.3091204897977001E-37</c:v>
                </c:pt>
                <c:pt idx="272">
                  <c:v>1.3098615904480599E-37</c:v>
                </c:pt>
                <c:pt idx="273">
                  <c:v>1.31060351838722E-37</c:v>
                </c:pt>
                <c:pt idx="274">
                  <c:v>1.31134632307745E-37</c:v>
                </c:pt>
                <c:pt idx="275">
                  <c:v>1.31208997636464E-37</c:v>
                </c:pt>
                <c:pt idx="276">
                  <c:v>1.31283448591002E-37</c:v>
                </c:pt>
                <c:pt idx="277">
                  <c:v>1.31357984460087E-37</c:v>
                </c:pt>
                <c:pt idx="278">
                  <c:v>1.31432606467722E-37</c:v>
                </c:pt>
                <c:pt idx="279">
                  <c:v>1.31507315008702E-37</c:v>
                </c:pt>
                <c:pt idx="280">
                  <c:v>1.31582108374805E-37</c:v>
                </c:pt>
                <c:pt idx="281">
                  <c:v>1.31656990572482E-37</c:v>
                </c:pt>
                <c:pt idx="282">
                  <c:v>1.31731956847862E-37</c:v>
                </c:pt>
                <c:pt idx="283">
                  <c:v>1.3180701155134199E-37</c:v>
                </c:pt>
                <c:pt idx="284">
                  <c:v>1.3188215225052501E-37</c:v>
                </c:pt>
                <c:pt idx="285">
                  <c:v>1.3195738104875101E-37</c:v>
                </c:pt>
                <c:pt idx="286">
                  <c:v>1.3203269420228801E-37</c:v>
                </c:pt>
                <c:pt idx="287">
                  <c:v>1.3210809521917199E-37</c:v>
                </c:pt>
                <c:pt idx="288">
                  <c:v>1.32183585640618E-37</c:v>
                </c:pt>
                <c:pt idx="289">
                  <c:v>1.3225916112973199E-37</c:v>
                </c:pt>
                <c:pt idx="290">
                  <c:v>1.32334831165887E-37</c:v>
                </c:pt>
                <c:pt idx="291">
                  <c:v>1.3241058018755001E-37</c:v>
                </c:pt>
                <c:pt idx="292">
                  <c:v>1.32486420313484E-37</c:v>
                </c:pt>
                <c:pt idx="293">
                  <c:v>1.3256235010865501E-37</c:v>
                </c:pt>
                <c:pt idx="294">
                  <c:v>1.3263836498493801E-37</c:v>
                </c:pt>
                <c:pt idx="295">
                  <c:v>1.3271447057143701E-37</c:v>
                </c:pt>
                <c:pt idx="296">
                  <c:v>1.3279066338037999E-37</c:v>
                </c:pt>
                <c:pt idx="297">
                  <c:v>1.3286694440970401E-37</c:v>
                </c:pt>
                <c:pt idx="298">
                  <c:v>1.3294331862200101E-37</c:v>
                </c:pt>
                <c:pt idx="299">
                  <c:v>1.3301977875136601E-37</c:v>
                </c:pt>
                <c:pt idx="300">
                  <c:v>1.33096328315366E-37</c:v>
                </c:pt>
                <c:pt idx="301">
                  <c:v>1.3317296689699701E-37</c:v>
                </c:pt>
                <c:pt idx="302">
                  <c:v>1.33249697269853E-37</c:v>
                </c:pt>
                <c:pt idx="303">
                  <c:v>1.3332651407649799E-37</c:v>
                </c:pt>
                <c:pt idx="304">
                  <c:v>1.3340342580059899E-37</c:v>
                </c:pt>
                <c:pt idx="305">
                  <c:v>1.33480422249847E-37</c:v>
                </c:pt>
                <c:pt idx="306">
                  <c:v>1.3355751073410801E-37</c:v>
                </c:pt>
                <c:pt idx="307">
                  <c:v>1.3363468936302799E-37</c:v>
                </c:pt>
                <c:pt idx="308">
                  <c:v>1.3371195953854499E-37</c:v>
                </c:pt>
                <c:pt idx="309">
                  <c:v>1.3378931826426E-37</c:v>
                </c:pt>
                <c:pt idx="310">
                  <c:v>1.3386676840508801E-37</c:v>
                </c:pt>
                <c:pt idx="311">
                  <c:v>1.3394431120018099E-37</c:v>
                </c:pt>
                <c:pt idx="312">
                  <c:v>1.3402194230899899E-37</c:v>
                </c:pt>
                <c:pt idx="313">
                  <c:v>1.340996674355E-37</c:v>
                </c:pt>
                <c:pt idx="314">
                  <c:v>1.3417748347652699E-37</c:v>
                </c:pt>
                <c:pt idx="315">
                  <c:v>1.3425539201578599E-37</c:v>
                </c:pt>
                <c:pt idx="316">
                  <c:v>1.3433338905282799E-37</c:v>
                </c:pt>
                <c:pt idx="317">
                  <c:v>1.34411478998669E-37</c:v>
                </c:pt>
                <c:pt idx="318">
                  <c:v>1.3448965411046401E-37</c:v>
                </c:pt>
                <c:pt idx="319">
                  <c:v>1.34567943766539E-37</c:v>
                </c:pt>
                <c:pt idx="320">
                  <c:v>1.34646311658941E-37</c:v>
                </c:pt>
                <c:pt idx="321">
                  <c:v>1.34724773696157E-37</c:v>
                </c:pt>
                <c:pt idx="322">
                  <c:v>1.34803329774433E-37</c:v>
                </c:pt>
                <c:pt idx="323">
                  <c:v>1.3488198302898499E-37</c:v>
                </c:pt>
                <c:pt idx="324">
                  <c:v>1.3496075640494199E-37</c:v>
                </c:pt>
                <c:pt idx="325">
                  <c:v>1.350394724884E-37</c:v>
                </c:pt>
                <c:pt idx="326">
                  <c:v>1.35118442637567E-37</c:v>
                </c:pt>
                <c:pt idx="327">
                  <c:v>1.3519746907328399E-37</c:v>
                </c:pt>
                <c:pt idx="328">
                  <c:v>1.35276585175203E-37</c:v>
                </c:pt>
                <c:pt idx="329">
                  <c:v>1.35355794486358E-37</c:v>
                </c:pt>
                <c:pt idx="330">
                  <c:v>1.35435095573788E-37</c:v>
                </c:pt>
                <c:pt idx="331">
                  <c:v>1.35514492630708E-37</c:v>
                </c:pt>
                <c:pt idx="332">
                  <c:v>1.3559398615389899E-37</c:v>
                </c:pt>
                <c:pt idx="333">
                  <c:v>1.35673573891446E-37</c:v>
                </c:pt>
                <c:pt idx="334">
                  <c:v>1.35753250222357E-37</c:v>
                </c:pt>
                <c:pt idx="335">
                  <c:v>1.3583302437231401E-37</c:v>
                </c:pt>
                <c:pt idx="336">
                  <c:v>1.3591289435449299E-37</c:v>
                </c:pt>
                <c:pt idx="337">
                  <c:v>1.35992860674805E-37</c:v>
                </c:pt>
                <c:pt idx="338">
                  <c:v>1.36072919121272E-37</c:v>
                </c:pt>
                <c:pt idx="339">
                  <c:v>1.3615307877150601E-37</c:v>
                </c:pt>
                <c:pt idx="340">
                  <c:v>1.3623332701546801E-37</c:v>
                </c:pt>
                <c:pt idx="341">
                  <c:v>1.36313675835161E-37</c:v>
                </c:pt>
                <c:pt idx="342">
                  <c:v>1.3639411876885399E-37</c:v>
                </c:pt>
                <c:pt idx="343">
                  <c:v>1.36474659113844E-37</c:v>
                </c:pt>
                <c:pt idx="344">
                  <c:v>1.3655529524515701E-37</c:v>
                </c:pt>
                <c:pt idx="345">
                  <c:v>1.3663602908411399E-37</c:v>
                </c:pt>
                <c:pt idx="346">
                  <c:v>1.36716863110877E-37</c:v>
                </c:pt>
                <c:pt idx="347">
                  <c:v>1.3679778740613101E-37</c:v>
                </c:pt>
                <c:pt idx="348">
                  <c:v>1.36878810308431E-37</c:v>
                </c:pt>
                <c:pt idx="349">
                  <c:v>1.3695993244365301E-37</c:v>
                </c:pt>
                <c:pt idx="350">
                  <c:v>1.37041152969674E-37</c:v>
                </c:pt>
                <c:pt idx="351">
                  <c:v>1.3712246932591301E-37</c:v>
                </c:pt>
                <c:pt idx="352">
                  <c:v>1.3720388457017501E-37</c:v>
                </c:pt>
                <c:pt idx="353">
                  <c:v>1.37285399612868E-37</c:v>
                </c:pt>
                <c:pt idx="354">
                  <c:v>1.3736701228821499E-37</c:v>
                </c:pt>
                <c:pt idx="355">
                  <c:v>1.37448719086919E-37</c:v>
                </c:pt>
                <c:pt idx="356">
                  <c:v>1.37530527651911E-37</c:v>
                </c:pt>
                <c:pt idx="357">
                  <c:v>1.3761243463632801E-37</c:v>
                </c:pt>
                <c:pt idx="358">
                  <c:v>1.3769444081277199E-37</c:v>
                </c:pt>
                <c:pt idx="359">
                  <c:v>1.3777654735460099E-37</c:v>
                </c:pt>
                <c:pt idx="360">
                  <c:v>1.3785874972983499E-37</c:v>
                </c:pt>
                <c:pt idx="361">
                  <c:v>1.3794105438414999E-37</c:v>
                </c:pt>
                <c:pt idx="362">
                  <c:v>1.38023460170406E-37</c:v>
                </c:pt>
                <c:pt idx="363">
                  <c:v>1.3810596302261299E-37</c:v>
                </c:pt>
                <c:pt idx="364">
                  <c:v>1.38188568191995E-37</c:v>
                </c:pt>
                <c:pt idx="365">
                  <c:v>1.38271271298713E-37</c:v>
                </c:pt>
                <c:pt idx="366">
                  <c:v>1.3835407717985901E-37</c:v>
                </c:pt>
                <c:pt idx="367">
                  <c:v>1.3843698513985799E-37</c:v>
                </c:pt>
                <c:pt idx="368">
                  <c:v>1.3851998981251201E-37</c:v>
                </c:pt>
                <c:pt idx="369">
                  <c:v>1.38603095270543E-37</c:v>
                </c:pt>
                <c:pt idx="370">
                  <c:v>1.38686303855002E-37</c:v>
                </c:pt>
                <c:pt idx="371">
                  <c:v>1.3876961409535899E-37</c:v>
                </c:pt>
                <c:pt idx="372">
                  <c:v>1.3885302467406701E-37</c:v>
                </c:pt>
                <c:pt idx="373">
                  <c:v>1.3893653802781401E-37</c:v>
                </c:pt>
                <c:pt idx="374">
                  <c:v>1.3902015434322299E-37</c:v>
                </c:pt>
                <c:pt idx="375">
                  <c:v>1.39103868259927E-37</c:v>
                </c:pt>
                <c:pt idx="376">
                  <c:v>1.3918768955166099E-37</c:v>
                </c:pt>
                <c:pt idx="377">
                  <c:v>1.39271611220767E-37</c:v>
                </c:pt>
                <c:pt idx="378">
                  <c:v>1.3935563530864601E-37</c:v>
                </c:pt>
                <c:pt idx="379">
                  <c:v>1.3943976334545899E-37</c:v>
                </c:pt>
                <c:pt idx="380">
                  <c:v>1.39523992957458E-37</c:v>
                </c:pt>
                <c:pt idx="381">
                  <c:v>1.3960832798686099E-37</c:v>
                </c:pt>
                <c:pt idx="382">
                  <c:v>1.39692760238416E-37</c:v>
                </c:pt>
                <c:pt idx="383">
                  <c:v>1.39777304213046E-37</c:v>
                </c:pt>
                <c:pt idx="384">
                  <c:v>1.3986194835465899E-37</c:v>
                </c:pt>
                <c:pt idx="385">
                  <c:v>1.39946698107956E-37</c:v>
                </c:pt>
                <c:pt idx="386">
                  <c:v>1.4003155055541101E-37</c:v>
                </c:pt>
                <c:pt idx="387">
                  <c:v>1.4011650604451501E-37</c:v>
                </c:pt>
                <c:pt idx="388">
                  <c:v>1.4020156520402399E-37</c:v>
                </c:pt>
                <c:pt idx="389">
                  <c:v>1.40286738744769E-37</c:v>
                </c:pt>
                <c:pt idx="390">
                  <c:v>1.4037200778670701E-37</c:v>
                </c:pt>
                <c:pt idx="391">
                  <c:v>1.4045738408443101E-37</c:v>
                </c:pt>
                <c:pt idx="392">
                  <c:v>1.40542866534017E-37</c:v>
                </c:pt>
                <c:pt idx="393">
                  <c:v>1.40628452231098E-37</c:v>
                </c:pt>
                <c:pt idx="394">
                  <c:v>1.4071414898545701E-37</c:v>
                </c:pt>
                <c:pt idx="395">
                  <c:v>1.4079994850143799E-37</c:v>
                </c:pt>
                <c:pt idx="396">
                  <c:v>1.4088585463953799E-37</c:v>
                </c:pt>
                <c:pt idx="397">
                  <c:v>1.40971864944602E-37</c:v>
                </c:pt>
                <c:pt idx="398">
                  <c:v>1.4105798372526399E-37</c:v>
                </c:pt>
                <c:pt idx="399">
                  <c:v>1.41144208989694E-37</c:v>
                </c:pt>
                <c:pt idx="400">
                  <c:v>1.4123054068657699E-37</c:v>
                </c:pt>
                <c:pt idx="401">
                  <c:v>1.4131698172725299E-37</c:v>
                </c:pt>
                <c:pt idx="402">
                  <c:v>1.41403527474562E-37</c:v>
                </c:pt>
                <c:pt idx="403">
                  <c:v>1.4149018453940299E-37</c:v>
                </c:pt>
                <c:pt idx="404">
                  <c:v>1.4157694270019699E-37</c:v>
                </c:pt>
                <c:pt idx="405">
                  <c:v>1.4166381416678E-37</c:v>
                </c:pt>
                <c:pt idx="406">
                  <c:v>1.41750792163454E-37</c:v>
                </c:pt>
                <c:pt idx="407">
                  <c:v>1.4183787855608201E-37</c:v>
                </c:pt>
                <c:pt idx="408">
                  <c:v>1.4192507422360699E-37</c:v>
                </c:pt>
                <c:pt idx="409">
                  <c:v>1.42012378927077E-37</c:v>
                </c:pt>
                <c:pt idx="410">
                  <c:v>1.4209979146913301E-37</c:v>
                </c:pt>
                <c:pt idx="411">
                  <c:v>1.4218731211550701E-37</c:v>
                </c:pt>
                <c:pt idx="412">
                  <c:v>1.42274943889546E-37</c:v>
                </c:pt>
                <c:pt idx="413">
                  <c:v>1.4236268590207E-37</c:v>
                </c:pt>
                <c:pt idx="414">
                  <c:v>1.42450537364989E-37</c:v>
                </c:pt>
                <c:pt idx="415">
                  <c:v>1.42538499183316E-37</c:v>
                </c:pt>
                <c:pt idx="416">
                  <c:v>1.4262657016737401E-37</c:v>
                </c:pt>
                <c:pt idx="417">
                  <c:v>1.42714748705541E-37</c:v>
                </c:pt>
                <c:pt idx="418">
                  <c:v>1.42803040462756E-37</c:v>
                </c:pt>
                <c:pt idx="419">
                  <c:v>1.42891445819357E-37</c:v>
                </c:pt>
                <c:pt idx="420">
                  <c:v>1.4297996067043101E-37</c:v>
                </c:pt>
                <c:pt idx="421">
                  <c:v>1.43068585301688E-37</c:v>
                </c:pt>
                <c:pt idx="422">
                  <c:v>1.4315732258136499E-37</c:v>
                </c:pt>
                <c:pt idx="423">
                  <c:v>1.43246172218625E-37</c:v>
                </c:pt>
                <c:pt idx="424">
                  <c:v>1.43335131875217E-37</c:v>
                </c:pt>
                <c:pt idx="425">
                  <c:v>1.4342420399793801E-37</c:v>
                </c:pt>
                <c:pt idx="426">
                  <c:v>1.43513389939957E-37</c:v>
                </c:pt>
                <c:pt idx="427">
                  <c:v>1.43602686630428E-37</c:v>
                </c:pt>
                <c:pt idx="428">
                  <c:v>1.4369209825292601E-37</c:v>
                </c:pt>
                <c:pt idx="429">
                  <c:v>1.4378162213515101E-37</c:v>
                </c:pt>
                <c:pt idx="430">
                  <c:v>1.43871257478321E-37</c:v>
                </c:pt>
                <c:pt idx="431">
                  <c:v>1.43961012592473E-37</c:v>
                </c:pt>
                <c:pt idx="432">
                  <c:v>1.4405086939362801E-37</c:v>
                </c:pt>
                <c:pt idx="433">
                  <c:v>1.44140848321375E-37</c:v>
                </c:pt>
                <c:pt idx="434">
                  <c:v>1.4423093903349301E-37</c:v>
                </c:pt>
                <c:pt idx="435">
                  <c:v>1.4432114555173499E-37</c:v>
                </c:pt>
                <c:pt idx="436">
                  <c:v>1.44411465295818E-37</c:v>
                </c:pt>
                <c:pt idx="437">
                  <c:v>1.4450189984391899E-37</c:v>
                </c:pt>
                <c:pt idx="438">
                  <c:v>1.44592446391304E-37</c:v>
                </c:pt>
                <c:pt idx="439">
                  <c:v>1.44683120118033E-37</c:v>
                </c:pt>
                <c:pt idx="440">
                  <c:v>1.44773896893232E-37</c:v>
                </c:pt>
                <c:pt idx="441">
                  <c:v>1.4486479246728801E-37</c:v>
                </c:pt>
                <c:pt idx="442">
                  <c:v>1.44955805739064E-37</c:v>
                </c:pt>
                <c:pt idx="443">
                  <c:v>1.45046932010484E-37</c:v>
                </c:pt>
                <c:pt idx="444">
                  <c:v>1.4513817710707299E-37</c:v>
                </c:pt>
                <c:pt idx="445">
                  <c:v>1.45229539704118E-37</c:v>
                </c:pt>
                <c:pt idx="446">
                  <c:v>1.4532101595381299E-37</c:v>
                </c:pt>
                <c:pt idx="447">
                  <c:v>1.45412608536547E-37</c:v>
                </c:pt>
                <c:pt idx="448">
                  <c:v>1.4550432063825201E-37</c:v>
                </c:pt>
                <c:pt idx="449">
                  <c:v>1.4559614947195599E-37</c:v>
                </c:pt>
                <c:pt idx="450">
                  <c:v>1.45688096251026E-37</c:v>
                </c:pt>
                <c:pt idx="451">
                  <c:v>1.4578016085998699E-37</c:v>
                </c:pt>
                <c:pt idx="452">
                  <c:v>1.4587234323228E-37</c:v>
                </c:pt>
                <c:pt idx="453">
                  <c:v>1.45964639589872E-37</c:v>
                </c:pt>
                <c:pt idx="454">
                  <c:v>1.4605706241504E-37</c:v>
                </c:pt>
                <c:pt idx="455">
                  <c:v>1.4614959959274201E-37</c:v>
                </c:pt>
                <c:pt idx="456">
                  <c:v>1.4624225757314001E-37</c:v>
                </c:pt>
                <c:pt idx="457">
                  <c:v>1.46335034527088E-37</c:v>
                </c:pt>
                <c:pt idx="458">
                  <c:v>1.4642792853139999E-37</c:v>
                </c:pt>
                <c:pt idx="459">
                  <c:v>1.46520949711991E-37</c:v>
                </c:pt>
                <c:pt idx="460">
                  <c:v>1.46614072337738E-37</c:v>
                </c:pt>
                <c:pt idx="461">
                  <c:v>1.46707333152235E-37</c:v>
                </c:pt>
                <c:pt idx="462">
                  <c:v>1.4680071032891399E-37</c:v>
                </c:pt>
                <c:pt idx="463">
                  <c:v>1.4689420610971E-37</c:v>
                </c:pt>
                <c:pt idx="464">
                  <c:v>1.4698782340921801E-37</c:v>
                </c:pt>
                <c:pt idx="465">
                  <c:v>1.47081561552792E-37</c:v>
                </c:pt>
                <c:pt idx="466">
                  <c:v>1.4717542196031E-37</c:v>
                </c:pt>
                <c:pt idx="467">
                  <c:v>1.4726940343069E-37</c:v>
                </c:pt>
                <c:pt idx="468">
                  <c:v>1.4736350788545701E-37</c:v>
                </c:pt>
                <c:pt idx="469">
                  <c:v>1.47457731737798E-37</c:v>
                </c:pt>
                <c:pt idx="470">
                  <c:v>1.4755207848460001E-37</c:v>
                </c:pt>
                <c:pt idx="471">
                  <c:v>1.47646548850651E-37</c:v>
                </c:pt>
                <c:pt idx="472">
                  <c:v>1.4774114025535099E-37</c:v>
                </c:pt>
                <c:pt idx="473">
                  <c:v>1.4783585545843599E-37</c:v>
                </c:pt>
                <c:pt idx="474">
                  <c:v>1.4793069842005701E-37</c:v>
                </c:pt>
                <c:pt idx="475">
                  <c:v>1.4802565663643401E-37</c:v>
                </c:pt>
                <c:pt idx="476">
                  <c:v>1.4812074291830399E-37</c:v>
                </c:pt>
                <c:pt idx="477">
                  <c:v>1.48215952571327E-37</c:v>
                </c:pt>
                <c:pt idx="478">
                  <c:v>1.48311287091901E-37</c:v>
                </c:pt>
                <c:pt idx="479">
                  <c:v>1.48406747235807E-37</c:v>
                </c:pt>
                <c:pt idx="480">
                  <c:v>1.48502330039464E-37</c:v>
                </c:pt>
                <c:pt idx="481">
                  <c:v>1.48598036973093E-37</c:v>
                </c:pt>
                <c:pt idx="482">
                  <c:v>1.48693872195697E-37</c:v>
                </c:pt>
                <c:pt idx="483">
                  <c:v>1.4878983035233999E-37</c:v>
                </c:pt>
                <c:pt idx="484">
                  <c:v>1.4888591458424999E-37</c:v>
                </c:pt>
                <c:pt idx="485">
                  <c:v>1.4898212613153901E-37</c:v>
                </c:pt>
                <c:pt idx="486">
                  <c:v>1.49078463243095E-37</c:v>
                </c:pt>
                <c:pt idx="487">
                  <c:v>1.49174924720241E-37</c:v>
                </c:pt>
                <c:pt idx="488">
                  <c:v>1.49271515012854E-37</c:v>
                </c:pt>
                <c:pt idx="489">
                  <c:v>1.49368233561569E-37</c:v>
                </c:pt>
                <c:pt idx="490">
                  <c:v>1.4946507661536799E-37</c:v>
                </c:pt>
                <c:pt idx="491">
                  <c:v>1.4956204756442399E-37</c:v>
                </c:pt>
                <c:pt idx="492">
                  <c:v>1.4965914613312999E-37</c:v>
                </c:pt>
                <c:pt idx="493">
                  <c:v>1.4975637319878801E-37</c:v>
                </c:pt>
                <c:pt idx="494">
                  <c:v>1.4985372949043299E-37</c:v>
                </c:pt>
                <c:pt idx="495">
                  <c:v>1.4995121088345001E-37</c:v>
                </c:pt>
                <c:pt idx="496">
                  <c:v>1.50048826885211E-37</c:v>
                </c:pt>
                <c:pt idx="497">
                  <c:v>1.50146567930102E-37</c:v>
                </c:pt>
                <c:pt idx="498">
                  <c:v>1.5024443726386499E-37</c:v>
                </c:pt>
                <c:pt idx="499">
                  <c:v>1.50342438045269E-37</c:v>
                </c:pt>
                <c:pt idx="500">
                  <c:v>1.5044056734330701E-37</c:v>
                </c:pt>
                <c:pt idx="501">
                  <c:v>1.5053882785008699E-37</c:v>
                </c:pt>
                <c:pt idx="502">
                  <c:v>1.5063721313303201E-37</c:v>
                </c:pt>
                <c:pt idx="503">
                  <c:v>1.50735736203061E-37</c:v>
                </c:pt>
                <c:pt idx="504">
                  <c:v>1.5083438816325E-37</c:v>
                </c:pt>
                <c:pt idx="505">
                  <c:v>1.50933171717082E-37</c:v>
                </c:pt>
                <c:pt idx="506">
                  <c:v>1.51032084623787E-37</c:v>
                </c:pt>
                <c:pt idx="507">
                  <c:v>1.5113112897833E-37</c:v>
                </c:pt>
                <c:pt idx="508">
                  <c:v>1.5123030753871899E-37</c:v>
                </c:pt>
                <c:pt idx="509">
                  <c:v>1.51329616584529E-37</c:v>
                </c:pt>
                <c:pt idx="510">
                  <c:v>1.51429060465506E-37</c:v>
                </c:pt>
                <c:pt idx="511">
                  <c:v>1.5152863203948901E-37</c:v>
                </c:pt>
                <c:pt idx="512">
                  <c:v>1.5162833906916799E-37</c:v>
                </c:pt>
                <c:pt idx="513">
                  <c:v>1.5172817821939001E-37</c:v>
                </c:pt>
                <c:pt idx="514">
                  <c:v>1.5182815365775001E-37</c:v>
                </c:pt>
                <c:pt idx="515">
                  <c:v>1.5192825984856E-37</c:v>
                </c:pt>
                <c:pt idx="516">
                  <c:v>1.5202850023817299E-37</c:v>
                </c:pt>
                <c:pt idx="517">
                  <c:v>1.52128873940708E-37</c:v>
                </c:pt>
                <c:pt idx="518">
                  <c:v>1.5222938835849499E-37</c:v>
                </c:pt>
                <c:pt idx="519">
                  <c:v>1.5233003305394499E-37</c:v>
                </c:pt>
                <c:pt idx="520">
                  <c:v>1.52430812356528E-37</c:v>
                </c:pt>
                <c:pt idx="521">
                  <c:v>1.5253172832126801E-37</c:v>
                </c:pt>
                <c:pt idx="522">
                  <c:v>1.52632778148087E-37</c:v>
                </c:pt>
                <c:pt idx="523">
                  <c:v>1.52733968662805E-37</c:v>
                </c:pt>
                <c:pt idx="524">
                  <c:v>1.5283528877272799E-37</c:v>
                </c:pt>
                <c:pt idx="525">
                  <c:v>1.52936745049822E-37</c:v>
                </c:pt>
                <c:pt idx="526">
                  <c:v>1.5303834270372499E-37</c:v>
                </c:pt>
                <c:pt idx="527">
                  <c:v>1.53140075943276E-37</c:v>
                </c:pt>
                <c:pt idx="528">
                  <c:v>1.5324194589650301E-37</c:v>
                </c:pt>
                <c:pt idx="529">
                  <c:v>1.5334395395360499E-37</c:v>
                </c:pt>
                <c:pt idx="530">
                  <c:v>1.53446099813245E-37</c:v>
                </c:pt>
                <c:pt idx="531">
                  <c:v>1.5354838408339899E-37</c:v>
                </c:pt>
                <c:pt idx="532">
                  <c:v>1.53650807133205E-37</c:v>
                </c:pt>
                <c:pt idx="533">
                  <c:v>1.5375336706880899E-37</c:v>
                </c:pt>
                <c:pt idx="534">
                  <c:v>1.53856066543878E-37</c:v>
                </c:pt>
                <c:pt idx="535">
                  <c:v>1.5395890540684401E-37</c:v>
                </c:pt>
                <c:pt idx="536">
                  <c:v>1.5406188466268501E-37</c:v>
                </c:pt>
                <c:pt idx="537">
                  <c:v>1.54165002883272E-37</c:v>
                </c:pt>
                <c:pt idx="538">
                  <c:v>1.5426825910755001E-37</c:v>
                </c:pt>
                <c:pt idx="539">
                  <c:v>1.543716588235E-37</c:v>
                </c:pt>
                <c:pt idx="540">
                  <c:v>1.54475199328404E-37</c:v>
                </c:pt>
                <c:pt idx="541">
                  <c:v>1.5457887848724E-37</c:v>
                </c:pt>
                <c:pt idx="542">
                  <c:v>1.5468270126513E-37</c:v>
                </c:pt>
                <c:pt idx="543">
                  <c:v>1.54786664400181E-37</c:v>
                </c:pt>
                <c:pt idx="544">
                  <c:v>1.54890771545165E-37</c:v>
                </c:pt>
                <c:pt idx="545">
                  <c:v>1.5499501474160401E-37</c:v>
                </c:pt>
                <c:pt idx="546">
                  <c:v>1.5509940527219099E-37</c:v>
                </c:pt>
                <c:pt idx="547">
                  <c:v>1.5520393770629899E-37</c:v>
                </c:pt>
                <c:pt idx="548">
                  <c:v>1.55308612672836E-37</c:v>
                </c:pt>
                <c:pt idx="549">
                  <c:v>1.55413430504255E-37</c:v>
                </c:pt>
                <c:pt idx="550">
                  <c:v>1.55518393239978E-37</c:v>
                </c:pt>
                <c:pt idx="551">
                  <c:v>1.5562349562934599E-37</c:v>
                </c:pt>
                <c:pt idx="552">
                  <c:v>1.55728748737106E-37</c:v>
                </c:pt>
                <c:pt idx="553">
                  <c:v>1.55834147057045E-37</c:v>
                </c:pt>
                <c:pt idx="554">
                  <c:v>1.55939683598102E-37</c:v>
                </c:pt>
                <c:pt idx="555">
                  <c:v>1.5604536942139E-37</c:v>
                </c:pt>
                <c:pt idx="556">
                  <c:v>1.5615119822360399E-37</c:v>
                </c:pt>
                <c:pt idx="557">
                  <c:v>1.5625717173388199E-37</c:v>
                </c:pt>
                <c:pt idx="558">
                  <c:v>1.5636329374417701E-37</c:v>
                </c:pt>
                <c:pt idx="559">
                  <c:v>1.5646956302117001E-37</c:v>
                </c:pt>
                <c:pt idx="560">
                  <c:v>1.56575979745796E-37</c:v>
                </c:pt>
                <c:pt idx="561">
                  <c:v>1.56682540845299E-37</c:v>
                </c:pt>
                <c:pt idx="562">
                  <c:v>1.5678924827833899E-37</c:v>
                </c:pt>
                <c:pt idx="563">
                  <c:v>1.5689610403649299E-37</c:v>
                </c:pt>
                <c:pt idx="564">
                  <c:v>1.5700310831782201E-37</c:v>
                </c:pt>
                <c:pt idx="565">
                  <c:v>1.5711025896137699E-37</c:v>
                </c:pt>
                <c:pt idx="566">
                  <c:v>1.5721756313990501E-37</c:v>
                </c:pt>
                <c:pt idx="567">
                  <c:v>1.5732500750060501E-37</c:v>
                </c:pt>
                <c:pt idx="568">
                  <c:v>1.5743260774335401E-37</c:v>
                </c:pt>
                <c:pt idx="569">
                  <c:v>1.5754035501140501E-37</c:v>
                </c:pt>
                <c:pt idx="570">
                  <c:v>1.5764825260743199E-37</c:v>
                </c:pt>
                <c:pt idx="571">
                  <c:v>1.5775629795231301E-37</c:v>
                </c:pt>
                <c:pt idx="572">
                  <c:v>1.57864496521946E-37</c:v>
                </c:pt>
                <c:pt idx="573">
                  <c:v>1.57972844025258E-37</c:v>
                </c:pt>
                <c:pt idx="574">
                  <c:v>1.58081346984225E-37</c:v>
                </c:pt>
                <c:pt idx="575">
                  <c:v>1.5818999477624E-37</c:v>
                </c:pt>
                <c:pt idx="576">
                  <c:v>1.5829879744595001E-37</c:v>
                </c:pt>
                <c:pt idx="577">
                  <c:v>1.5840775113504799E-37</c:v>
                </c:pt>
                <c:pt idx="578">
                  <c:v>1.5851685803338901E-37</c:v>
                </c:pt>
                <c:pt idx="579">
                  <c:v>1.58626115027798E-37</c:v>
                </c:pt>
                <c:pt idx="580">
                  <c:v>1.5873552816324299E-37</c:v>
                </c:pt>
                <c:pt idx="581">
                  <c:v>1.58845088478583E-37</c:v>
                </c:pt>
                <c:pt idx="582">
                  <c:v>1.58954808678272E-37</c:v>
                </c:pt>
                <c:pt idx="583">
                  <c:v>1.5906468179588499E-37</c:v>
                </c:pt>
                <c:pt idx="584">
                  <c:v>1.5917470764169501E-37</c:v>
                </c:pt>
                <c:pt idx="585">
                  <c:v>1.5928488772363099E-37</c:v>
                </c:pt>
                <c:pt idx="586">
                  <c:v>1.59395223416511E-37</c:v>
                </c:pt>
                <c:pt idx="587">
                  <c:v>1.5950571093084101E-37</c:v>
                </c:pt>
                <c:pt idx="588">
                  <c:v>1.59616359290352E-37</c:v>
                </c:pt>
                <c:pt idx="589">
                  <c:v>1.59727164175967E-37</c:v>
                </c:pt>
                <c:pt idx="590">
                  <c:v>1.5983812048953801E-37</c:v>
                </c:pt>
                <c:pt idx="591">
                  <c:v>1.5994923505659E-37</c:v>
                </c:pt>
                <c:pt idx="592">
                  <c:v>1.6006050499911801E-37</c:v>
                </c:pt>
                <c:pt idx="593">
                  <c:v>1.6017193459477001E-37</c:v>
                </c:pt>
                <c:pt idx="594">
                  <c:v>1.6028351972571001E-37</c:v>
                </c:pt>
                <c:pt idx="595">
                  <c:v>1.6039526174360499E-37</c:v>
                </c:pt>
                <c:pt idx="596">
                  <c:v>1.60507164388745E-37</c:v>
                </c:pt>
                <c:pt idx="597">
                  <c:v>1.60619225545853E-37</c:v>
                </c:pt>
                <c:pt idx="598">
                  <c:v>1.60731443558962E-37</c:v>
                </c:pt>
                <c:pt idx="599">
                  <c:v>1.6084382268719E-37</c:v>
                </c:pt>
                <c:pt idx="600">
                  <c:v>1.60956359895506E-37</c:v>
                </c:pt>
                <c:pt idx="601">
                  <c:v>1.61069060765858E-37</c:v>
                </c:pt>
                <c:pt idx="602">
                  <c:v>1.6118191635043E-37</c:v>
                </c:pt>
                <c:pt idx="603">
                  <c:v>1.6129493126901799E-37</c:v>
                </c:pt>
                <c:pt idx="604">
                  <c:v>1.61408112058811E-37</c:v>
                </c:pt>
                <c:pt idx="605">
                  <c:v>1.6152145117525299E-37</c:v>
                </c:pt>
                <c:pt idx="606">
                  <c:v>1.6163495361292901E-37</c:v>
                </c:pt>
                <c:pt idx="607">
                  <c:v>1.6174861622417899E-37</c:v>
                </c:pt>
                <c:pt idx="608">
                  <c:v>1.6186244132067101E-37</c:v>
                </c:pt>
                <c:pt idx="609">
                  <c:v>1.61976428739171E-37</c:v>
                </c:pt>
                <c:pt idx="610">
                  <c:v>1.6209058261040801E-37</c:v>
                </c:pt>
                <c:pt idx="611">
                  <c:v>1.6220489692372499E-37</c:v>
                </c:pt>
                <c:pt idx="612">
                  <c:v>1.6231937724609101E-37</c:v>
                </c:pt>
                <c:pt idx="613">
                  <c:v>1.62434017892678E-37</c:v>
                </c:pt>
                <c:pt idx="614">
                  <c:v>1.6254882527595401E-37</c:v>
                </c:pt>
                <c:pt idx="615">
                  <c:v>1.6266379676641901E-37</c:v>
                </c:pt>
                <c:pt idx="616">
                  <c:v>1.62778923692038E-37</c:v>
                </c:pt>
                <c:pt idx="617">
                  <c:v>1.62894233597748E-37</c:v>
                </c:pt>
                <c:pt idx="618">
                  <c:v>1.6300970120948499E-37</c:v>
                </c:pt>
                <c:pt idx="619">
                  <c:v>1.63125334775573E-37</c:v>
                </c:pt>
                <c:pt idx="620">
                  <c:v>1.63241136723988E-37</c:v>
                </c:pt>
                <c:pt idx="621">
                  <c:v>1.6335710448490201E-37</c:v>
                </c:pt>
                <c:pt idx="622">
                  <c:v>1.63473237479388E-37</c:v>
                </c:pt>
                <c:pt idx="623">
                  <c:v>1.6358953632636001E-37</c:v>
                </c:pt>
                <c:pt idx="624">
                  <c:v>1.6370600984261499E-37</c:v>
                </c:pt>
                <c:pt idx="625">
                  <c:v>1.6382264798337901E-37</c:v>
                </c:pt>
                <c:pt idx="626">
                  <c:v>1.6393945442887801E-37</c:v>
                </c:pt>
                <c:pt idx="627">
                  <c:v>1.6405643146795901E-37</c:v>
                </c:pt>
                <c:pt idx="628">
                  <c:v>1.6417357573742701E-37</c:v>
                </c:pt>
                <c:pt idx="629">
                  <c:v>1.64290891842952E-37</c:v>
                </c:pt>
                <c:pt idx="630">
                  <c:v>1.64408380920221E-37</c:v>
                </c:pt>
                <c:pt idx="631">
                  <c:v>1.64526030216065E-37</c:v>
                </c:pt>
                <c:pt idx="632">
                  <c:v>1.64643857944409E-37</c:v>
                </c:pt>
                <c:pt idx="633">
                  <c:v>1.64761856664933E-37</c:v>
                </c:pt>
                <c:pt idx="634">
                  <c:v>1.6488002693583899E-37</c:v>
                </c:pt>
                <c:pt idx="635">
                  <c:v>1.64998368070641E-37</c:v>
                </c:pt>
                <c:pt idx="636">
                  <c:v>1.6511688181694E-37</c:v>
                </c:pt>
                <c:pt idx="637">
                  <c:v>1.6523557691261301E-37</c:v>
                </c:pt>
                <c:pt idx="638">
                  <c:v>1.653544279066E-37</c:v>
                </c:pt>
                <c:pt idx="639">
                  <c:v>1.6547346271487599E-37</c:v>
                </c:pt>
                <c:pt idx="640">
                  <c:v>1.6559267116687501E-37</c:v>
                </c:pt>
                <c:pt idx="641">
                  <c:v>1.6571205384392299E-37</c:v>
                </c:pt>
                <c:pt idx="642">
                  <c:v>1.65831610529684E-37</c:v>
                </c:pt>
                <c:pt idx="643">
                  <c:v>1.6595134345846501E-37</c:v>
                </c:pt>
                <c:pt idx="644">
                  <c:v>1.6607124422949501E-37</c:v>
                </c:pt>
                <c:pt idx="645">
                  <c:v>1.66191331881444E-37</c:v>
                </c:pt>
                <c:pt idx="646">
                  <c:v>1.6631159209779999E-37</c:v>
                </c:pt>
                <c:pt idx="647">
                  <c:v>1.6643202725740999E-37</c:v>
                </c:pt>
                <c:pt idx="648">
                  <c:v>1.6655264103302499E-37</c:v>
                </c:pt>
                <c:pt idx="649">
                  <c:v>1.6667343961274901E-37</c:v>
                </c:pt>
                <c:pt idx="650">
                  <c:v>1.66794399122519E-37</c:v>
                </c:pt>
                <c:pt idx="651">
                  <c:v>1.66915545194055E-37</c:v>
                </c:pt>
                <c:pt idx="652">
                  <c:v>1.6703686910063299E-37</c:v>
                </c:pt>
                <c:pt idx="653">
                  <c:v>1.67158374838765E-37</c:v>
                </c:pt>
                <c:pt idx="654">
                  <c:v>1.67280057717542E-37</c:v>
                </c:pt>
                <c:pt idx="655">
                  <c:v>1.6740192136467E-37</c:v>
                </c:pt>
                <c:pt idx="656">
                  <c:v>1.6752396523288399E-37</c:v>
                </c:pt>
                <c:pt idx="657">
                  <c:v>1.67646188793396E-37</c:v>
                </c:pt>
                <c:pt idx="658">
                  <c:v>1.67768598376598E-37</c:v>
                </c:pt>
                <c:pt idx="659">
                  <c:v>1.6789118112152499E-37</c:v>
                </c:pt>
                <c:pt idx="660">
                  <c:v>1.6801395027739001E-37</c:v>
                </c:pt>
                <c:pt idx="661">
                  <c:v>1.6813689994031501E-37</c:v>
                </c:pt>
                <c:pt idx="662">
                  <c:v>1.6826003404169701E-37</c:v>
                </c:pt>
                <c:pt idx="663">
                  <c:v>1.6838334963145201E-37</c:v>
                </c:pt>
                <c:pt idx="664">
                  <c:v>1.68506849531572E-37</c:v>
                </c:pt>
                <c:pt idx="665">
                  <c:v>1.6863053724425599E-37</c:v>
                </c:pt>
                <c:pt idx="666">
                  <c:v>1.6875439394059699E-37</c:v>
                </c:pt>
                <c:pt idx="667">
                  <c:v>1.68878453437356E-37</c:v>
                </c:pt>
                <c:pt idx="668">
                  <c:v>1.6900269190617199E-37</c:v>
                </c:pt>
                <c:pt idx="669">
                  <c:v>1.6912711441257301E-37</c:v>
                </c:pt>
                <c:pt idx="670">
                  <c:v>1.69251725038482E-37</c:v>
                </c:pt>
                <c:pt idx="671">
                  <c:v>1.6937652034759001E-37</c:v>
                </c:pt>
                <c:pt idx="672">
                  <c:v>1.6950150341482099E-37</c:v>
                </c:pt>
                <c:pt idx="673">
                  <c:v>1.6962666967305E-37</c:v>
                </c:pt>
                <c:pt idx="674">
                  <c:v>1.6975202649104599E-37</c:v>
                </c:pt>
                <c:pt idx="675">
                  <c:v>1.69877573019221E-37</c:v>
                </c:pt>
                <c:pt idx="676">
                  <c:v>1.70003306929934E-37</c:v>
                </c:pt>
                <c:pt idx="677">
                  <c:v>1.70129229054845E-37</c:v>
                </c:pt>
                <c:pt idx="678">
                  <c:v>1.7025534036917499E-37</c:v>
                </c:pt>
                <c:pt idx="679">
                  <c:v>1.70381644002984E-37</c:v>
                </c:pt>
                <c:pt idx="680">
                  <c:v>1.7050813430207599E-37</c:v>
                </c:pt>
                <c:pt idx="681">
                  <c:v>1.70634816639927E-37</c:v>
                </c:pt>
                <c:pt idx="682">
                  <c:v>1.70761691499553E-37</c:v>
                </c:pt>
                <c:pt idx="683">
                  <c:v>1.70888755994631E-37</c:v>
                </c:pt>
                <c:pt idx="684">
                  <c:v>1.7101601300906299E-37</c:v>
                </c:pt>
                <c:pt idx="685">
                  <c:v>1.7114346218074901E-37</c:v>
                </c:pt>
                <c:pt idx="686">
                  <c:v>1.7127110660568599E-37</c:v>
                </c:pt>
                <c:pt idx="687">
                  <c:v>1.71398941670686E-37</c:v>
                </c:pt>
                <c:pt idx="688">
                  <c:v>1.7152696911478801E-37</c:v>
                </c:pt>
                <c:pt idx="689">
                  <c:v>1.7165519193296501E-37</c:v>
                </c:pt>
                <c:pt idx="690">
                  <c:v>1.7178360955805999E-37</c:v>
                </c:pt>
                <c:pt idx="691">
                  <c:v>1.71912223502208E-37</c:v>
                </c:pt>
                <c:pt idx="692">
                  <c:v>1.72041032133605E-37</c:v>
                </c:pt>
                <c:pt idx="693">
                  <c:v>1.7217003691946401E-37</c:v>
                </c:pt>
                <c:pt idx="694">
                  <c:v>1.72299227280267E-37</c:v>
                </c:pt>
                <c:pt idx="695">
                  <c:v>1.72428634861935E-37</c:v>
                </c:pt>
                <c:pt idx="696">
                  <c:v>1.7255822860211001E-37</c:v>
                </c:pt>
                <c:pt idx="697">
                  <c:v>1.72688020038555E-37</c:v>
                </c:pt>
                <c:pt idx="698">
                  <c:v>1.72818011332011E-37</c:v>
                </c:pt>
                <c:pt idx="699">
                  <c:v>1.7294820167121801E-37</c:v>
                </c:pt>
                <c:pt idx="700">
                  <c:v>1.7307858992774099E-37</c:v>
                </c:pt>
                <c:pt idx="701">
                  <c:v>1.73209174627494E-37</c:v>
                </c:pt>
                <c:pt idx="702">
                  <c:v>1.7333995769676899E-37</c:v>
                </c:pt>
                <c:pt idx="703">
                  <c:v>1.73470950444253E-37</c:v>
                </c:pt>
                <c:pt idx="704">
                  <c:v>1.7360213927872401E-37</c:v>
                </c:pt>
                <c:pt idx="705">
                  <c:v>1.7373353102606699E-37</c:v>
                </c:pt>
                <c:pt idx="706">
                  <c:v>1.73865122643734E-37</c:v>
                </c:pt>
                <c:pt idx="707">
                  <c:v>1.73996916848964E-37</c:v>
                </c:pt>
                <c:pt idx="708">
                  <c:v>1.7412891798622E-37</c:v>
                </c:pt>
                <c:pt idx="709">
                  <c:v>1.7426111416119499E-37</c:v>
                </c:pt>
                <c:pt idx="710">
                  <c:v>1.74393520256917E-37</c:v>
                </c:pt>
                <c:pt idx="711">
                  <c:v>1.7452613045685201E-37</c:v>
                </c:pt>
                <c:pt idx="712">
                  <c:v>1.74658941816933E-37</c:v>
                </c:pt>
                <c:pt idx="713">
                  <c:v>1.74791960082377E-37</c:v>
                </c:pt>
                <c:pt idx="714">
                  <c:v>1.7492518637155099E-37</c:v>
                </c:pt>
                <c:pt idx="715">
                  <c:v>1.7505861378571701E-37</c:v>
                </c:pt>
                <c:pt idx="716">
                  <c:v>1.75192252007428E-37</c:v>
                </c:pt>
                <c:pt idx="717">
                  <c:v>1.7532609689906199E-37</c:v>
                </c:pt>
                <c:pt idx="718">
                  <c:v>1.7546014834086799E-37</c:v>
                </c:pt>
                <c:pt idx="719">
                  <c:v>1.7559440753008201E-37</c:v>
                </c:pt>
                <c:pt idx="720">
                  <c:v>1.75728876255281E-37</c:v>
                </c:pt>
                <c:pt idx="721">
                  <c:v>1.7586355438848901E-37</c:v>
                </c:pt>
                <c:pt idx="722">
                  <c:v>1.7599844534703301E-37</c:v>
                </c:pt>
                <c:pt idx="723">
                  <c:v>1.7613353391410301E-37</c:v>
                </c:pt>
                <c:pt idx="724">
                  <c:v>1.76268843367139E-37</c:v>
                </c:pt>
                <c:pt idx="725">
                  <c:v>1.7640436041251999E-37</c:v>
                </c:pt>
                <c:pt idx="726">
                  <c:v>1.76540091226453E-37</c:v>
                </c:pt>
                <c:pt idx="727">
                  <c:v>1.766760331443E-37</c:v>
                </c:pt>
                <c:pt idx="728">
                  <c:v>1.7681218840199999E-37</c:v>
                </c:pt>
                <c:pt idx="729">
                  <c:v>1.76948556872875E-37</c:v>
                </c:pt>
                <c:pt idx="730">
                  <c:v>1.7708513391118799E-37</c:v>
                </c:pt>
                <c:pt idx="731">
                  <c:v>1.7722193100526399E-37</c:v>
                </c:pt>
                <c:pt idx="732">
                  <c:v>1.7735893879448199E-37</c:v>
                </c:pt>
                <c:pt idx="733">
                  <c:v>1.7749616323918299E-37</c:v>
                </c:pt>
                <c:pt idx="734">
                  <c:v>1.7763360252592499E-37</c:v>
                </c:pt>
                <c:pt idx="735">
                  <c:v>1.7777126049025701E-37</c:v>
                </c:pt>
                <c:pt idx="736">
                  <c:v>1.77909126819038E-37</c:v>
                </c:pt>
                <c:pt idx="737">
                  <c:v>1.78047218051815E-37</c:v>
                </c:pt>
                <c:pt idx="738">
                  <c:v>1.7818552577676299E-37</c:v>
                </c:pt>
                <c:pt idx="739">
                  <c:v>1.78324052506418E-37</c:v>
                </c:pt>
                <c:pt idx="740">
                  <c:v>1.7846279629761001E-37</c:v>
                </c:pt>
                <c:pt idx="741">
                  <c:v>1.7860175776293699E-37</c:v>
                </c:pt>
                <c:pt idx="742">
                  <c:v>1.78740941201702E-37</c:v>
                </c:pt>
                <c:pt idx="743">
                  <c:v>1.78880345604329E-37</c:v>
                </c:pt>
                <c:pt idx="744">
                  <c:v>1.7901996609815301E-37</c:v>
                </c:pt>
                <c:pt idx="745">
                  <c:v>1.7915981141877901E-37</c:v>
                </c:pt>
                <c:pt idx="746">
                  <c:v>1.7929987633665199E-37</c:v>
                </c:pt>
                <c:pt idx="747">
                  <c:v>1.79440165833271E-37</c:v>
                </c:pt>
                <c:pt idx="748">
                  <c:v>1.79580677337421E-37</c:v>
                </c:pt>
                <c:pt idx="749">
                  <c:v>1.7972141218951499E-37</c:v>
                </c:pt>
                <c:pt idx="750">
                  <c:v>1.7986236976180899E-37</c:v>
                </c:pt>
                <c:pt idx="751">
                  <c:v>1.8000355778911601E-37</c:v>
                </c:pt>
                <c:pt idx="752">
                  <c:v>1.8014496009315699E-37</c:v>
                </c:pt>
                <c:pt idx="753">
                  <c:v>1.8028659503655499E-37</c:v>
                </c:pt>
                <c:pt idx="754">
                  <c:v>1.80428454114198E-37</c:v>
                </c:pt>
                <c:pt idx="755">
                  <c:v>1.8057054028316901E-37</c:v>
                </c:pt>
                <c:pt idx="756">
                  <c:v>1.8071285383501099E-37</c:v>
                </c:pt>
                <c:pt idx="757">
                  <c:v>1.8085539695719801E-37</c:v>
                </c:pt>
                <c:pt idx="758">
                  <c:v>1.8099815796813499E-37</c:v>
                </c:pt>
                <c:pt idx="759">
                  <c:v>1.8114116127582599E-37</c:v>
                </c:pt>
                <c:pt idx="760">
                  <c:v>1.8128438901894699E-37</c:v>
                </c:pt>
                <c:pt idx="761">
                  <c:v>1.8142784456683701E-37</c:v>
                </c:pt>
                <c:pt idx="762">
                  <c:v>1.8157153415846699E-37</c:v>
                </c:pt>
                <c:pt idx="763">
                  <c:v>1.81715453380336E-37</c:v>
                </c:pt>
                <c:pt idx="764">
                  <c:v>1.81859605172799E-37</c:v>
                </c:pt>
                <c:pt idx="765">
                  <c:v>1.82003985529807E-37</c:v>
                </c:pt>
                <c:pt idx="766">
                  <c:v>1.8214859382084801E-37</c:v>
                </c:pt>
                <c:pt idx="767">
                  <c:v>1.82293446220876E-37</c:v>
                </c:pt>
                <c:pt idx="768">
                  <c:v>1.82438528624459E-37</c:v>
                </c:pt>
                <c:pt idx="769">
                  <c:v>1.8258384522951299E-37</c:v>
                </c:pt>
                <c:pt idx="770">
                  <c:v>1.8272939698694401E-37</c:v>
                </c:pt>
                <c:pt idx="771">
                  <c:v>1.8287518538103599E-37</c:v>
                </c:pt>
                <c:pt idx="772">
                  <c:v>1.8302120914022899E-37</c:v>
                </c:pt>
                <c:pt idx="773">
                  <c:v>1.8316746500430401E-37</c:v>
                </c:pt>
                <c:pt idx="774">
                  <c:v>1.83313961478825E-37</c:v>
                </c:pt>
                <c:pt idx="775">
                  <c:v>1.83460696750392E-37</c:v>
                </c:pt>
                <c:pt idx="776">
                  <c:v>1.83607669129269E-37</c:v>
                </c:pt>
                <c:pt idx="777">
                  <c:v>1.83754881134766E-37</c:v>
                </c:pt>
                <c:pt idx="778">
                  <c:v>1.83902333457933E-37</c:v>
                </c:pt>
                <c:pt idx="779">
                  <c:v>1.8405002632859999E-37</c:v>
                </c:pt>
                <c:pt idx="780">
                  <c:v>1.84197956126825E-37</c:v>
                </c:pt>
                <c:pt idx="781">
                  <c:v>1.84346131543545E-37</c:v>
                </c:pt>
                <c:pt idx="782">
                  <c:v>1.84494547457382E-37</c:v>
                </c:pt>
                <c:pt idx="783">
                  <c:v>1.84643207226846E-37</c:v>
                </c:pt>
                <c:pt idx="784">
                  <c:v>1.84792108601119E-37</c:v>
                </c:pt>
                <c:pt idx="785">
                  <c:v>1.8494125523664501E-37</c:v>
                </c:pt>
                <c:pt idx="786">
                  <c:v>1.85090644668324E-37</c:v>
                </c:pt>
                <c:pt idx="787">
                  <c:v>1.85240276395199E-37</c:v>
                </c:pt>
                <c:pt idx="788">
                  <c:v>1.8539015745178401E-37</c:v>
                </c:pt>
                <c:pt idx="789">
                  <c:v>1.8554028384653401E-37</c:v>
                </c:pt>
                <c:pt idx="790">
                  <c:v>1.8569065825824299E-37</c:v>
                </c:pt>
                <c:pt idx="791">
                  <c:v>1.85841279490863E-37</c:v>
                </c:pt>
                <c:pt idx="792">
                  <c:v>1.85992147207136E-37</c:v>
                </c:pt>
                <c:pt idx="793">
                  <c:v>1.8614327101743601E-37</c:v>
                </c:pt>
                <c:pt idx="794">
                  <c:v>1.86294624318608E-37</c:v>
                </c:pt>
                <c:pt idx="795">
                  <c:v>1.8644624564601399E-37</c:v>
                </c:pt>
                <c:pt idx="796">
                  <c:v>1.86598112472241E-37</c:v>
                </c:pt>
                <c:pt idx="797">
                  <c:v>1.86750232439343E-37</c:v>
                </c:pt>
                <c:pt idx="798">
                  <c:v>1.8690260113569799E-37</c:v>
                </c:pt>
                <c:pt idx="799">
                  <c:v>1.87055221466489E-37</c:v>
                </c:pt>
                <c:pt idx="800">
                  <c:v>1.8720809744638001E-37</c:v>
                </c:pt>
                <c:pt idx="801">
                  <c:v>1.8736123237522101E-37</c:v>
                </c:pt>
                <c:pt idx="802">
                  <c:v>1.8751460988114599E-37</c:v>
                </c:pt>
                <c:pt idx="803">
                  <c:v>1.8766824727565E-37</c:v>
                </c:pt>
                <c:pt idx="804">
                  <c:v>1.8782213995302101E-37</c:v>
                </c:pt>
                <c:pt idx="805">
                  <c:v>1.8797629050273001E-37</c:v>
                </c:pt>
                <c:pt idx="806">
                  <c:v>1.8813069692808701E-37</c:v>
                </c:pt>
                <c:pt idx="807">
                  <c:v>1.8828536458347399E-37</c:v>
                </c:pt>
                <c:pt idx="808">
                  <c:v>1.8844027518164399E-37</c:v>
                </c:pt>
                <c:pt idx="809">
                  <c:v>1.8859546123392501E-37</c:v>
                </c:pt>
                <c:pt idx="810">
                  <c:v>1.8875090096474699E-37</c:v>
                </c:pt>
                <c:pt idx="811">
                  <c:v>1.8890660215466502E-37</c:v>
                </c:pt>
                <c:pt idx="812">
                  <c:v>1.8906256144348102E-37</c:v>
                </c:pt>
                <c:pt idx="813">
                  <c:v>1.8921878396577199E-37</c:v>
                </c:pt>
                <c:pt idx="814">
                  <c:v>1.8937527198557101E-37</c:v>
                </c:pt>
                <c:pt idx="815">
                  <c:v>1.8953201068559401E-37</c:v>
                </c:pt>
                <c:pt idx="816">
                  <c:v>1.8968902169773702E-37</c:v>
                </c:pt>
                <c:pt idx="817">
                  <c:v>1.8984629689349299E-37</c:v>
                </c:pt>
                <c:pt idx="818">
                  <c:v>1.9000383626898899E-37</c:v>
                </c:pt>
                <c:pt idx="819">
                  <c:v>1.9016163941193501E-37</c:v>
                </c:pt>
                <c:pt idx="820">
                  <c:v>1.9031971103566699E-37</c:v>
                </c:pt>
                <c:pt idx="821">
                  <c:v>1.9047804520016398E-37</c:v>
                </c:pt>
                <c:pt idx="822">
                  <c:v>1.9063665460306498E-37</c:v>
                </c:pt>
                <c:pt idx="823">
                  <c:v>1.9079552491426399E-37</c:v>
                </c:pt>
                <c:pt idx="824">
                  <c:v>1.9095466581124302E-37</c:v>
                </c:pt>
                <c:pt idx="825">
                  <c:v>1.9111407630713799E-37</c:v>
                </c:pt>
                <c:pt idx="826">
                  <c:v>1.9127375706385601E-37</c:v>
                </c:pt>
                <c:pt idx="827">
                  <c:v>1.9143370674648898E-37</c:v>
                </c:pt>
                <c:pt idx="828">
                  <c:v>1.9159393381273199E-37</c:v>
                </c:pt>
                <c:pt idx="829">
                  <c:v>1.9175442725513602E-37</c:v>
                </c:pt>
                <c:pt idx="830">
                  <c:v>1.9191519442457401E-37</c:v>
                </c:pt>
                <c:pt idx="831">
                  <c:v>1.9207623705557302E-37</c:v>
                </c:pt>
                <c:pt idx="832">
                  <c:v>1.9223755217572102E-37</c:v>
                </c:pt>
                <c:pt idx="833">
                  <c:v>1.9239914348683701E-37</c:v>
                </c:pt>
                <c:pt idx="834">
                  <c:v>1.92561010208292E-37</c:v>
                </c:pt>
                <c:pt idx="835">
                  <c:v>1.9272315351108601E-37</c:v>
                </c:pt>
                <c:pt idx="836">
                  <c:v>1.9288557078901399E-37</c:v>
                </c:pt>
                <c:pt idx="837">
                  <c:v>1.93048273565882E-37</c:v>
                </c:pt>
                <c:pt idx="838">
                  <c:v>1.9321124765748298E-37</c:v>
                </c:pt>
                <c:pt idx="839">
                  <c:v>1.93374504253601E-37</c:v>
                </c:pt>
                <c:pt idx="840">
                  <c:v>1.9353804056967499E-37</c:v>
                </c:pt>
                <c:pt idx="841">
                  <c:v>1.9370185720421899E-37</c:v>
                </c:pt>
                <c:pt idx="842">
                  <c:v>1.9386595644553299E-37</c:v>
                </c:pt>
                <c:pt idx="843">
                  <c:v>1.94030334048915E-37</c:v>
                </c:pt>
                <c:pt idx="844">
                  <c:v>1.9419499676120999E-37</c:v>
                </c:pt>
                <c:pt idx="845">
                  <c:v>1.9435994532312899E-37</c:v>
                </c:pt>
                <c:pt idx="846">
                  <c:v>1.9452517642004801E-37</c:v>
                </c:pt>
                <c:pt idx="847">
                  <c:v>1.94690693965232E-37</c:v>
                </c:pt>
                <c:pt idx="848">
                  <c:v>1.9485649653176702E-37</c:v>
                </c:pt>
                <c:pt idx="849">
                  <c:v>1.9502258642673099E-37</c:v>
                </c:pt>
                <c:pt idx="850">
                  <c:v>1.9518896299143399E-37</c:v>
                </c:pt>
                <c:pt idx="851">
                  <c:v>1.9535562764137602E-37</c:v>
                </c:pt>
                <c:pt idx="852">
                  <c:v>1.9552257709957602E-37</c:v>
                </c:pt>
                <c:pt idx="853">
                  <c:v>1.9568982041306999E-37</c:v>
                </c:pt>
                <c:pt idx="854">
                  <c:v>1.9585735438021499E-37</c:v>
                </c:pt>
                <c:pt idx="855">
                  <c:v>1.9602517789407999E-37</c:v>
                </c:pt>
                <c:pt idx="856">
                  <c:v>1.96193296521316E-37</c:v>
                </c:pt>
                <c:pt idx="857">
                  <c:v>1.9636170098250102E-37</c:v>
                </c:pt>
                <c:pt idx="858">
                  <c:v>1.96530403657507E-37</c:v>
                </c:pt>
                <c:pt idx="859">
                  <c:v>1.9669940060691601E-37</c:v>
                </c:pt>
                <c:pt idx="860">
                  <c:v>1.9686869287023499E-37</c:v>
                </c:pt>
                <c:pt idx="861">
                  <c:v>1.9703827993891302E-37</c:v>
                </c:pt>
                <c:pt idx="862">
                  <c:v>1.9720816370064001E-37</c:v>
                </c:pt>
                <c:pt idx="863">
                  <c:v>1.9737834289758502E-37</c:v>
                </c:pt>
                <c:pt idx="864">
                  <c:v>1.97548822810839E-37</c:v>
                </c:pt>
                <c:pt idx="865">
                  <c:v>1.9771959931072501E-37</c:v>
                </c:pt>
                <c:pt idx="866">
                  <c:v>1.97890681035884E-37</c:v>
                </c:pt>
                <c:pt idx="867">
                  <c:v>1.9806205824954801E-37</c:v>
                </c:pt>
                <c:pt idx="868">
                  <c:v>1.9823373831623801E-37</c:v>
                </c:pt>
                <c:pt idx="869">
                  <c:v>1.9840571869312099E-37</c:v>
                </c:pt>
                <c:pt idx="870">
                  <c:v>1.9857800288104E-37</c:v>
                </c:pt>
                <c:pt idx="871">
                  <c:v>1.9875059124857802E-37</c:v>
                </c:pt>
                <c:pt idx="872">
                  <c:v>1.9892348318376799E-37</c:v>
                </c:pt>
                <c:pt idx="873">
                  <c:v>1.9909668180746901E-37</c:v>
                </c:pt>
                <c:pt idx="874">
                  <c:v>1.9927018545629201E-37</c:v>
                </c:pt>
                <c:pt idx="875">
                  <c:v>1.9944399673017702E-37</c:v>
                </c:pt>
                <c:pt idx="876">
                  <c:v>1.99618114672216E-37</c:v>
                </c:pt>
                <c:pt idx="877">
                  <c:v>1.99792542439546E-37</c:v>
                </c:pt>
                <c:pt idx="878">
                  <c:v>1.9996727416497402E-37</c:v>
                </c:pt>
                <c:pt idx="879">
                  <c:v>2.00142323895111E-37</c:v>
                </c:pt>
                <c:pt idx="880">
                  <c:v>2.0031768220642299E-37</c:v>
                </c:pt>
                <c:pt idx="881">
                  <c:v>2.0049335157354302E-37</c:v>
                </c:pt>
                <c:pt idx="882">
                  <c:v>2.0066933276645E-37</c:v>
                </c:pt>
                <c:pt idx="883">
                  <c:v>2.0084562810486098E-37</c:v>
                </c:pt>
                <c:pt idx="884">
                  <c:v>2.0102223990073602E-37</c:v>
                </c:pt>
                <c:pt idx="885">
                  <c:v>2.01199167541629E-37</c:v>
                </c:pt>
                <c:pt idx="886">
                  <c:v>2.0137640264407401E-37</c:v>
                </c:pt>
                <c:pt idx="887">
                  <c:v>2.01553964800478E-37</c:v>
                </c:pt>
                <c:pt idx="888">
                  <c:v>2.0173183976883001E-37</c:v>
                </c:pt>
                <c:pt idx="889">
                  <c:v>2.0191003387944599E-37</c:v>
                </c:pt>
                <c:pt idx="890">
                  <c:v>2.0208854956773098E-37</c:v>
                </c:pt>
                <c:pt idx="891">
                  <c:v>2.0226738133082198E-37</c:v>
                </c:pt>
                <c:pt idx="892">
                  <c:v>2.0244653710155898E-37</c:v>
                </c:pt>
                <c:pt idx="893">
                  <c:v>2.02626016666972E-37</c:v>
                </c:pt>
                <c:pt idx="894">
                  <c:v>2.0280581645716598E-37</c:v>
                </c:pt>
                <c:pt idx="895">
                  <c:v>2.0298593917965901E-37</c:v>
                </c:pt>
                <c:pt idx="896">
                  <c:v>2.0316638851304601E-37</c:v>
                </c:pt>
                <c:pt idx="897">
                  <c:v>2.033471643586E-37</c:v>
                </c:pt>
                <c:pt idx="898">
                  <c:v>2.0352826648601998E-37</c:v>
                </c:pt>
                <c:pt idx="899">
                  <c:v>2.0370969614555901E-37</c:v>
                </c:pt>
                <c:pt idx="900">
                  <c:v>2.0389145014563702E-37</c:v>
                </c:pt>
                <c:pt idx="901">
                  <c:v>2.0407353849305099E-37</c:v>
                </c:pt>
                <c:pt idx="902">
                  <c:v>2.0425595596666599E-37</c:v>
                </c:pt>
                <c:pt idx="903">
                  <c:v>2.0443870252138701E-37</c:v>
                </c:pt>
                <c:pt idx="904">
                  <c:v>2.0462177966314602E-37</c:v>
                </c:pt>
                <c:pt idx="905">
                  <c:v>2.0480519384528799E-37</c:v>
                </c:pt>
                <c:pt idx="906">
                  <c:v>2.0498894079112401E-37</c:v>
                </c:pt>
                <c:pt idx="907">
                  <c:v>2.05173016657549E-37</c:v>
                </c:pt>
                <c:pt idx="908">
                  <c:v>2.05357432191784E-37</c:v>
                </c:pt>
                <c:pt idx="909">
                  <c:v>2.0554218505476399E-37</c:v>
                </c:pt>
                <c:pt idx="910">
                  <c:v>2.0572727465990598E-37</c:v>
                </c:pt>
                <c:pt idx="911">
                  <c:v>2.05912702028071E-37</c:v>
                </c:pt>
                <c:pt idx="912">
                  <c:v>2.06098471190181E-37</c:v>
                </c:pt>
                <c:pt idx="913">
                  <c:v>2.0628457889336101E-37</c:v>
                </c:pt>
                <c:pt idx="914">
                  <c:v>2.0647102890810101E-37</c:v>
                </c:pt>
                <c:pt idx="915">
                  <c:v>2.0665780902891199E-37</c:v>
                </c:pt>
                <c:pt idx="916">
                  <c:v>2.0684494548492399E-37</c:v>
                </c:pt>
                <c:pt idx="917">
                  <c:v>2.0703242385748399E-37</c:v>
                </c:pt>
                <c:pt idx="918">
                  <c:v>2.0722024543118301E-37</c:v>
                </c:pt>
                <c:pt idx="919">
                  <c:v>2.0740841283904801E-37</c:v>
                </c:pt>
                <c:pt idx="920">
                  <c:v>2.0759692785172698E-37</c:v>
                </c:pt>
                <c:pt idx="921">
                  <c:v>2.0778578514482602E-37</c:v>
                </c:pt>
                <c:pt idx="922">
                  <c:v>2.0797500045624799E-37</c:v>
                </c:pt>
                <c:pt idx="923">
                  <c:v>2.0816456275237601E-37</c:v>
                </c:pt>
                <c:pt idx="924">
                  <c:v>2.0835447369302801E-37</c:v>
                </c:pt>
                <c:pt idx="925">
                  <c:v>2.08544736299319E-37</c:v>
                </c:pt>
                <c:pt idx="926">
                  <c:v>2.0873535373240798E-37</c:v>
                </c:pt>
                <c:pt idx="927">
                  <c:v>2.0892632087611701E-37</c:v>
                </c:pt>
                <c:pt idx="928">
                  <c:v>2.0911764832415299E-37</c:v>
                </c:pt>
                <c:pt idx="929">
                  <c:v>2.0930932720818901E-37</c:v>
                </c:pt>
                <c:pt idx="930">
                  <c:v>2.0950136315273301E-37</c:v>
                </c:pt>
                <c:pt idx="931">
                  <c:v>2.0969375686246299E-37</c:v>
                </c:pt>
                <c:pt idx="932">
                  <c:v>2.0988650794080999E-37</c:v>
                </c:pt>
                <c:pt idx="933">
                  <c:v>2.1007962120302901E-37</c:v>
                </c:pt>
                <c:pt idx="934">
                  <c:v>2.1027309151757299E-37</c:v>
                </c:pt>
                <c:pt idx="935">
                  <c:v>2.1046693421851501E-37</c:v>
                </c:pt>
                <c:pt idx="936">
                  <c:v>2.1066112381237001E-37</c:v>
                </c:pt>
                <c:pt idx="937">
                  <c:v>2.1085568588562698E-37</c:v>
                </c:pt>
                <c:pt idx="938">
                  <c:v>2.1105061088539801E-37</c:v>
                </c:pt>
                <c:pt idx="939">
                  <c:v>2.1124590261594299E-37</c:v>
                </c:pt>
                <c:pt idx="940">
                  <c:v>2.1144155970392199E-37</c:v>
                </c:pt>
                <c:pt idx="941">
                  <c:v>2.1163758524863501E-37</c:v>
                </c:pt>
                <c:pt idx="942">
                  <c:v>2.1183398271691701E-37</c:v>
                </c:pt>
                <c:pt idx="943">
                  <c:v>2.1203074278784302E-37</c:v>
                </c:pt>
                <c:pt idx="944">
                  <c:v>2.1222787909756098E-37</c:v>
                </c:pt>
                <c:pt idx="945">
                  <c:v>2.1242538647214901E-37</c:v>
                </c:pt>
                <c:pt idx="946">
                  <c:v>2.12623267189322E-37</c:v>
                </c:pt>
                <c:pt idx="947">
                  <c:v>2.12821521742269E-37</c:v>
                </c:pt>
                <c:pt idx="948">
                  <c:v>2.1302015172940502E-37</c:v>
                </c:pt>
                <c:pt idx="949">
                  <c:v>2.1321915802267401E-37</c:v>
                </c:pt>
                <c:pt idx="950">
                  <c:v>2.1341854066693298E-37</c:v>
                </c:pt>
                <c:pt idx="951">
                  <c:v>2.1361829987959001E-37</c:v>
                </c:pt>
                <c:pt idx="952">
                  <c:v>2.1381844257221802E-37</c:v>
                </c:pt>
                <c:pt idx="953">
                  <c:v>2.14018963711886E-37</c:v>
                </c:pt>
                <c:pt idx="954">
                  <c:v>2.14219866374976E-37</c:v>
                </c:pt>
                <c:pt idx="955">
                  <c:v>2.14421155431933E-37</c:v>
                </c:pt>
                <c:pt idx="956">
                  <c:v>2.1462282535675701E-37</c:v>
                </c:pt>
                <c:pt idx="957">
                  <c:v>2.14824879419237E-37</c:v>
                </c:pt>
                <c:pt idx="958">
                  <c:v>2.1502732123355698E-37</c:v>
                </c:pt>
                <c:pt idx="959">
                  <c:v>2.1523014914783299E-37</c:v>
                </c:pt>
                <c:pt idx="960">
                  <c:v>2.154333652591E-37</c:v>
                </c:pt>
                <c:pt idx="961">
                  <c:v>2.1563697092758202E-37</c:v>
                </c:pt>
                <c:pt idx="962">
                  <c:v>2.1584096744460401E-37</c:v>
                </c:pt>
                <c:pt idx="963">
                  <c:v>2.1604535475143098E-37</c:v>
                </c:pt>
                <c:pt idx="964">
                  <c:v>2.16250136759492E-37</c:v>
                </c:pt>
                <c:pt idx="965">
                  <c:v>2.1645530871288098E-37</c:v>
                </c:pt>
                <c:pt idx="966">
                  <c:v>2.1666087821221799E-37</c:v>
                </c:pt>
                <c:pt idx="967">
                  <c:v>2.16866845951792E-37</c:v>
                </c:pt>
                <c:pt idx="968">
                  <c:v>2.1707320987741598E-37</c:v>
                </c:pt>
                <c:pt idx="969">
                  <c:v>2.1727996995837399E-37</c:v>
                </c:pt>
                <c:pt idx="970">
                  <c:v>2.1748713381397401E-37</c:v>
                </c:pt>
                <c:pt idx="971">
                  <c:v>2.1769469520761101E-37</c:v>
                </c:pt>
                <c:pt idx="972">
                  <c:v>2.1790266204348301E-37</c:v>
                </c:pt>
                <c:pt idx="973">
                  <c:v>2.18111028365183E-37</c:v>
                </c:pt>
                <c:pt idx="974">
                  <c:v>2.1831980003023602E-37</c:v>
                </c:pt>
                <c:pt idx="975">
                  <c:v>2.18528978879893E-37</c:v>
                </c:pt>
                <c:pt idx="976">
                  <c:v>2.1873856344689901E-37</c:v>
                </c:pt>
                <c:pt idx="977">
                  <c:v>2.1894855842482E-37</c:v>
                </c:pt>
                <c:pt idx="978">
                  <c:v>2.1915896025400402E-37</c:v>
                </c:pt>
                <c:pt idx="979">
                  <c:v>2.19369770511739E-37</c:v>
                </c:pt>
                <c:pt idx="980">
                  <c:v>2.1958099229310498E-37</c:v>
                </c:pt>
                <c:pt idx="981">
                  <c:v>2.1979262775479102E-37</c:v>
                </c:pt>
                <c:pt idx="982">
                  <c:v>2.2000467846981298E-37</c:v>
                </c:pt>
                <c:pt idx="983">
                  <c:v>2.2021714102449798E-37</c:v>
                </c:pt>
                <c:pt idx="984">
                  <c:v>2.2043002257261901E-37</c:v>
                </c:pt>
                <c:pt idx="985">
                  <c:v>2.2064332740956001E-37</c:v>
                </c:pt>
                <c:pt idx="986">
                  <c:v>2.2085704346441898E-37</c:v>
                </c:pt>
                <c:pt idx="987">
                  <c:v>2.2107118177842601E-37</c:v>
                </c:pt>
                <c:pt idx="988">
                  <c:v>2.2128574230363798E-37</c:v>
                </c:pt>
                <c:pt idx="989">
                  <c:v>2.2150072320114198E-37</c:v>
                </c:pt>
                <c:pt idx="990">
                  <c:v>2.2171612775599899E-37</c:v>
                </c:pt>
                <c:pt idx="991">
                  <c:v>2.2193196105248601E-37</c:v>
                </c:pt>
                <c:pt idx="992">
                  <c:v>2.22148215150355E-37</c:v>
                </c:pt>
                <c:pt idx="993">
                  <c:v>2.22364905381488E-37</c:v>
                </c:pt>
                <c:pt idx="994">
                  <c:v>2.2258201714080199E-37</c:v>
                </c:pt>
                <c:pt idx="995">
                  <c:v>2.22799562071201E-37</c:v>
                </c:pt>
                <c:pt idx="996">
                  <c:v>2.23017538872696E-37</c:v>
                </c:pt>
                <c:pt idx="997">
                  <c:v>2.23235945839946E-37</c:v>
                </c:pt>
                <c:pt idx="998">
                  <c:v>2.2345479150410099E-37</c:v>
                </c:pt>
                <c:pt idx="999">
                  <c:v>2.2367405910807002E-37</c:v>
                </c:pt>
                <c:pt idx="1000">
                  <c:v>2.2389378388964199E-37</c:v>
                </c:pt>
                <c:pt idx="1001">
                  <c:v>2.24113937010635E-37</c:v>
                </c:pt>
                <c:pt idx="1002">
                  <c:v>2.2433452732146201E-37</c:v>
                </c:pt>
                <c:pt idx="1003">
                  <c:v>2.24555561625029E-37</c:v>
                </c:pt>
                <c:pt idx="1004">
                  <c:v>2.2477703516325699E-37</c:v>
                </c:pt>
                <c:pt idx="1005">
                  <c:v>2.2499895556954602E-37</c:v>
                </c:pt>
                <c:pt idx="1006">
                  <c:v>2.2522131580569798E-37</c:v>
                </c:pt>
                <c:pt idx="1007">
                  <c:v>2.2544412578146299E-37</c:v>
                </c:pt>
                <c:pt idx="1008">
                  <c:v>2.2566738064748602E-37</c:v>
                </c:pt>
                <c:pt idx="1009">
                  <c:v>2.2589108599033901E-37</c:v>
                </c:pt>
                <c:pt idx="1010">
                  <c:v>2.2611524131184501E-37</c:v>
                </c:pt>
                <c:pt idx="1011">
                  <c:v>2.2633984680296998E-37</c:v>
                </c:pt>
                <c:pt idx="1012">
                  <c:v>2.2656490566206799E-37</c:v>
                </c:pt>
                <c:pt idx="1013">
                  <c:v>2.2679042039097698E-37</c:v>
                </c:pt>
                <c:pt idx="1014">
                  <c:v>2.27016384328874E-37</c:v>
                </c:pt>
                <c:pt idx="1015">
                  <c:v>2.2724281070608301E-37</c:v>
                </c:pt>
                <c:pt idx="1016">
                  <c:v>2.2746969542575699E-37</c:v>
                </c:pt>
                <c:pt idx="1017">
                  <c:v>2.27697038111428E-37</c:v>
                </c:pt>
                <c:pt idx="1018">
                  <c:v>2.2792484411436501E-37</c:v>
                </c:pt>
                <c:pt idx="1019">
                  <c:v>2.2815310978587398E-37</c:v>
                </c:pt>
                <c:pt idx="1020">
                  <c:v>2.2838184652587898E-37</c:v>
                </c:pt>
                <c:pt idx="1021">
                  <c:v>2.2861103753020199E-37</c:v>
                </c:pt>
                <c:pt idx="1022">
                  <c:v>2.2884069902431501E-37</c:v>
                </c:pt>
                <c:pt idx="1023">
                  <c:v>2.2907083022906499E-37</c:v>
                </c:pt>
                <c:pt idx="1024">
                  <c:v>2.2930143217856301E-37</c:v>
                </c:pt>
                <c:pt idx="1025">
                  <c:v>2.29532503818938E-37</c:v>
                </c:pt>
                <c:pt idx="1026">
                  <c:v>2.29764046236501E-37</c:v>
                </c:pt>
                <c:pt idx="1027">
                  <c:v>2.29996063480157E-37</c:v>
                </c:pt>
                <c:pt idx="1028">
                  <c:v>2.3022856207408899E-37</c:v>
                </c:pt>
                <c:pt idx="1029">
                  <c:v>2.3046153105235598E-37</c:v>
                </c:pt>
                <c:pt idx="1030">
                  <c:v>2.3069497866551802E-37</c:v>
                </c:pt>
                <c:pt idx="1031">
                  <c:v>2.3092890815676201E-37</c:v>
                </c:pt>
                <c:pt idx="1032">
                  <c:v>2.3116331787984202E-37</c:v>
                </c:pt>
                <c:pt idx="1033">
                  <c:v>2.3139821214526199E-37</c:v>
                </c:pt>
                <c:pt idx="1034">
                  <c:v>2.3163358905801199E-37</c:v>
                </c:pt>
                <c:pt idx="1035">
                  <c:v>2.31869454000955E-37</c:v>
                </c:pt>
                <c:pt idx="1036">
                  <c:v>2.3210580348743801E-37</c:v>
                </c:pt>
                <c:pt idx="1037">
                  <c:v>2.3234264344611899E-37</c:v>
                </c:pt>
                <c:pt idx="1038">
                  <c:v>2.3257997457393301E-37</c:v>
                </c:pt>
                <c:pt idx="1039">
                  <c:v>2.3281779547642699E-37</c:v>
                </c:pt>
                <c:pt idx="1040">
                  <c:v>2.3305610922565199E-37</c:v>
                </c:pt>
                <c:pt idx="1041">
                  <c:v>2.3329491653145199E-37</c:v>
                </c:pt>
                <c:pt idx="1042">
                  <c:v>2.3353422591743399E-37</c:v>
                </c:pt>
                <c:pt idx="1043">
                  <c:v>2.3377403359010699E-37</c:v>
                </c:pt>
                <c:pt idx="1044">
                  <c:v>2.3401433806394102E-37</c:v>
                </c:pt>
                <c:pt idx="1045">
                  <c:v>2.3425514305859102E-37</c:v>
                </c:pt>
                <c:pt idx="1046">
                  <c:v>2.3449645255162898E-37</c:v>
                </c:pt>
                <c:pt idx="1047">
                  <c:v>2.3473826604196301E-37</c:v>
                </c:pt>
                <c:pt idx="1048">
                  <c:v>2.34980583969345E-37</c:v>
                </c:pt>
                <c:pt idx="1049">
                  <c:v>2.3522341583290502E-37</c:v>
                </c:pt>
                <c:pt idx="1050">
                  <c:v>2.3546674747850801E-37</c:v>
                </c:pt>
                <c:pt idx="1051">
                  <c:v>2.3571059276426798E-37</c:v>
                </c:pt>
                <c:pt idx="1052">
                  <c:v>2.3595495317412302E-37</c:v>
                </c:pt>
                <c:pt idx="1053">
                  <c:v>2.3619982638447301E-37</c:v>
                </c:pt>
                <c:pt idx="1054">
                  <c:v>2.3644521318311799E-37</c:v>
                </c:pt>
                <c:pt idx="1055">
                  <c:v>2.36691123289753E-37</c:v>
                </c:pt>
                <c:pt idx="1056">
                  <c:v>2.3693754201308099E-37</c:v>
                </c:pt>
                <c:pt idx="1057">
                  <c:v>2.3718449169533199E-37</c:v>
                </c:pt>
                <c:pt idx="1058">
                  <c:v>2.3743196094866299E-37</c:v>
                </c:pt>
                <c:pt idx="1059">
                  <c:v>2.3767995092190402E-37</c:v>
                </c:pt>
                <c:pt idx="1060">
                  <c:v>2.3792846951921802E-37</c:v>
                </c:pt>
                <c:pt idx="1061">
                  <c:v>2.3817751182376001E-37</c:v>
                </c:pt>
                <c:pt idx="1062">
                  <c:v>2.3842708652271398E-37</c:v>
                </c:pt>
                <c:pt idx="1063">
                  <c:v>2.3867719129936502E-37</c:v>
                </c:pt>
                <c:pt idx="1064">
                  <c:v>2.3892782536818699E-37</c:v>
                </c:pt>
                <c:pt idx="1065">
                  <c:v>2.3917899567326401E-37</c:v>
                </c:pt>
                <c:pt idx="1066">
                  <c:v>2.39430703312544E-37</c:v>
                </c:pt>
                <c:pt idx="1067">
                  <c:v>2.39682947254469E-37</c:v>
                </c:pt>
                <c:pt idx="1068">
                  <c:v>2.3993573014518202E-37</c:v>
                </c:pt>
                <c:pt idx="1069">
                  <c:v>2.4018905363040202E-37</c:v>
                </c:pt>
                <c:pt idx="1070">
                  <c:v>2.4044292088239301E-37</c:v>
                </c:pt>
                <c:pt idx="1071">
                  <c:v>2.4069733230689799E-37</c:v>
                </c:pt>
                <c:pt idx="1072">
                  <c:v>2.4095229008653402E-37</c:v>
                </c:pt>
                <c:pt idx="1073">
                  <c:v>2.41207794585288E-37</c:v>
                </c:pt>
                <c:pt idx="1074">
                  <c:v>2.41463850541803E-37</c:v>
                </c:pt>
                <c:pt idx="1075">
                  <c:v>2.4172045612312301E-37</c:v>
                </c:pt>
                <c:pt idx="1076">
                  <c:v>2.41977616889628E-37</c:v>
                </c:pt>
                <c:pt idx="1077">
                  <c:v>2.4223532929346E-37</c:v>
                </c:pt>
                <c:pt idx="1078">
                  <c:v>2.4249360255208202E-37</c:v>
                </c:pt>
                <c:pt idx="1079">
                  <c:v>2.4275243284244799E-37</c:v>
                </c:pt>
                <c:pt idx="1080">
                  <c:v>2.4301182421962301E-37</c:v>
                </c:pt>
                <c:pt idx="1081">
                  <c:v>2.43271776519617E-37</c:v>
                </c:pt>
                <c:pt idx="1082">
                  <c:v>2.4353229569585901E-37</c:v>
                </c:pt>
                <c:pt idx="1083">
                  <c:v>2.4379337664979601E-37</c:v>
                </c:pt>
                <c:pt idx="1084">
                  <c:v>2.4405502545272301E-37</c:v>
                </c:pt>
                <c:pt idx="1085">
                  <c:v>2.4431725129948801E-37</c:v>
                </c:pt>
                <c:pt idx="1086">
                  <c:v>2.44580045147024E-37</c:v>
                </c:pt>
                <c:pt idx="1087">
                  <c:v>2.4484341029830201E-37</c:v>
                </c:pt>
                <c:pt idx="1088">
                  <c:v>2.4510735302441E-37</c:v>
                </c:pt>
                <c:pt idx="1089">
                  <c:v>2.4537187091328999E-37</c:v>
                </c:pt>
                <c:pt idx="1090">
                  <c:v>2.4563697222891E-37</c:v>
                </c:pt>
                <c:pt idx="1091">
                  <c:v>2.4590264790889298E-37</c:v>
                </c:pt>
                <c:pt idx="1092">
                  <c:v>2.4616890761254299E-37</c:v>
                </c:pt>
                <c:pt idx="1093">
                  <c:v>2.4643576039101901E-37</c:v>
                </c:pt>
                <c:pt idx="1094">
                  <c:v>2.4670319367441999E-37</c:v>
                </c:pt>
                <c:pt idx="1095">
                  <c:v>2.4697121740026701E-37</c:v>
                </c:pt>
                <c:pt idx="1096">
                  <c:v>2.47239830149229E-37</c:v>
                </c:pt>
                <c:pt idx="1097">
                  <c:v>2.4750903789770999E-37</c:v>
                </c:pt>
                <c:pt idx="1098">
                  <c:v>2.4777884313193601E-37</c:v>
                </c:pt>
                <c:pt idx="1099">
                  <c:v>2.4804923521880702E-37</c:v>
                </c:pt>
                <c:pt idx="1100">
                  <c:v>2.4832023186159099E-37</c:v>
                </c:pt>
                <c:pt idx="1101">
                  <c:v>2.4859183056233402E-37</c:v>
                </c:pt>
                <c:pt idx="1102">
                  <c:v>2.48864031365275E-37</c:v>
                </c:pt>
                <c:pt idx="1103">
                  <c:v>2.4913683562937802E-37</c:v>
                </c:pt>
                <c:pt idx="1104">
                  <c:v>2.49410246651404E-37</c:v>
                </c:pt>
                <c:pt idx="1105">
                  <c:v>2.4968426768633501E-37</c:v>
                </c:pt>
                <c:pt idx="1106">
                  <c:v>2.4995889967620998E-37</c:v>
                </c:pt>
                <c:pt idx="1107">
                  <c:v>2.5023414380339998E-37</c:v>
                </c:pt>
                <c:pt idx="1108">
                  <c:v>2.5051000054854798E-37</c:v>
                </c:pt>
                <c:pt idx="1109">
                  <c:v>2.5078647704673899E-37</c:v>
                </c:pt>
                <c:pt idx="1110">
                  <c:v>2.51063572681303E-37</c:v>
                </c:pt>
                <c:pt idx="1111">
                  <c:v>2.5134128936653002E-37</c:v>
                </c:pt>
                <c:pt idx="1112">
                  <c:v>2.5161962818970199E-37</c:v>
                </c:pt>
                <c:pt idx="1113">
                  <c:v>2.5189858485206901E-37</c:v>
                </c:pt>
                <c:pt idx="1114">
                  <c:v>2.5217818223977301E-37</c:v>
                </c:pt>
                <c:pt idx="1115">
                  <c:v>2.5245840338011902E-37</c:v>
                </c:pt>
                <c:pt idx="1116">
                  <c:v>2.5273925751679299E-37</c:v>
                </c:pt>
                <c:pt idx="1117">
                  <c:v>2.5302074497515102E-37</c:v>
                </c:pt>
                <c:pt idx="1118">
                  <c:v>2.5330286729747901E-37</c:v>
                </c:pt>
                <c:pt idx="1119">
                  <c:v>2.53585632082914E-37</c:v>
                </c:pt>
                <c:pt idx="1120">
                  <c:v>2.5386903764332001E-37</c:v>
                </c:pt>
                <c:pt idx="1121">
                  <c:v>2.5415307378324701E-37</c:v>
                </c:pt>
                <c:pt idx="1122">
                  <c:v>2.5443776532676001E-37</c:v>
                </c:pt>
                <c:pt idx="1123">
                  <c:v>2.5472310105412598E-37</c:v>
                </c:pt>
                <c:pt idx="1124">
                  <c:v>2.5500908579348498E-37</c:v>
                </c:pt>
                <c:pt idx="1125">
                  <c:v>2.55295725018949E-37</c:v>
                </c:pt>
                <c:pt idx="1126">
                  <c:v>2.5558301322700898E-37</c:v>
                </c:pt>
                <c:pt idx="1127">
                  <c:v>2.5587096122725999E-37</c:v>
                </c:pt>
                <c:pt idx="1128">
                  <c:v>2.5615955936665901E-37</c:v>
                </c:pt>
                <c:pt idx="1129">
                  <c:v>2.5644882478026299E-37</c:v>
                </c:pt>
                <c:pt idx="1130">
                  <c:v>2.5673875279775898E-37</c:v>
                </c:pt>
                <c:pt idx="1131">
                  <c:v>2.57029345436233E-37</c:v>
                </c:pt>
                <c:pt idx="1132">
                  <c:v>2.5732060518227098E-37</c:v>
                </c:pt>
                <c:pt idx="1133">
                  <c:v>2.5761253298264001E-37</c:v>
                </c:pt>
                <c:pt idx="1134">
                  <c:v>2.5790513326779902E-37</c:v>
                </c:pt>
                <c:pt idx="1135">
                  <c:v>2.5819840851623401E-37</c:v>
                </c:pt>
                <c:pt idx="1136">
                  <c:v>2.5849236103134401E-37</c:v>
                </c:pt>
                <c:pt idx="1137">
                  <c:v>2.5878699089348301E-37</c:v>
                </c:pt>
                <c:pt idx="1138">
                  <c:v>2.5908230240769E-37</c:v>
                </c:pt>
                <c:pt idx="1139">
                  <c:v>2.59378297240234E-37</c:v>
                </c:pt>
                <c:pt idx="1140">
                  <c:v>2.59674978212517E-37</c:v>
                </c:pt>
                <c:pt idx="1141">
                  <c:v>2.5997235325287999E-37</c:v>
                </c:pt>
                <c:pt idx="1142">
                  <c:v>2.60270414445646E-37</c:v>
                </c:pt>
                <c:pt idx="1143">
                  <c:v>2.6056916155238599E-37</c:v>
                </c:pt>
                <c:pt idx="1144">
                  <c:v>2.6086861231627799E-37</c:v>
                </c:pt>
                <c:pt idx="1145">
                  <c:v>2.6116875764644998E-37</c:v>
                </c:pt>
                <c:pt idx="1146">
                  <c:v>2.61469608033622E-37</c:v>
                </c:pt>
                <c:pt idx="1147">
                  <c:v>2.61771158744895E-37</c:v>
                </c:pt>
                <c:pt idx="1148">
                  <c:v>2.6207341977517102E-37</c:v>
                </c:pt>
                <c:pt idx="1149">
                  <c:v>2.6237637173063301E-37</c:v>
                </c:pt>
                <c:pt idx="1150">
                  <c:v>2.6268005286686999E-37</c:v>
                </c:pt>
                <c:pt idx="1151">
                  <c:v>2.6298443983833398E-37</c:v>
                </c:pt>
                <c:pt idx="1152">
                  <c:v>2.63289545128309E-37</c:v>
                </c:pt>
                <c:pt idx="1153">
                  <c:v>2.6359536540910301E-37</c:v>
                </c:pt>
                <c:pt idx="1154">
                  <c:v>2.63901909212162E-37</c:v>
                </c:pt>
                <c:pt idx="1155">
                  <c:v>2.64209167566825E-37</c:v>
                </c:pt>
                <c:pt idx="1156">
                  <c:v>2.6451716632376899E-37</c:v>
                </c:pt>
                <c:pt idx="1157">
                  <c:v>2.6482587943344998E-37</c:v>
                </c:pt>
                <c:pt idx="1158">
                  <c:v>2.6513533034861999E-37</c:v>
                </c:pt>
                <c:pt idx="1159">
                  <c:v>2.6544551316491798E-37</c:v>
                </c:pt>
                <c:pt idx="1160">
                  <c:v>2.6575643355066399E-37</c:v>
                </c:pt>
                <c:pt idx="1161">
                  <c:v>2.6606809099013901E-37</c:v>
                </c:pt>
                <c:pt idx="1162">
                  <c:v>2.6638048386495098E-37</c:v>
                </c:pt>
                <c:pt idx="1163">
                  <c:v>2.66693635641093E-37</c:v>
                </c:pt>
                <c:pt idx="1164">
                  <c:v>2.67007523466883E-37</c:v>
                </c:pt>
                <c:pt idx="1165">
                  <c:v>2.67322163999545E-37</c:v>
                </c:pt>
                <c:pt idx="1166">
                  <c:v>2.6763755351632599E-37</c:v>
                </c:pt>
                <c:pt idx="1167">
                  <c:v>2.6795370037485498E-37</c:v>
                </c:pt>
                <c:pt idx="1168">
                  <c:v>2.6827060585606898E-37</c:v>
                </c:pt>
                <c:pt idx="1169">
                  <c:v>2.6858826772585401E-37</c:v>
                </c:pt>
                <c:pt idx="1170">
                  <c:v>2.6890669380855798E-37</c:v>
                </c:pt>
                <c:pt idx="1171">
                  <c:v>2.6922588635643002E-37</c:v>
                </c:pt>
                <c:pt idx="1172">
                  <c:v>2.6954584854470299E-37</c:v>
                </c:pt>
                <c:pt idx="1173">
                  <c:v>2.6986658244305801E-37</c:v>
                </c:pt>
                <c:pt idx="1174">
                  <c:v>2.7018808689954602E-37</c:v>
                </c:pt>
                <c:pt idx="1175">
                  <c:v>2.7051037146577E-37</c:v>
                </c:pt>
                <c:pt idx="1176">
                  <c:v>2.7083343232046499E-37</c:v>
                </c:pt>
                <c:pt idx="1177">
                  <c:v>2.71157274588839E-37</c:v>
                </c:pt>
                <c:pt idx="1178">
                  <c:v>2.7148191340328E-37</c:v>
                </c:pt>
                <c:pt idx="1179">
                  <c:v>2.7180733270019598E-37</c:v>
                </c:pt>
                <c:pt idx="1180">
                  <c:v>2.7213354180545801E-37</c:v>
                </c:pt>
                <c:pt idx="1181">
                  <c:v>2.7246054716863399E-37</c:v>
                </c:pt>
                <c:pt idx="1182">
                  <c:v>2.7278834974061499E-37</c:v>
                </c:pt>
                <c:pt idx="1183">
                  <c:v>2.7311694835712001E-37</c:v>
                </c:pt>
                <c:pt idx="1184">
                  <c:v>2.7344635418790101E-37</c:v>
                </c:pt>
                <c:pt idx="1185">
                  <c:v>2.73776566223617E-37</c:v>
                </c:pt>
                <c:pt idx="1186">
                  <c:v>2.7410758498900299E-37</c:v>
                </c:pt>
                <c:pt idx="1187">
                  <c:v>2.7443941735075998E-37</c:v>
                </c:pt>
                <c:pt idx="1188">
                  <c:v>2.7477206094775602E-37</c:v>
                </c:pt>
                <c:pt idx="1189">
                  <c:v>2.7510552389394599E-37</c:v>
                </c:pt>
                <c:pt idx="1190">
                  <c:v>2.7543980930266398E-37</c:v>
                </c:pt>
                <c:pt idx="1191">
                  <c:v>2.7577491827948899E-37</c:v>
                </c:pt>
                <c:pt idx="1192">
                  <c:v>2.7611084617855502E-37</c:v>
                </c:pt>
                <c:pt idx="1193">
                  <c:v>2.76447613514602E-37</c:v>
                </c:pt>
                <c:pt idx="1194">
                  <c:v>2.7678521039029901E-37</c:v>
                </c:pt>
                <c:pt idx="1195">
                  <c:v>2.77123643974045E-37</c:v>
                </c:pt>
                <c:pt idx="1196">
                  <c:v>2.7746292018106199E-37</c:v>
                </c:pt>
                <c:pt idx="1197">
                  <c:v>2.7780303131488198E-37</c:v>
                </c:pt>
                <c:pt idx="1198">
                  <c:v>2.7814399978945701E-37</c:v>
                </c:pt>
                <c:pt idx="1199">
                  <c:v>2.7848580763029698E-37</c:v>
                </c:pt>
                <c:pt idx="1200">
                  <c:v>2.7882846892672601E-37</c:v>
                </c:pt>
                <c:pt idx="1201">
                  <c:v>2.79171984589606E-37</c:v>
                </c:pt>
                <c:pt idx="1202">
                  <c:v>2.7951636133548001E-37</c:v>
                </c:pt>
                <c:pt idx="1203">
                  <c:v>2.7986159299601702E-37</c:v>
                </c:pt>
                <c:pt idx="1204">
                  <c:v>2.8020769898773501E-37</c:v>
                </c:pt>
                <c:pt idx="1205">
                  <c:v>2.8055467334191501E-37</c:v>
                </c:pt>
                <c:pt idx="1206">
                  <c:v>2.8090251029094298E-37</c:v>
                </c:pt>
                <c:pt idx="1207">
                  <c:v>2.81251224135577E-37</c:v>
                </c:pt>
                <c:pt idx="1208">
                  <c:v>2.8160081733541001E-37</c:v>
                </c:pt>
                <c:pt idx="1209">
                  <c:v>2.8195129247135402E-37</c:v>
                </c:pt>
                <c:pt idx="1210">
                  <c:v>2.8230265137122198E-37</c:v>
                </c:pt>
                <c:pt idx="1211">
                  <c:v>2.8265490101494801E-37</c:v>
                </c:pt>
                <c:pt idx="1212">
                  <c:v>2.8300804728785399E-37</c:v>
                </c:pt>
                <c:pt idx="1213">
                  <c:v>2.8336206893872599E-37</c:v>
                </c:pt>
                <c:pt idx="1214">
                  <c:v>2.83717002105432E-37</c:v>
                </c:pt>
                <c:pt idx="1215">
                  <c:v>2.84072834579284E-37</c:v>
                </c:pt>
                <c:pt idx="1216">
                  <c:v>2.8442957392450101E-37</c:v>
                </c:pt>
                <c:pt idx="1217">
                  <c:v>2.8478722039372001E-37</c:v>
                </c:pt>
                <c:pt idx="1218">
                  <c:v>2.85145775854552E-37</c:v>
                </c:pt>
                <c:pt idx="1219">
                  <c:v>2.85505261911988E-37</c:v>
                </c:pt>
                <c:pt idx="1220">
                  <c:v>2.8586565100878798E-37</c:v>
                </c:pt>
                <c:pt idx="1221">
                  <c:v>2.8622696599970798E-37</c:v>
                </c:pt>
                <c:pt idx="1222">
                  <c:v>2.8658920596657101E-37</c:v>
                </c:pt>
                <c:pt idx="1223">
                  <c:v>2.8695237670137599E-37</c:v>
                </c:pt>
                <c:pt idx="1224">
                  <c:v>2.8731648095802498E-37</c:v>
                </c:pt>
                <c:pt idx="1225">
                  <c:v>2.87681521758673E-37</c:v>
                </c:pt>
                <c:pt idx="1226">
                  <c:v>2.8804750112159901E-37</c:v>
                </c:pt>
                <c:pt idx="1227">
                  <c:v>2.8841443639074299E-37</c:v>
                </c:pt>
                <c:pt idx="1228">
                  <c:v>2.8878230520600502E-37</c:v>
                </c:pt>
                <c:pt idx="1229">
                  <c:v>2.8915113174783401E-37</c:v>
                </c:pt>
                <c:pt idx="1230">
                  <c:v>2.8952091305958299E-37</c:v>
                </c:pt>
                <c:pt idx="1231">
                  <c:v>2.89891651181463E-37</c:v>
                </c:pt>
                <c:pt idx="1232">
                  <c:v>2.9026335202975399E-37</c:v>
                </c:pt>
                <c:pt idx="1233">
                  <c:v>2.9063602562338598E-37</c:v>
                </c:pt>
                <c:pt idx="1234">
                  <c:v>2.9100966477424802E-37</c:v>
                </c:pt>
                <c:pt idx="1235">
                  <c:v>2.9138427825680402E-37</c:v>
                </c:pt>
                <c:pt idx="1236">
                  <c:v>2.9175986874799898E-37</c:v>
                </c:pt>
                <c:pt idx="1237">
                  <c:v>2.9213644021270298E-37</c:v>
                </c:pt>
                <c:pt idx="1238">
                  <c:v>2.9251399841470002E-37</c:v>
                </c:pt>
                <c:pt idx="1239">
                  <c:v>2.92892547134358E-37</c:v>
                </c:pt>
                <c:pt idx="1240">
                  <c:v>2.93272096337228E-37</c:v>
                </c:pt>
                <c:pt idx="1241">
                  <c:v>2.9365262134791501E-37</c:v>
                </c:pt>
                <c:pt idx="1242">
                  <c:v>2.94034167706663E-37</c:v>
                </c:pt>
                <c:pt idx="1243">
                  <c:v>2.9441671137622502E-37</c:v>
                </c:pt>
                <c:pt idx="1244">
                  <c:v>2.9480026571729899E-37</c:v>
                </c:pt>
                <c:pt idx="1245">
                  <c:v>2.9518483417061599E-37</c:v>
                </c:pt>
                <c:pt idx="1246">
                  <c:v>2.9557041429066098E-37</c:v>
                </c:pt>
                <c:pt idx="1247">
                  <c:v>2.9595701927481399E-37</c:v>
                </c:pt>
                <c:pt idx="1248">
                  <c:v>2.9634465867273001E-37</c:v>
                </c:pt>
                <c:pt idx="1249">
                  <c:v>2.9673331756575102E-37</c:v>
                </c:pt>
                <c:pt idx="1250">
                  <c:v>2.9712301006876901E-37</c:v>
                </c:pt>
                <c:pt idx="1251">
                  <c:v>2.9751374149287298E-37</c:v>
                </c:pt>
                <c:pt idx="1252">
                  <c:v>2.9790551511930802E-37</c:v>
                </c:pt>
                <c:pt idx="1253">
                  <c:v>2.9829833373479602E-37</c:v>
                </c:pt>
                <c:pt idx="1254">
                  <c:v>2.9869220389872799E-37</c:v>
                </c:pt>
                <c:pt idx="1255">
                  <c:v>2.9908712548031502E-37</c:v>
                </c:pt>
                <c:pt idx="1256">
                  <c:v>2.9948311406193301E-37</c:v>
                </c:pt>
                <c:pt idx="1257">
                  <c:v>2.9988015815182899E-37</c:v>
                </c:pt>
                <c:pt idx="1258">
                  <c:v>3.0027827324806398E-37</c:v>
                </c:pt>
                <c:pt idx="1259">
                  <c:v>3.0067745791467302E-37</c:v>
                </c:pt>
                <c:pt idx="1260">
                  <c:v>3.0107771835175501E-37</c:v>
                </c:pt>
                <c:pt idx="1261">
                  <c:v>3.0147905918990401E-37</c:v>
                </c:pt>
                <c:pt idx="1262">
                  <c:v>3.0188148106821999E-37</c:v>
                </c:pt>
                <c:pt idx="1263">
                  <c:v>3.02284996552188E-37</c:v>
                </c:pt>
                <c:pt idx="1264">
                  <c:v>3.0268960963297101E-37</c:v>
                </c:pt>
                <c:pt idx="1265">
                  <c:v>3.0309531586950701E-37</c:v>
                </c:pt>
                <c:pt idx="1266">
                  <c:v>3.0350212482358502E-37</c:v>
                </c:pt>
                <c:pt idx="1267">
                  <c:v>3.0391003999943999E-37</c:v>
                </c:pt>
                <c:pt idx="1268">
                  <c:v>3.0431906913409601E-37</c:v>
                </c:pt>
                <c:pt idx="1269">
                  <c:v>3.0472921357976599E-37</c:v>
                </c:pt>
                <c:pt idx="1270">
                  <c:v>3.0514047767358399E-37</c:v>
                </c:pt>
                <c:pt idx="1271">
                  <c:v>3.0555286931258899E-37</c:v>
                </c:pt>
                <c:pt idx="1272">
                  <c:v>3.05966387791198E-37</c:v>
                </c:pt>
                <c:pt idx="1273">
                  <c:v>3.0638104267945801E-37</c:v>
                </c:pt>
                <c:pt idx="1274">
                  <c:v>3.0679683650065601E-37</c:v>
                </c:pt>
                <c:pt idx="1275">
                  <c:v>3.0721377595669199E-37</c:v>
                </c:pt>
                <c:pt idx="1276">
                  <c:v>3.07631867556868E-37</c:v>
                </c:pt>
                <c:pt idx="1277">
                  <c:v>3.0805109848380601E-37</c:v>
                </c:pt>
                <c:pt idx="1278">
                  <c:v>3.0847150017530801E-37</c:v>
                </c:pt>
                <c:pt idx="1279">
                  <c:v>3.0889306011965901E-37</c:v>
                </c:pt>
                <c:pt idx="1280">
                  <c:v>3.0931579050227899E-37</c:v>
                </c:pt>
                <c:pt idx="1281">
                  <c:v>3.0973968925418299E-37</c:v>
                </c:pt>
                <c:pt idx="1282">
                  <c:v>3.1016477116116099E-37</c:v>
                </c:pt>
                <c:pt idx="1283">
                  <c:v>3.1059103732228802E-37</c:v>
                </c:pt>
                <c:pt idx="1284">
                  <c:v>3.1101848693205701E-37</c:v>
                </c:pt>
                <c:pt idx="1285">
                  <c:v>3.11447130158998E-37</c:v>
                </c:pt>
                <c:pt idx="1286">
                  <c:v>3.1187696862860899E-37</c:v>
                </c:pt>
                <c:pt idx="1287">
                  <c:v>3.1230801330089902E-37</c:v>
                </c:pt>
                <c:pt idx="1288">
                  <c:v>3.1274026536786998E-37</c:v>
                </c:pt>
                <c:pt idx="1289">
                  <c:v>3.1317372719820299E-37</c:v>
                </c:pt>
                <c:pt idx="1290">
                  <c:v>3.1360840286978601E-37</c:v>
                </c:pt>
                <c:pt idx="1291">
                  <c:v>3.14044310614543E-37</c:v>
                </c:pt>
                <c:pt idx="1292">
                  <c:v>3.1448144598191299E-37</c:v>
                </c:pt>
                <c:pt idx="1293">
                  <c:v>3.1491981146714898E-37</c:v>
                </c:pt>
                <c:pt idx="1294">
                  <c:v>3.1535941721267298E-37</c:v>
                </c:pt>
                <c:pt idx="1295">
                  <c:v>3.1580026396515202E-37</c:v>
                </c:pt>
                <c:pt idx="1296">
                  <c:v>3.1624236415853499E-37</c:v>
                </c:pt>
                <c:pt idx="1297">
                  <c:v>3.1668572144968502E-37</c:v>
                </c:pt>
                <c:pt idx="1298">
                  <c:v>3.1713032424410501E-37</c:v>
                </c:pt>
                <c:pt idx="1299">
                  <c:v>3.1757621009260398E-37</c:v>
                </c:pt>
                <c:pt idx="1300">
                  <c:v>3.1802335851176701E-37</c:v>
                </c:pt>
                <c:pt idx="1301">
                  <c:v>3.1847178258293002E-37</c:v>
                </c:pt>
                <c:pt idx="1302">
                  <c:v>3.1892148965726001E-37</c:v>
                </c:pt>
                <c:pt idx="1303">
                  <c:v>3.1937248434241801E-37</c:v>
                </c:pt>
                <c:pt idx="1304">
                  <c:v>3.1982477778567602E-37</c:v>
                </c:pt>
                <c:pt idx="1305">
                  <c:v>3.2027835415236801E-37</c:v>
                </c:pt>
                <c:pt idx="1306">
                  <c:v>3.20733248671926E-37</c:v>
                </c:pt>
                <c:pt idx="1307">
                  <c:v>3.2118944565988698E-37</c:v>
                </c:pt>
                <c:pt idx="1308">
                  <c:v>3.2164696073762201E-37</c:v>
                </c:pt>
                <c:pt idx="1309">
                  <c:v>3.2210579398039701E-37</c:v>
                </c:pt>
                <c:pt idx="1310">
                  <c:v>3.2256595829483901E-37</c:v>
                </c:pt>
                <c:pt idx="1311">
                  <c:v>3.2302744719468498E-37</c:v>
                </c:pt>
                <c:pt idx="1312">
                  <c:v>3.2349029145983599E-37</c:v>
                </c:pt>
                <c:pt idx="1313">
                  <c:v>3.2395446275740599E-37</c:v>
                </c:pt>
                <c:pt idx="1314">
                  <c:v>3.24419989200206E-37</c:v>
                </c:pt>
                <c:pt idx="1315">
                  <c:v>3.2488687333614599E-37</c:v>
                </c:pt>
                <c:pt idx="1316">
                  <c:v>3.25355116495483E-37</c:v>
                </c:pt>
                <c:pt idx="1317">
                  <c:v>3.2582473040196898E-37</c:v>
                </c:pt>
                <c:pt idx="1318">
                  <c:v>3.26295711476785E-37</c:v>
                </c:pt>
                <c:pt idx="1319">
                  <c:v>3.2676808126802E-37</c:v>
                </c:pt>
                <c:pt idx="1320">
                  <c:v>3.27241836383414E-37</c:v>
                </c:pt>
                <c:pt idx="1321">
                  <c:v>3.2771698047443401E-37</c:v>
                </c:pt>
                <c:pt idx="1322">
                  <c:v>3.2819352428961498E-37</c:v>
                </c:pt>
                <c:pt idx="1323">
                  <c:v>3.2867147346509602E-37</c:v>
                </c:pt>
                <c:pt idx="1324">
                  <c:v>3.2915082679023101E-37</c:v>
                </c:pt>
                <c:pt idx="1325">
                  <c:v>3.2963160790774699E-37</c:v>
                </c:pt>
                <c:pt idx="1326">
                  <c:v>3.3011379517677802E-37</c:v>
                </c:pt>
                <c:pt idx="1327">
                  <c:v>3.3059743087602798E-37</c:v>
                </c:pt>
                <c:pt idx="1328">
                  <c:v>3.31082495710248E-37</c:v>
                </c:pt>
                <c:pt idx="1329">
                  <c:v>3.3156900209446702E-37</c:v>
                </c:pt>
                <c:pt idx="1330">
                  <c:v>3.320569591573E-37</c:v>
                </c:pt>
                <c:pt idx="1331">
                  <c:v>3.32546367826499E-37</c:v>
                </c:pt>
                <c:pt idx="1332">
                  <c:v>3.33037241319321E-37</c:v>
                </c:pt>
                <c:pt idx="1333">
                  <c:v>3.3352957970951801E-37</c:v>
                </c:pt>
                <c:pt idx="1334">
                  <c:v>3.3402339914150398E-37</c:v>
                </c:pt>
                <c:pt idx="1335">
                  <c:v>3.3451869913047998E-37</c:v>
                </c:pt>
                <c:pt idx="1336">
                  <c:v>3.3501548559712599E-37</c:v>
                </c:pt>
                <c:pt idx="1337">
                  <c:v>3.3551376934798401E-37</c:v>
                </c:pt>
                <c:pt idx="1338">
                  <c:v>3.3601355449387699E-37</c:v>
                </c:pt>
                <c:pt idx="1339">
                  <c:v>3.36514845628789E-37</c:v>
                </c:pt>
                <c:pt idx="1340">
                  <c:v>3.3701766078603301E-37</c:v>
                </c:pt>
                <c:pt idx="1341">
                  <c:v>3.3752198303495202E-37</c:v>
                </c:pt>
                <c:pt idx="1342">
                  <c:v>3.38027844516799E-37</c:v>
                </c:pt>
                <c:pt idx="1343">
                  <c:v>3.3853523999001499E-37</c:v>
                </c:pt>
                <c:pt idx="1344">
                  <c:v>3.39044182920496E-37</c:v>
                </c:pt>
                <c:pt idx="1345">
                  <c:v>3.3955467666018701E-37</c:v>
                </c:pt>
                <c:pt idx="1346">
                  <c:v>3.4006672419548102E-37</c:v>
                </c:pt>
                <c:pt idx="1347">
                  <c:v>3.4058033660813101E-37</c:v>
                </c:pt>
                <c:pt idx="1348">
                  <c:v>3.4109552180929201E-37</c:v>
                </c:pt>
                <c:pt idx="1349">
                  <c:v>3.41612287352998E-37</c:v>
                </c:pt>
                <c:pt idx="1350">
                  <c:v>3.4213063785725902E-37</c:v>
                </c:pt>
                <c:pt idx="1351">
                  <c:v>3.4265059219603598E-37</c:v>
                </c:pt>
                <c:pt idx="1352">
                  <c:v>3.4317213191070902E-37</c:v>
                </c:pt>
                <c:pt idx="1353">
                  <c:v>3.4369528770449001E-37</c:v>
                </c:pt>
                <c:pt idx="1354">
                  <c:v>3.44220055597391E-37</c:v>
                </c:pt>
                <c:pt idx="1355">
                  <c:v>3.4474645418379301E-37</c:v>
                </c:pt>
                <c:pt idx="1356">
                  <c:v>3.4527448067807599E-37</c:v>
                </c:pt>
                <c:pt idx="1357">
                  <c:v>3.4580414589307002E-37</c:v>
                </c:pt>
                <c:pt idx="1358">
                  <c:v>3.4633545843220502E-37</c:v>
                </c:pt>
                <c:pt idx="1359">
                  <c:v>3.4686842606846599E-37</c:v>
                </c:pt>
                <c:pt idx="1360">
                  <c:v>3.47403051557225E-37</c:v>
                </c:pt>
                <c:pt idx="1361">
                  <c:v>3.47939358048934E-37</c:v>
                </c:pt>
                <c:pt idx="1362">
                  <c:v>3.48477323060149E-37</c:v>
                </c:pt>
                <c:pt idx="1363">
                  <c:v>3.4901698655136601E-37</c:v>
                </c:pt>
                <c:pt idx="1364">
                  <c:v>3.4955834136526899E-37</c:v>
                </c:pt>
                <c:pt idx="1365">
                  <c:v>3.5010139585801598E-37</c:v>
                </c:pt>
                <c:pt idx="1366">
                  <c:v>3.5064616511028299E-37</c:v>
                </c:pt>
                <c:pt idx="1367">
                  <c:v>3.5119264622711499E-37</c:v>
                </c:pt>
                <c:pt idx="1368">
                  <c:v>3.5174085166138598E-37</c:v>
                </c:pt>
                <c:pt idx="1369">
                  <c:v>3.52290787927026E-37</c:v>
                </c:pt>
                <c:pt idx="1370">
                  <c:v>3.52842480064009E-37</c:v>
                </c:pt>
                <c:pt idx="1371">
                  <c:v>3.5339591354792699E-37</c:v>
                </c:pt>
                <c:pt idx="1372">
                  <c:v>3.53951109041553E-37</c:v>
                </c:pt>
                <c:pt idx="1373">
                  <c:v>3.54508069507251E-37</c:v>
                </c:pt>
                <c:pt idx="1374">
                  <c:v>3.5506680867950501E-37</c:v>
                </c:pt>
                <c:pt idx="1375">
                  <c:v>3.5562732666544499E-37</c:v>
                </c:pt>
                <c:pt idx="1376">
                  <c:v>3.5618964571029102E-37</c:v>
                </c:pt>
                <c:pt idx="1377">
                  <c:v>3.5675375838155499E-37</c:v>
                </c:pt>
                <c:pt idx="1378">
                  <c:v>3.5731968542817501E-37</c:v>
                </c:pt>
                <c:pt idx="1379">
                  <c:v>3.5788743030184598E-37</c:v>
                </c:pt>
                <c:pt idx="1380">
                  <c:v>3.5845700307809999E-37</c:v>
                </c:pt>
                <c:pt idx="1381">
                  <c:v>3.5902841384183802E-37</c:v>
                </c:pt>
                <c:pt idx="1382">
                  <c:v>3.59601667993843E-37</c:v>
                </c:pt>
                <c:pt idx="1383">
                  <c:v>3.6017677460329702E-37</c:v>
                </c:pt>
                <c:pt idx="1384">
                  <c:v>3.6075374990204799E-37</c:v>
                </c:pt>
                <c:pt idx="1385">
                  <c:v>3.6133259857915299E-37</c:v>
                </c:pt>
                <c:pt idx="1386">
                  <c:v>3.6191332380603801E-37</c:v>
                </c:pt>
                <c:pt idx="1387">
                  <c:v>3.6249594185092999E-37</c:v>
                </c:pt>
                <c:pt idx="1388">
                  <c:v>3.6308046206890398E-37</c:v>
                </c:pt>
                <c:pt idx="1389">
                  <c:v>3.6366688940548199E-37</c:v>
                </c:pt>
                <c:pt idx="1390">
                  <c:v>3.6425523686333698E-37</c:v>
                </c:pt>
                <c:pt idx="1391">
                  <c:v>3.6484550739969202E-37</c:v>
                </c:pt>
                <c:pt idx="1392">
                  <c:v>3.6543772228701999E-37</c:v>
                </c:pt>
                <c:pt idx="1393">
                  <c:v>3.6603188448173301E-37</c:v>
                </c:pt>
                <c:pt idx="1394">
                  <c:v>3.6662800288282199E-37</c:v>
                </c:pt>
                <c:pt idx="1395">
                  <c:v>3.6722608556844801E-37</c:v>
                </c:pt>
                <c:pt idx="1396">
                  <c:v>3.6782615095372202E-37</c:v>
                </c:pt>
                <c:pt idx="1397">
                  <c:v>3.6842818617157599E-37</c:v>
                </c:pt>
                <c:pt idx="1398">
                  <c:v>3.6903223671139499E-37</c:v>
                </c:pt>
                <c:pt idx="1399">
                  <c:v>3.6963828680177502E-37</c:v>
                </c:pt>
                <c:pt idx="1400">
                  <c:v>3.7024635263160199E-37</c:v>
                </c:pt>
                <c:pt idx="1401">
                  <c:v>3.7085644796349499E-37</c:v>
                </c:pt>
                <c:pt idx="1402">
                  <c:v>3.7146857722784401E-37</c:v>
                </c:pt>
                <c:pt idx="1403">
                  <c:v>3.72082754295399E-37</c:v>
                </c:pt>
                <c:pt idx="1404">
                  <c:v>3.72698989580864E-37</c:v>
                </c:pt>
                <c:pt idx="1405">
                  <c:v>3.7331728061983301E-37</c:v>
                </c:pt>
                <c:pt idx="1406">
                  <c:v>3.7393766171054301E-37</c:v>
                </c:pt>
                <c:pt idx="1407">
                  <c:v>3.74560131090102E-37</c:v>
                </c:pt>
                <c:pt idx="1408">
                  <c:v>3.7518469564557599E-37</c:v>
                </c:pt>
                <c:pt idx="1409">
                  <c:v>3.75811372821313E-37</c:v>
                </c:pt>
                <c:pt idx="1410">
                  <c:v>3.7644016749474604E-37</c:v>
                </c:pt>
                <c:pt idx="1411">
                  <c:v>3.7707109223782901E-37</c:v>
                </c:pt>
                <c:pt idx="1412">
                  <c:v>3.7770416785420101E-37</c:v>
                </c:pt>
                <c:pt idx="1413">
                  <c:v>3.7833938791166702E-37</c:v>
                </c:pt>
                <c:pt idx="1414">
                  <c:v>3.7897677380564798E-37</c:v>
                </c:pt>
                <c:pt idx="1415">
                  <c:v>3.7961633507133799E-37</c:v>
                </c:pt>
                <c:pt idx="1416">
                  <c:v>3.8025808304107299E-37</c:v>
                </c:pt>
                <c:pt idx="1417">
                  <c:v>3.8090202445939098E-37</c:v>
                </c:pt>
                <c:pt idx="1418">
                  <c:v>3.81548180604259E-37</c:v>
                </c:pt>
                <c:pt idx="1419">
                  <c:v>3.8219655736282798E-37</c:v>
                </c:pt>
                <c:pt idx="1420">
                  <c:v>3.8284716061220497E-37</c:v>
                </c:pt>
                <c:pt idx="1421">
                  <c:v>3.8350001059328099E-37</c:v>
                </c:pt>
                <c:pt idx="1422">
                  <c:v>3.8415511491866699E-37</c:v>
                </c:pt>
                <c:pt idx="1423">
                  <c:v>3.8481248627152297E-37</c:v>
                </c:pt>
                <c:pt idx="1424">
                  <c:v>3.8547213343091697E-37</c:v>
                </c:pt>
                <c:pt idx="1425">
                  <c:v>3.8613408047144804E-37</c:v>
                </c:pt>
                <c:pt idx="1426">
                  <c:v>3.8679831925873201E-37</c:v>
                </c:pt>
                <c:pt idx="1427">
                  <c:v>3.8746487127375497E-37</c:v>
                </c:pt>
                <c:pt idx="1428">
                  <c:v>3.8813375770429704E-37</c:v>
                </c:pt>
                <c:pt idx="1429">
                  <c:v>3.8880497784696397E-37</c:v>
                </c:pt>
                <c:pt idx="1430">
                  <c:v>3.8947855198550297E-37</c:v>
                </c:pt>
                <c:pt idx="1431">
                  <c:v>3.9015448632888803E-37</c:v>
                </c:pt>
                <c:pt idx="1432">
                  <c:v>3.9083279786220996E-37</c:v>
                </c:pt>
                <c:pt idx="1433">
                  <c:v>3.9151349981899503E-37</c:v>
                </c:pt>
                <c:pt idx="1434">
                  <c:v>3.9219659997425699E-37</c:v>
                </c:pt>
                <c:pt idx="1435">
                  <c:v>3.92882115953633E-37</c:v>
                </c:pt>
                <c:pt idx="1436">
                  <c:v>3.9357005915675004E-37</c:v>
                </c:pt>
                <c:pt idx="1437">
                  <c:v>3.9426043775449104E-37</c:v>
                </c:pt>
                <c:pt idx="1438">
                  <c:v>3.9495327547173397E-37</c:v>
                </c:pt>
                <c:pt idx="1439">
                  <c:v>3.95648573873937E-37</c:v>
                </c:pt>
                <c:pt idx="1440">
                  <c:v>3.9634635248338602E-37</c:v>
                </c:pt>
                <c:pt idx="1441">
                  <c:v>3.97046626780343E-37</c:v>
                </c:pt>
                <c:pt idx="1442">
                  <c:v>3.9774940369644398E-37</c:v>
                </c:pt>
                <c:pt idx="1443">
                  <c:v>3.9845470003588997E-37</c:v>
                </c:pt>
                <c:pt idx="1444">
                  <c:v>3.9916252715542804E-37</c:v>
                </c:pt>
                <c:pt idx="1445">
                  <c:v>3.9987290370837697E-37</c:v>
                </c:pt>
                <c:pt idx="1446">
                  <c:v>4.0058582988101101E-37</c:v>
                </c:pt>
                <c:pt idx="1447">
                  <c:v>4.0130135896431198E-37</c:v>
                </c:pt>
                <c:pt idx="1448">
                  <c:v>4.0201945144836298E-37</c:v>
                </c:pt>
                <c:pt idx="1449">
                  <c:v>4.0274015033621701E-37</c:v>
                </c:pt>
                <c:pt idx="1450">
                  <c:v>4.0346346745288197E-37</c:v>
                </c:pt>
                <c:pt idx="1451">
                  <c:v>4.0418941458285101E-37</c:v>
                </c:pt>
                <c:pt idx="1452">
                  <c:v>4.0491800496327702E-37</c:v>
                </c:pt>
                <c:pt idx="1453">
                  <c:v>4.05649255611369E-37</c:v>
                </c:pt>
                <c:pt idx="1454">
                  <c:v>4.0638318904197903E-37</c:v>
                </c:pt>
                <c:pt idx="1455">
                  <c:v>4.0711980368099603E-37</c:v>
                </c:pt>
                <c:pt idx="1456">
                  <c:v>4.07859121834252E-37</c:v>
                </c:pt>
                <c:pt idx="1457">
                  <c:v>4.0860116037175203E-37</c:v>
                </c:pt>
                <c:pt idx="1458">
                  <c:v>4.0934593035135299E-37</c:v>
                </c:pt>
                <c:pt idx="1459">
                  <c:v>4.1009345245282303E-37</c:v>
                </c:pt>
                <c:pt idx="1460">
                  <c:v>4.1084373356123896E-37</c:v>
                </c:pt>
                <c:pt idx="1461">
                  <c:v>4.1159679948821799E-37</c:v>
                </c:pt>
                <c:pt idx="1462">
                  <c:v>4.1235266181583404E-37</c:v>
                </c:pt>
                <c:pt idx="1463">
                  <c:v>4.1311133267866898E-37</c:v>
                </c:pt>
                <c:pt idx="1464">
                  <c:v>4.1387282800165399E-37</c:v>
                </c:pt>
                <c:pt idx="1465">
                  <c:v>4.1463716623303399E-37</c:v>
                </c:pt>
                <c:pt idx="1466">
                  <c:v>4.15404364295061E-37</c:v>
                </c:pt>
                <c:pt idx="1467">
                  <c:v>4.1617443271535196E-37</c:v>
                </c:pt>
                <c:pt idx="1468">
                  <c:v>4.1694740649695203E-37</c:v>
                </c:pt>
                <c:pt idx="1469">
                  <c:v>4.1772326168439298E-37</c:v>
                </c:pt>
                <c:pt idx="1470">
                  <c:v>4.1850205830355201E-37</c:v>
                </c:pt>
                <c:pt idx="1471">
                  <c:v>4.1928379059339298E-37</c:v>
                </c:pt>
                <c:pt idx="1472">
                  <c:v>4.20068478472789E-37</c:v>
                </c:pt>
                <c:pt idx="1473">
                  <c:v>4.2085613883540598E-37</c:v>
                </c:pt>
                <c:pt idx="1474">
                  <c:v>4.2164678981286501E-37</c:v>
                </c:pt>
                <c:pt idx="1475">
                  <c:v>4.2244044908330696E-37</c:v>
                </c:pt>
                <c:pt idx="1476">
                  <c:v>4.2323714048445302E-37</c:v>
                </c:pt>
                <c:pt idx="1477">
                  <c:v>4.2403686367378897E-37</c:v>
                </c:pt>
                <c:pt idx="1478">
                  <c:v>4.2483964953128697E-37</c:v>
                </c:pt>
                <c:pt idx="1479">
                  <c:v>4.2564551152166502E-37</c:v>
                </c:pt>
                <c:pt idx="1480">
                  <c:v>4.2645447170197103E-37</c:v>
                </c:pt>
                <c:pt idx="1481">
                  <c:v>4.2726654332932501E-37</c:v>
                </c:pt>
                <c:pt idx="1482">
                  <c:v>4.2808173964343601E-37</c:v>
                </c:pt>
                <c:pt idx="1483">
                  <c:v>4.2890008702563999E-37</c:v>
                </c:pt>
                <c:pt idx="1484">
                  <c:v>4.2972160772643799E-37</c:v>
                </c:pt>
                <c:pt idx="1485">
                  <c:v>4.3054631038443498E-37</c:v>
                </c:pt>
                <c:pt idx="1486">
                  <c:v>4.31374218780816E-37</c:v>
                </c:pt>
                <c:pt idx="1487">
                  <c:v>4.3220534824169597E-37</c:v>
                </c:pt>
                <c:pt idx="1488">
                  <c:v>4.3303971997351903E-37</c:v>
                </c:pt>
                <c:pt idx="1489">
                  <c:v>4.3387735292650796E-37</c:v>
                </c:pt>
                <c:pt idx="1490">
                  <c:v>4.3471827132234203E-37</c:v>
                </c:pt>
                <c:pt idx="1491">
                  <c:v>4.3556248193586104E-37</c:v>
                </c:pt>
                <c:pt idx="1492">
                  <c:v>4.3641001387269398E-37</c:v>
                </c:pt>
                <c:pt idx="1493">
                  <c:v>4.3726088328474297E-37</c:v>
                </c:pt>
                <c:pt idx="1494">
                  <c:v>4.3811510902919201E-37</c:v>
                </c:pt>
                <c:pt idx="1495">
                  <c:v>4.3897271602358803E-37</c:v>
                </c:pt>
                <c:pt idx="1496">
                  <c:v>4.3983372245365498E-37</c:v>
                </c:pt>
                <c:pt idx="1497">
                  <c:v>4.4069814924749001E-37</c:v>
                </c:pt>
                <c:pt idx="1498">
                  <c:v>4.4156601103595699E-37</c:v>
                </c:pt>
                <c:pt idx="1499">
                  <c:v>4.4243733557752104E-37</c:v>
                </c:pt>
                <c:pt idx="1500">
                  <c:v>4.4331213924178003E-37</c:v>
                </c:pt>
                <c:pt idx="1501">
                  <c:v>4.4419044256956304E-37</c:v>
                </c:pt>
                <c:pt idx="1502">
                  <c:v>4.4507227127135196E-37</c:v>
                </c:pt>
                <c:pt idx="1503">
                  <c:v>4.4595765100124904E-37</c:v>
                </c:pt>
                <c:pt idx="1504">
                  <c:v>4.4684657111359903E-37</c:v>
                </c:pt>
                <c:pt idx="1505">
                  <c:v>4.4773909840968901E-37</c:v>
                </c:pt>
                <c:pt idx="1506">
                  <c:v>4.48635228713351E-37</c:v>
                </c:pt>
                <c:pt idx="1507">
                  <c:v>4.4953499218104102E-37</c:v>
                </c:pt>
                <c:pt idx="1508">
                  <c:v>4.5043840701740896E-37</c:v>
                </c:pt>
                <c:pt idx="1509">
                  <c:v>4.5134549763970296E-37</c:v>
                </c:pt>
                <c:pt idx="1510">
                  <c:v>4.5225627958077698E-37</c:v>
                </c:pt>
                <c:pt idx="1511">
                  <c:v>4.53170783369402E-37</c:v>
                </c:pt>
                <c:pt idx="1512">
                  <c:v>4.5408903618046501E-37</c:v>
                </c:pt>
                <c:pt idx="1513">
                  <c:v>4.5501105284012103E-37</c:v>
                </c:pt>
                <c:pt idx="1514">
                  <c:v>4.5593685727259301E-37</c:v>
                </c:pt>
                <c:pt idx="1515">
                  <c:v>4.5686647452235197E-37</c:v>
                </c:pt>
                <c:pt idx="1516">
                  <c:v>4.5779993137878596E-37</c:v>
                </c:pt>
                <c:pt idx="1517">
                  <c:v>4.5873724833335199E-37</c:v>
                </c:pt>
                <c:pt idx="1518">
                  <c:v>4.5967844411589503E-37</c:v>
                </c:pt>
                <c:pt idx="1519">
                  <c:v>4.6062355022203204E-37</c:v>
                </c:pt>
                <c:pt idx="1520">
                  <c:v>4.6157259068037498E-37</c:v>
                </c:pt>
                <c:pt idx="1521">
                  <c:v>4.6252559240570398E-37</c:v>
                </c:pt>
                <c:pt idx="1522">
                  <c:v>4.6348256835678903E-37</c:v>
                </c:pt>
                <c:pt idx="1523">
                  <c:v>4.6444355838608603E-37</c:v>
                </c:pt>
                <c:pt idx="1524">
                  <c:v>4.6540857263894703E-37</c:v>
                </c:pt>
                <c:pt idx="1525">
                  <c:v>4.66377656082552E-37</c:v>
                </c:pt>
                <c:pt idx="1526">
                  <c:v>4.6735081371309903E-37</c:v>
                </c:pt>
                <c:pt idx="1527">
                  <c:v>4.6832808683504599E-37</c:v>
                </c:pt>
                <c:pt idx="1528">
                  <c:v>4.6930949463631399E-37</c:v>
                </c:pt>
                <c:pt idx="1529">
                  <c:v>4.7029506259127798E-37</c:v>
                </c:pt>
                <c:pt idx="1530">
                  <c:v>4.7128482088711598E-37</c:v>
                </c:pt>
                <c:pt idx="1531">
                  <c:v>4.7227880087273597E-37</c:v>
                </c:pt>
                <c:pt idx="1532">
                  <c:v>4.7327701610876502E-37</c:v>
                </c:pt>
                <c:pt idx="1533">
                  <c:v>4.7427949642266603E-37</c:v>
                </c:pt>
                <c:pt idx="1534">
                  <c:v>4.7528627959788102E-37</c:v>
                </c:pt>
                <c:pt idx="1535">
                  <c:v>4.76297387556582E-37</c:v>
                </c:pt>
                <c:pt idx="1536">
                  <c:v>4.7731284758970499E-37</c:v>
                </c:pt>
                <c:pt idx="1537">
                  <c:v>4.78332691097302E-37</c:v>
                </c:pt>
                <c:pt idx="1538">
                  <c:v>4.7935694031453897E-37</c:v>
                </c:pt>
                <c:pt idx="1539">
                  <c:v>4.8038562721409698E-37</c:v>
                </c:pt>
                <c:pt idx="1540">
                  <c:v>4.81418791016904E-37</c:v>
                </c:pt>
                <c:pt idx="1541">
                  <c:v>4.8245644435842302E-37</c:v>
                </c:pt>
                <c:pt idx="1542">
                  <c:v>4.8349862426343098E-37</c:v>
                </c:pt>
                <c:pt idx="1543">
                  <c:v>4.8454535566382096E-37</c:v>
                </c:pt>
                <c:pt idx="1544">
                  <c:v>4.8559668153204897E-37</c:v>
                </c:pt>
                <c:pt idx="1545">
                  <c:v>4.86652612386182E-37</c:v>
                </c:pt>
                <c:pt idx="1546">
                  <c:v>4.8771319944263203E-37</c:v>
                </c:pt>
                <c:pt idx="1547">
                  <c:v>4.88778455443437E-37</c:v>
                </c:pt>
                <c:pt idx="1548">
                  <c:v>4.8984842424592704E-37</c:v>
                </c:pt>
                <c:pt idx="1549">
                  <c:v>4.9092313200032199E-37</c:v>
                </c:pt>
                <c:pt idx="1550">
                  <c:v>4.9200261090148601E-37</c:v>
                </c:pt>
                <c:pt idx="1551">
                  <c:v>4.9308688910076402E-37</c:v>
                </c:pt>
                <c:pt idx="1552">
                  <c:v>4.9417601095410696E-37</c:v>
                </c:pt>
                <c:pt idx="1553">
                  <c:v>4.9526999139209401E-37</c:v>
                </c:pt>
                <c:pt idx="1554">
                  <c:v>4.9636887152572902E-37</c:v>
                </c:pt>
                <c:pt idx="1555">
                  <c:v>4.9747269016393903E-37</c:v>
                </c:pt>
                <c:pt idx="1556">
                  <c:v>4.9858147447478799E-37</c:v>
                </c:pt>
                <c:pt idx="1557">
                  <c:v>4.9969525491118903E-37</c:v>
                </c:pt>
                <c:pt idx="1558">
                  <c:v>5.0081407610383802E-37</c:v>
                </c:pt>
                <c:pt idx="1559">
                  <c:v>5.0193795961381202E-37</c:v>
                </c:pt>
                <c:pt idx="1560">
                  <c:v>5.0306694783241096E-37</c:v>
                </c:pt>
                <c:pt idx="1561">
                  <c:v>5.0420108078706403E-37</c:v>
                </c:pt>
                <c:pt idx="1562">
                  <c:v>5.0534037673133103E-37</c:v>
                </c:pt>
                <c:pt idx="1563">
                  <c:v>5.0648488675509504E-37</c:v>
                </c:pt>
                <c:pt idx="1564">
                  <c:v>5.0763464034044296E-37</c:v>
                </c:pt>
                <c:pt idx="1565">
                  <c:v>5.0878967175169802E-37</c:v>
                </c:pt>
                <c:pt idx="1566">
                  <c:v>5.0995002451242503E-37</c:v>
                </c:pt>
                <c:pt idx="1567">
                  <c:v>5.1111572486307804E-37</c:v>
                </c:pt>
                <c:pt idx="1568">
                  <c:v>5.1228682794840298E-37</c:v>
                </c:pt>
                <c:pt idx="1569">
                  <c:v>5.1346334885081703E-37</c:v>
                </c:pt>
                <c:pt idx="1570">
                  <c:v>5.1464533829412196E-37</c:v>
                </c:pt>
                <c:pt idx="1571">
                  <c:v>5.1583283373256797E-37</c:v>
                </c:pt>
                <c:pt idx="1572">
                  <c:v>5.1702587087835201E-37</c:v>
                </c:pt>
                <c:pt idx="1573">
                  <c:v>5.1822449434917998E-37</c:v>
                </c:pt>
                <c:pt idx="1574">
                  <c:v>5.1942873594219804E-37</c:v>
                </c:pt>
                <c:pt idx="1575">
                  <c:v>5.20638630719252E-37</c:v>
                </c:pt>
                <c:pt idx="1576">
                  <c:v>5.2185423920622196E-37</c:v>
                </c:pt>
                <c:pt idx="1577">
                  <c:v>5.2307558432683001E-37</c:v>
                </c:pt>
                <c:pt idx="1578">
                  <c:v>5.2430271284503899E-37</c:v>
                </c:pt>
                <c:pt idx="1579">
                  <c:v>5.2553566209483499E-37</c:v>
                </c:pt>
                <c:pt idx="1580">
                  <c:v>5.2677448026273397E-37</c:v>
                </c:pt>
                <c:pt idx="1581">
                  <c:v>5.28019215495594E-37</c:v>
                </c:pt>
                <c:pt idx="1582">
                  <c:v>5.2926987636290899E-37</c:v>
                </c:pt>
                <c:pt idx="1583">
                  <c:v>5.3052654843060802E-37</c:v>
                </c:pt>
                <c:pt idx="1584">
                  <c:v>5.3178925142533399E-37</c:v>
                </c:pt>
                <c:pt idx="1585">
                  <c:v>5.3305803178869904E-37</c:v>
                </c:pt>
                <c:pt idx="1586">
                  <c:v>5.3433293659934898E-37</c:v>
                </c:pt>
                <c:pt idx="1587">
                  <c:v>5.3561400972987403E-37</c:v>
                </c:pt>
                <c:pt idx="1588">
                  <c:v>5.3690130090390599E-37</c:v>
                </c:pt>
                <c:pt idx="1589">
                  <c:v>5.3819483183165804E-37</c:v>
                </c:pt>
                <c:pt idx="1590">
                  <c:v>5.3949468646068403E-37</c:v>
                </c:pt>
                <c:pt idx="1591">
                  <c:v>5.4080088508007303E-37</c:v>
                </c:pt>
                <c:pt idx="1592">
                  <c:v>5.4211347860104697E-37</c:v>
                </c:pt>
                <c:pt idx="1593">
                  <c:v>5.4343251588034497E-37</c:v>
                </c:pt>
                <c:pt idx="1594">
                  <c:v>5.4475805116491101E-37</c:v>
                </c:pt>
                <c:pt idx="1595">
                  <c:v>5.4609011263036999E-37</c:v>
                </c:pt>
                <c:pt idx="1596">
                  <c:v>5.4742877352672404E-37</c:v>
                </c:pt>
                <c:pt idx="1597">
                  <c:v>5.4877406993470402E-37</c:v>
                </c:pt>
                <c:pt idx="1598">
                  <c:v>5.5012605206069502E-37</c:v>
                </c:pt>
                <c:pt idx="1599">
                  <c:v>5.5148476911126196E-37</c:v>
                </c:pt>
                <c:pt idx="1600">
                  <c:v>5.5285027421537703E-37</c:v>
                </c:pt>
                <c:pt idx="1601">
                  <c:v>5.5422262420236502E-37</c:v>
                </c:pt>
                <c:pt idx="1602">
                  <c:v>5.55601848566576E-37</c:v>
                </c:pt>
                <c:pt idx="1603">
                  <c:v>5.5698802737010796E-37</c:v>
                </c:pt>
                <c:pt idx="1604">
                  <c:v>5.5838119943460398E-37</c:v>
                </c:pt>
                <c:pt idx="1605">
                  <c:v>5.5978141892041504E-37</c:v>
                </c:pt>
                <c:pt idx="1606">
                  <c:v>5.6118873910682502E-37</c:v>
                </c:pt>
                <c:pt idx="1607">
                  <c:v>5.6260321154809799E-37</c:v>
                </c:pt>
                <c:pt idx="1608">
                  <c:v>5.6402490044362901E-37</c:v>
                </c:pt>
                <c:pt idx="1609">
                  <c:v>5.65453849153727E-37</c:v>
                </c:pt>
                <c:pt idx="1610">
                  <c:v>5.6689011727379996E-37</c:v>
                </c:pt>
                <c:pt idx="1611">
                  <c:v>5.6833377834059199E-37</c:v>
                </c:pt>
                <c:pt idx="1612">
                  <c:v>5.6978486138662404E-37</c:v>
                </c:pt>
                <c:pt idx="1613">
                  <c:v>5.7124343671497602E-37</c:v>
                </c:pt>
                <c:pt idx="1614">
                  <c:v>5.7270956739907296E-37</c:v>
                </c:pt>
                <c:pt idx="1615">
                  <c:v>5.7418330617601096E-37</c:v>
                </c:pt>
                <c:pt idx="1616">
                  <c:v>5.7566472114768798E-37</c:v>
                </c:pt>
                <c:pt idx="1617">
                  <c:v>5.7715385315795303E-37</c:v>
                </c:pt>
                <c:pt idx="1618">
                  <c:v>5.7865077289700399E-37</c:v>
                </c:pt>
                <c:pt idx="1619">
                  <c:v>5.80155555995574E-37</c:v>
                </c:pt>
                <c:pt idx="1620">
                  <c:v>5.8166824626310302E-37</c:v>
                </c:pt>
                <c:pt idx="1621">
                  <c:v>5.8318891494814996E-37</c:v>
                </c:pt>
                <c:pt idx="1622">
                  <c:v>5.8471762066540302E-37</c:v>
                </c:pt>
                <c:pt idx="1623">
                  <c:v>5.8625443024577802E-37</c:v>
                </c:pt>
                <c:pt idx="1624">
                  <c:v>5.8779941280698901E-37</c:v>
                </c:pt>
                <c:pt idx="1625">
                  <c:v>5.8935261995636996E-37</c:v>
                </c:pt>
                <c:pt idx="1626">
                  <c:v>5.9091412828169497E-37</c:v>
                </c:pt>
                <c:pt idx="1627">
                  <c:v>5.9248400594130203E-37</c:v>
                </c:pt>
                <c:pt idx="1628">
                  <c:v>5.9406231348581903E-37</c:v>
                </c:pt>
                <c:pt idx="1629">
                  <c:v>5.9564912562764196E-37</c:v>
                </c:pt>
                <c:pt idx="1630">
                  <c:v>5.9724449609357799E-37</c:v>
                </c:pt>
                <c:pt idx="1631">
                  <c:v>5.9884851931355803E-37</c:v>
                </c:pt>
                <c:pt idx="1632">
                  <c:v>6.00461262835035E-37</c:v>
                </c:pt>
                <c:pt idx="1633">
                  <c:v>6.0208277871052802E-37</c:v>
                </c:pt>
                <c:pt idx="1634">
                  <c:v>6.0371314333388504E-37</c:v>
                </c:pt>
                <c:pt idx="1635">
                  <c:v>6.0535243875863404E-37</c:v>
                </c:pt>
                <c:pt idx="1636">
                  <c:v>6.0700073239784298E-37</c:v>
                </c:pt>
                <c:pt idx="1637">
                  <c:v>6.0865810487962201E-37</c:v>
                </c:pt>
                <c:pt idx="1638">
                  <c:v>6.1032461401529999E-37</c:v>
                </c:pt>
                <c:pt idx="1639">
                  <c:v>6.1200035785742797E-37</c:v>
                </c:pt>
                <c:pt idx="1640">
                  <c:v>6.1368541014803297E-37</c:v>
                </c:pt>
                <c:pt idx="1641">
                  <c:v>6.1537983767669603E-37</c:v>
                </c:pt>
                <c:pt idx="1642">
                  <c:v>6.1708372509990397E-37</c:v>
                </c:pt>
                <c:pt idx="1643">
                  <c:v>6.1879714847304899E-37</c:v>
                </c:pt>
                <c:pt idx="1644">
                  <c:v>6.2052019146959601E-37</c:v>
                </c:pt>
                <c:pt idx="1645">
                  <c:v>6.2225294530618702E-37</c:v>
                </c:pt>
                <c:pt idx="1646">
                  <c:v>6.2399546054449996E-37</c:v>
                </c:pt>
                <c:pt idx="1647">
                  <c:v>6.2574785579414796E-37</c:v>
                </c:pt>
                <c:pt idx="1648">
                  <c:v>6.2751019634838303E-37</c:v>
                </c:pt>
                <c:pt idx="1649">
                  <c:v>6.2928257306896904E-37</c:v>
                </c:pt>
                <c:pt idx="1650">
                  <c:v>6.31065072088397E-37</c:v>
                </c:pt>
                <c:pt idx="1651">
                  <c:v>6.32857773867397E-37</c:v>
                </c:pt>
                <c:pt idx="1652">
                  <c:v>6.34660773730451E-37</c:v>
                </c:pt>
                <c:pt idx="1653">
                  <c:v>6.36474158785704E-37</c:v>
                </c:pt>
                <c:pt idx="1654">
                  <c:v>6.3829801879896499E-37</c:v>
                </c:pt>
                <c:pt idx="1655">
                  <c:v>6.4013244194181802E-37</c:v>
                </c:pt>
                <c:pt idx="1656">
                  <c:v>6.4197752420902299E-37</c:v>
                </c:pt>
                <c:pt idx="1657">
                  <c:v>6.4383336009902697E-37</c:v>
                </c:pt>
                <c:pt idx="1658">
                  <c:v>6.45700041096401E-37</c:v>
                </c:pt>
                <c:pt idx="1659">
                  <c:v>6.4757764972037397E-37</c:v>
                </c:pt>
                <c:pt idx="1660">
                  <c:v>6.4946631247700499E-37</c:v>
                </c:pt>
                <c:pt idx="1661">
                  <c:v>6.5136610499993599E-37</c:v>
                </c:pt>
                <c:pt idx="1662">
                  <c:v>6.53277130277988E-37</c:v>
                </c:pt>
                <c:pt idx="1663">
                  <c:v>6.5519949224167199E-37</c:v>
                </c:pt>
                <c:pt idx="1664">
                  <c:v>6.5713328719950496E-37</c:v>
                </c:pt>
                <c:pt idx="1665">
                  <c:v>6.5907861970050703E-37</c:v>
                </c:pt>
                <c:pt idx="1666">
                  <c:v>6.6103559202154397E-37</c:v>
                </c:pt>
                <c:pt idx="1667">
                  <c:v>6.6300431170693297E-37</c:v>
                </c:pt>
                <c:pt idx="1668">
                  <c:v>6.6498488131389802E-37</c:v>
                </c:pt>
                <c:pt idx="1669">
                  <c:v>6.6697741171294302E-37</c:v>
                </c:pt>
                <c:pt idx="1670">
                  <c:v>6.6898200777107902E-37</c:v>
                </c:pt>
                <c:pt idx="1671">
                  <c:v>6.70998788047198E-37</c:v>
                </c:pt>
                <c:pt idx="1672">
                  <c:v>6.7302785523323298E-37</c:v>
                </c:pt>
                <c:pt idx="1673">
                  <c:v>6.7506932265784501E-37</c:v>
                </c:pt>
                <c:pt idx="1674">
                  <c:v>6.7712329747764796E-37</c:v>
                </c:pt>
                <c:pt idx="1675">
                  <c:v>6.7918991147205302E-37</c:v>
                </c:pt>
                <c:pt idx="1676">
                  <c:v>6.8126930340786302E-37</c:v>
                </c:pt>
                <c:pt idx="1677">
                  <c:v>6.8336152928176798E-37</c:v>
                </c:pt>
                <c:pt idx="1678">
                  <c:v>6.8546674912389997E-37</c:v>
                </c:pt>
                <c:pt idx="1679">
                  <c:v>6.8758508211762601E-37</c:v>
                </c:pt>
                <c:pt idx="1680">
                  <c:v>6.8971664582717797E-37</c:v>
                </c:pt>
                <c:pt idx="1681">
                  <c:v>6.9186155762827096E-37</c:v>
                </c:pt>
                <c:pt idx="1682">
                  <c:v>6.94019960009384E-37</c:v>
                </c:pt>
                <c:pt idx="1683">
                  <c:v>6.9619196696403604E-37</c:v>
                </c:pt>
                <c:pt idx="1684">
                  <c:v>6.9837771631534001E-37</c:v>
                </c:pt>
                <c:pt idx="1685">
                  <c:v>7.0057733322283201E-37</c:v>
                </c:pt>
                <c:pt idx="1686">
                  <c:v>7.0279095302907597E-37</c:v>
                </c:pt>
                <c:pt idx="1687">
                  <c:v>7.0501870593299401E-37</c:v>
                </c:pt>
                <c:pt idx="1688">
                  <c:v>7.0726072981028304E-37</c:v>
                </c:pt>
                <c:pt idx="1689">
                  <c:v>7.0951717650843604E-37</c:v>
                </c:pt>
                <c:pt idx="1690">
                  <c:v>7.1178816258199597E-37</c:v>
                </c:pt>
                <c:pt idx="1691">
                  <c:v>7.14073839414555E-37</c:v>
                </c:pt>
                <c:pt idx="1692">
                  <c:v>7.1637435230086004E-37</c:v>
                </c:pt>
                <c:pt idx="1693">
                  <c:v>7.1868984083266197E-37</c:v>
                </c:pt>
                <c:pt idx="1694">
                  <c:v>7.2102046198326702E-37</c:v>
                </c:pt>
                <c:pt idx="1695">
                  <c:v>7.2336634166858104E-37</c:v>
                </c:pt>
                <c:pt idx="1696">
                  <c:v>7.2572766536459501E-37</c:v>
                </c:pt>
                <c:pt idx="1697">
                  <c:v>7.2810455728496796E-37</c:v>
                </c:pt>
                <c:pt idx="1698">
                  <c:v>7.3049718380735299E-37</c:v>
                </c:pt>
                <c:pt idx="1699">
                  <c:v>7.3290569628470501E-37</c:v>
                </c:pt>
                <c:pt idx="1700">
                  <c:v>7.3533026098617397E-37</c:v>
                </c:pt>
                <c:pt idx="1701">
                  <c:v>7.3777102751783904E-37</c:v>
                </c:pt>
                <c:pt idx="1702">
                  <c:v>7.4022818066461797E-37</c:v>
                </c:pt>
                <c:pt idx="1703">
                  <c:v>7.4270185841834304E-37</c:v>
                </c:pt>
                <c:pt idx="1704">
                  <c:v>7.4519224729413503E-37</c:v>
                </c:pt>
                <c:pt idx="1705">
                  <c:v>7.4769951151857001E-37</c:v>
                </c:pt>
                <c:pt idx="1706">
                  <c:v>7.5022382393135504E-37</c:v>
                </c:pt>
                <c:pt idx="1707">
                  <c:v>7.5276535274369405E-37</c:v>
                </c:pt>
                <c:pt idx="1708">
                  <c:v>7.5532428880344601E-37</c:v>
                </c:pt>
                <c:pt idx="1709">
                  <c:v>7.5790078943065598E-37</c:v>
                </c:pt>
                <c:pt idx="1710">
                  <c:v>7.6049506001948895E-37</c:v>
                </c:pt>
                <c:pt idx="1711">
                  <c:v>7.63107278774427E-37</c:v>
                </c:pt>
                <c:pt idx="1712">
                  <c:v>7.6573762316299997E-37</c:v>
                </c:pt>
                <c:pt idx="1713">
                  <c:v>7.6838629244686994E-37</c:v>
                </c:pt>
                <c:pt idx="1714">
                  <c:v>7.7105347100505898E-37</c:v>
                </c:pt>
                <c:pt idx="1715">
                  <c:v>7.7373935864436893E-37</c:v>
                </c:pt>
                <c:pt idx="1716">
                  <c:v>7.7644415279912603E-37</c:v>
                </c:pt>
                <c:pt idx="1717">
                  <c:v>7.7916805460533308E-37</c:v>
                </c:pt>
                <c:pt idx="1718">
                  <c:v>7.8191126076192697E-37</c:v>
                </c:pt>
                <c:pt idx="1719">
                  <c:v>7.8467398464780896E-37</c:v>
                </c:pt>
                <c:pt idx="1720">
                  <c:v>7.8745643444166004E-37</c:v>
                </c:pt>
                <c:pt idx="1721">
                  <c:v>7.9025881839889297E-37</c:v>
                </c:pt>
                <c:pt idx="1722">
                  <c:v>7.9308135104811392E-37</c:v>
                </c:pt>
                <c:pt idx="1723">
                  <c:v>7.9592425885206906E-37</c:v>
                </c:pt>
                <c:pt idx="1724">
                  <c:v>7.9878777219573597E-37</c:v>
                </c:pt>
                <c:pt idx="1725">
                  <c:v>8.0167207834200394E-37</c:v>
                </c:pt>
                <c:pt idx="1726">
                  <c:v>8.0457743531351208E-37</c:v>
                </c:pt>
                <c:pt idx="1727">
                  <c:v>8.0750406816057601E-37</c:v>
                </c:pt>
                <c:pt idx="1728">
                  <c:v>8.1045221324169406E-37</c:v>
                </c:pt>
                <c:pt idx="1729">
                  <c:v>8.1342210400551706E-37</c:v>
                </c:pt>
                <c:pt idx="1730">
                  <c:v>8.1641398103365506E-37</c:v>
                </c:pt>
                <c:pt idx="1731">
                  <c:v>8.1942809565408597E-37</c:v>
                </c:pt>
                <c:pt idx="1732">
                  <c:v>8.2246470147455694E-37</c:v>
                </c:pt>
                <c:pt idx="1733">
                  <c:v>8.2552403880279698E-37</c:v>
                </c:pt>
                <c:pt idx="1734">
                  <c:v>8.2860636499055E-37</c:v>
                </c:pt>
                <c:pt idx="1735">
                  <c:v>8.3171194761685201E-37</c:v>
                </c:pt>
                <c:pt idx="1736">
                  <c:v>8.3484104599991401E-37</c:v>
                </c:pt>
                <c:pt idx="1737">
                  <c:v>8.3799394049204001E-37</c:v>
                </c:pt>
                <c:pt idx="1738">
                  <c:v>8.4117087148285903E-37</c:v>
                </c:pt>
                <c:pt idx="1739">
                  <c:v>8.4437215283517208E-37</c:v>
                </c:pt>
                <c:pt idx="1740">
                  <c:v>8.4759804173542594E-37</c:v>
                </c:pt>
                <c:pt idx="1741">
                  <c:v>8.5084883395501903E-37</c:v>
                </c:pt>
                <c:pt idx="1742">
                  <c:v>8.5412481882380005E-37</c:v>
                </c:pt>
                <c:pt idx="1743">
                  <c:v>8.5742628215268392E-37</c:v>
                </c:pt>
                <c:pt idx="1744">
                  <c:v>8.6075350003278602E-37</c:v>
                </c:pt>
                <c:pt idx="1745">
                  <c:v>8.6410686653623904E-37</c:v>
                </c:pt>
                <c:pt idx="1746">
                  <c:v>8.6748660078903497E-37</c:v>
                </c:pt>
                <c:pt idx="1747">
                  <c:v>8.7089303559287401E-37</c:v>
                </c:pt>
                <c:pt idx="1748">
                  <c:v>8.7432649411283893E-37</c:v>
                </c:pt>
                <c:pt idx="1749">
                  <c:v>8.7778730282389601E-37</c:v>
                </c:pt>
                <c:pt idx="1750">
                  <c:v>8.8127578824719907E-37</c:v>
                </c:pt>
                <c:pt idx="1751">
                  <c:v>8.8479228905399394E-37</c:v>
                </c:pt>
                <c:pt idx="1752">
                  <c:v>8.8833712842631493E-37</c:v>
                </c:pt>
                <c:pt idx="1753">
                  <c:v>8.9191065799907293E-37</c:v>
                </c:pt>
                <c:pt idx="1754">
                  <c:v>8.9551323511106708E-37</c:v>
                </c:pt>
                <c:pt idx="1755">
                  <c:v>8.9914521050076601E-37</c:v>
                </c:pt>
                <c:pt idx="1756">
                  <c:v>9.0280694480573997E-37</c:v>
                </c:pt>
                <c:pt idx="1757">
                  <c:v>9.0649880962713199E-37</c:v>
                </c:pt>
                <c:pt idx="1758">
                  <c:v>9.1022117761792408E-37</c:v>
                </c:pt>
                <c:pt idx="1759">
                  <c:v>9.1397441546668596E-37</c:v>
                </c:pt>
                <c:pt idx="1760">
                  <c:v>9.1775892783565E-37</c:v>
                </c:pt>
                <c:pt idx="1761">
                  <c:v>9.2157509564595606E-37</c:v>
                </c:pt>
                <c:pt idx="1762">
                  <c:v>9.2542332017976904E-37</c:v>
                </c:pt>
                <c:pt idx="1763">
                  <c:v>9.2930400981102304E-37</c:v>
                </c:pt>
                <c:pt idx="1764">
                  <c:v>9.3321757793030107E-37</c:v>
                </c:pt>
                <c:pt idx="1765">
                  <c:v>9.3716444337590102E-37</c:v>
                </c:pt>
                <c:pt idx="1766">
                  <c:v>9.4114502668765008E-37</c:v>
                </c:pt>
                <c:pt idx="1767">
                  <c:v>9.4515975973137893E-37</c:v>
                </c:pt>
                <c:pt idx="1768">
                  <c:v>9.4920910046592992E-37</c:v>
                </c:pt>
                <c:pt idx="1769">
                  <c:v>9.5329348937150198E-37</c:v>
                </c:pt>
                <c:pt idx="1770">
                  <c:v>9.5741337914552696E-37</c:v>
                </c:pt>
                <c:pt idx="1771">
                  <c:v>9.6156924421753002E-37</c:v>
                </c:pt>
                <c:pt idx="1772">
                  <c:v>9.6576155249295099E-37</c:v>
                </c:pt>
                <c:pt idx="1773">
                  <c:v>9.6999077843557803E-37</c:v>
                </c:pt>
                <c:pt idx="1774">
                  <c:v>9.7425742912481494E-37</c:v>
                </c:pt>
                <c:pt idx="1775">
                  <c:v>9.7856198681661594E-37</c:v>
                </c:pt>
                <c:pt idx="1776">
                  <c:v>9.8290497115738705E-37</c:v>
                </c:pt>
                <c:pt idx="1777">
                  <c:v>9.8728689120304692E-37</c:v>
                </c:pt>
                <c:pt idx="1778">
                  <c:v>9.9170827658669605E-37</c:v>
                </c:pt>
                <c:pt idx="1779">
                  <c:v>9.9616966249667197E-37</c:v>
                </c:pt>
                <c:pt idx="1780">
                  <c:v>1.0006716060463401E-36</c:v>
                </c:pt>
                <c:pt idx="1781">
                  <c:v>1.0052146343470099E-36</c:v>
                </c:pt>
                <c:pt idx="1782">
                  <c:v>1.00979933156293E-36</c:v>
                </c:pt>
                <c:pt idx="1783">
                  <c:v>1.01442627987812E-36</c:v>
                </c:pt>
                <c:pt idx="1784">
                  <c:v>1.01909605648575E-36</c:v>
                </c:pt>
                <c:pt idx="1785">
                  <c:v>1.0238092570461399E-36</c:v>
                </c:pt>
                <c:pt idx="1786">
                  <c:v>1.02856649753343E-36</c:v>
                </c:pt>
                <c:pt idx="1787">
                  <c:v>1.03336838215073E-36</c:v>
                </c:pt>
                <c:pt idx="1788">
                  <c:v>1.0382155771626001E-36</c:v>
                </c:pt>
                <c:pt idx="1789">
                  <c:v>1.0431086928560501E-36</c:v>
                </c:pt>
                <c:pt idx="1790">
                  <c:v>1.0480484006635899E-36</c:v>
                </c:pt>
                <c:pt idx="1791">
                  <c:v>1.0530353620478899E-36</c:v>
                </c:pt>
                <c:pt idx="1792">
                  <c:v>1.05807026417959E-36</c:v>
                </c:pt>
                <c:pt idx="1793">
                  <c:v>1.06315379922471E-36</c:v>
                </c:pt>
                <c:pt idx="1794">
                  <c:v>1.0682866770514901E-36</c:v>
                </c:pt>
                <c:pt idx="1795">
                  <c:v>1.0734696181420001E-36</c:v>
                </c:pt>
                <c:pt idx="1796">
                  <c:v>1.0787033586697199E-36</c:v>
                </c:pt>
                <c:pt idx="1797">
                  <c:v>1.0839886517121101E-36</c:v>
                </c:pt>
                <c:pt idx="1798">
                  <c:v>1.08932625901736E-36</c:v>
                </c:pt>
                <c:pt idx="1799">
                  <c:v>1.0947169694776E-36</c:v>
                </c:pt>
                <c:pt idx="1800">
                  <c:v>1.10016154573018E-36</c:v>
                </c:pt>
                <c:pt idx="1801">
                  <c:v>1.1056608860796E-36</c:v>
                </c:pt>
                <c:pt idx="1802">
                  <c:v>1.11121571707854E-36</c:v>
                </c:pt>
                <c:pt idx="1803">
                  <c:v>1.1168269427253399E-36</c:v>
                </c:pt>
                <c:pt idx="1804">
                  <c:v>1.1224954087588099E-36</c:v>
                </c:pt>
                <c:pt idx="1805">
                  <c:v>1.1282220017494699E-36</c:v>
                </c:pt>
                <c:pt idx="1806">
                  <c:v>1.13400761456251E-36</c:v>
                </c:pt>
                <c:pt idx="1807">
                  <c:v>1.13985317464128E-36</c:v>
                </c:pt>
                <c:pt idx="1808">
                  <c:v>1.1457596079552E-36</c:v>
                </c:pt>
                <c:pt idx="1809">
                  <c:v>1.15172786640099E-36</c:v>
                </c:pt>
                <c:pt idx="1810">
                  <c:v>1.1577589509958899E-36</c:v>
                </c:pt>
                <c:pt idx="1811">
                  <c:v>1.1638538375623999E-36</c:v>
                </c:pt>
                <c:pt idx="1812">
                  <c:v>1.17001354785115E-36</c:v>
                </c:pt>
                <c:pt idx="1813">
                  <c:v>1.17623912194954E-36</c:v>
                </c:pt>
                <c:pt idx="1814">
                  <c:v>1.18253162156924E-36</c:v>
                </c:pt>
                <c:pt idx="1815">
                  <c:v>1.18889213952077E-36</c:v>
                </c:pt>
                <c:pt idx="1816">
                  <c:v>1.1953217589255301E-36</c:v>
                </c:pt>
                <c:pt idx="1817">
                  <c:v>1.2018216630034901E-36</c:v>
                </c:pt>
                <c:pt idx="1818">
                  <c:v>1.20839296317409E-36</c:v>
                </c:pt>
                <c:pt idx="1819">
                  <c:v>1.2150368636689301E-36</c:v>
                </c:pt>
                <c:pt idx="1820">
                  <c:v>1.22175456990139E-36</c:v>
                </c:pt>
                <c:pt idx="1821">
                  <c:v>1.2285473263582301E-36</c:v>
                </c:pt>
                <c:pt idx="1822">
                  <c:v>1.2354163747258299E-36</c:v>
                </c:pt>
                <c:pt idx="1823">
                  <c:v>1.2423630442344699E-36</c:v>
                </c:pt>
                <c:pt idx="1824">
                  <c:v>1.2493886313306099E-36</c:v>
                </c:pt>
                <c:pt idx="1825">
                  <c:v>1.2564944924675899E-36</c:v>
                </c:pt>
                <c:pt idx="1826">
                  <c:v>1.26368201351785E-36</c:v>
                </c:pt>
                <c:pt idx="1827">
                  <c:v>1.27095261507363E-36</c:v>
                </c:pt>
                <c:pt idx="1828">
                  <c:v>1.2783077409819701E-36</c:v>
                </c:pt>
                <c:pt idx="1829">
                  <c:v>1.2857488829813799E-36</c:v>
                </c:pt>
                <c:pt idx="1830">
                  <c:v>1.2932775223441301E-36</c:v>
                </c:pt>
                <c:pt idx="1831">
                  <c:v>1.3008952808847399E-36</c:v>
                </c:pt>
                <c:pt idx="1832">
                  <c:v>1.3086036964313501E-36</c:v>
                </c:pt>
                <c:pt idx="1833">
                  <c:v>1.31640441081197E-36</c:v>
                </c:pt>
                <c:pt idx="1834">
                  <c:v>1.3242990929465299E-36</c:v>
                </c:pt>
                <c:pt idx="1835">
                  <c:v>1.33228945909605E-36</c:v>
                </c:pt>
                <c:pt idx="1836">
                  <c:v>1.34037724394519E-36</c:v>
                </c:pt>
                <c:pt idx="1837">
                  <c:v>1.34856425218616E-36</c:v>
                </c:pt>
                <c:pt idx="1838">
                  <c:v>1.3568523168841901E-36</c:v>
                </c:pt>
                <c:pt idx="1839">
                  <c:v>1.3652433248682899E-36</c:v>
                </c:pt>
                <c:pt idx="1840">
                  <c:v>1.3737392019240799E-36</c:v>
                </c:pt>
                <c:pt idx="1841">
                  <c:v>1.3823419278456499E-36</c:v>
                </c:pt>
                <c:pt idx="1842">
                  <c:v>1.3910535312260701E-36</c:v>
                </c:pt>
                <c:pt idx="1843">
                  <c:v>1.39987608957972E-36</c:v>
                </c:pt>
                <c:pt idx="1844">
                  <c:v>1.40881177016181E-36</c:v>
                </c:pt>
                <c:pt idx="1845">
                  <c:v>1.4178626877271699E-36</c:v>
                </c:pt>
                <c:pt idx="1846">
                  <c:v>1.4270311582677001E-36</c:v>
                </c:pt>
                <c:pt idx="1847">
                  <c:v>1.43631945657559E-36</c:v>
                </c:pt>
                <c:pt idx="1848">
                  <c:v>1.44572995026427E-36</c:v>
                </c:pt>
                <c:pt idx="1849">
                  <c:v>1.45526506391497E-36</c:v>
                </c:pt>
                <c:pt idx="1850">
                  <c:v>1.4649273042831899E-36</c:v>
                </c:pt>
                <c:pt idx="1851">
                  <c:v>1.4747192015491899E-36</c:v>
                </c:pt>
                <c:pt idx="1852">
                  <c:v>1.48464342884759E-36</c:v>
                </c:pt>
                <c:pt idx="1853">
                  <c:v>1.4947026446228E-36</c:v>
                </c:pt>
                <c:pt idx="1854">
                  <c:v>1.5048996463764901E-36</c:v>
                </c:pt>
                <c:pt idx="1855">
                  <c:v>1.51523727627757E-36</c:v>
                </c:pt>
                <c:pt idx="1856">
                  <c:v>1.5257184650753601E-36</c:v>
                </c:pt>
                <c:pt idx="1857">
                  <c:v>1.53634621751516E-36</c:v>
                </c:pt>
                <c:pt idx="1858">
                  <c:v>1.5471236585547401E-36</c:v>
                </c:pt>
                <c:pt idx="1859">
                  <c:v>1.5580539352185501E-36</c:v>
                </c:pt>
                <c:pt idx="1860">
                  <c:v>1.5691403380643701E-36</c:v>
                </c:pt>
                <c:pt idx="1861">
                  <c:v>1.5803862422351902E-36</c:v>
                </c:pt>
                <c:pt idx="1862">
                  <c:v>1.5917951067008598E-36</c:v>
                </c:pt>
                <c:pt idx="1863">
                  <c:v>1.60337051112333E-36</c:v>
                </c:pt>
                <c:pt idx="1864">
                  <c:v>1.61511611100595E-36</c:v>
                </c:pt>
                <c:pt idx="1865">
                  <c:v>1.62703571937376E-36</c:v>
                </c:pt>
                <c:pt idx="1866">
                  <c:v>1.6391331875464299E-36</c:v>
                </c:pt>
                <c:pt idx="1867">
                  <c:v>1.6514125626196E-36</c:v>
                </c:pt>
                <c:pt idx="1868">
                  <c:v>1.66387797439822E-36</c:v>
                </c:pt>
                <c:pt idx="1869">
                  <c:v>1.67653366754947E-36</c:v>
                </c:pt>
                <c:pt idx="1870">
                  <c:v>1.6893840424628299E-36</c:v>
                </c:pt>
                <c:pt idx="1871">
                  <c:v>1.70243363301949E-36</c:v>
                </c:pt>
                <c:pt idx="1872">
                  <c:v>1.7156870992703999E-36</c:v>
                </c:pt>
                <c:pt idx="1873">
                  <c:v>1.7291492506951702E-36</c:v>
                </c:pt>
                <c:pt idx="1874">
                  <c:v>1.7428250733353499E-36</c:v>
                </c:pt>
                <c:pt idx="1875">
                  <c:v>1.7567196824746301E-36</c:v>
                </c:pt>
                <c:pt idx="1876">
                  <c:v>1.7708383810884301E-36</c:v>
                </c:pt>
                <c:pt idx="1877">
                  <c:v>1.7851866274532401E-36</c:v>
                </c:pt>
                <c:pt idx="1878">
                  <c:v>1.7997700638269199E-36</c:v>
                </c:pt>
                <c:pt idx="1879">
                  <c:v>1.8145945260483999E-36</c:v>
                </c:pt>
                <c:pt idx="1880">
                  <c:v>1.8296660442430398E-36</c:v>
                </c:pt>
                <c:pt idx="1881">
                  <c:v>1.8449908418293599E-36</c:v>
                </c:pt>
                <c:pt idx="1882">
                  <c:v>1.8605753514149502E-36</c:v>
                </c:pt>
                <c:pt idx="1883">
                  <c:v>1.87642624249942E-36</c:v>
                </c:pt>
                <c:pt idx="1884">
                  <c:v>1.8925503986024301E-36</c:v>
                </c:pt>
                <c:pt idx="1885">
                  <c:v>1.90895494673813E-36</c:v>
                </c:pt>
                <c:pt idx="1886">
                  <c:v>1.9256472887054901E-36</c:v>
                </c:pt>
                <c:pt idx="1887">
                  <c:v>1.9426350119825099E-36</c:v>
                </c:pt>
                <c:pt idx="1888">
                  <c:v>1.9599260786334901E-36</c:v>
                </c:pt>
                <c:pt idx="1889">
                  <c:v>1.9775286675152302E-36</c:v>
                </c:pt>
                <c:pt idx="1890">
                  <c:v>1.9954512813989801E-36</c:v>
                </c:pt>
                <c:pt idx="1891">
                  <c:v>2.0137027167526501E-36</c:v>
                </c:pt>
                <c:pt idx="1892">
                  <c:v>2.0322921203095399E-36</c:v>
                </c:pt>
                <c:pt idx="1893">
                  <c:v>2.051228939734E-36</c:v>
                </c:pt>
                <c:pt idx="1894">
                  <c:v>2.07052305835323E-36</c:v>
                </c:pt>
                <c:pt idx="1895">
                  <c:v>2.0901846588596101E-36</c:v>
                </c:pt>
                <c:pt idx="1896">
                  <c:v>2.1102243266972501E-36</c:v>
                </c:pt>
                <c:pt idx="1897">
                  <c:v>2.1306530864338799E-36</c:v>
                </c:pt>
                <c:pt idx="1898">
                  <c:v>2.1514823726521599E-36</c:v>
                </c:pt>
                <c:pt idx="1899">
                  <c:v>2.1727240967941998E-36</c:v>
                </c:pt>
                <c:pt idx="1900">
                  <c:v>2.1943906198001801E-36</c:v>
                </c:pt>
                <c:pt idx="1901">
                  <c:v>2.2164948289382801E-36</c:v>
                </c:pt>
                <c:pt idx="1902">
                  <c:v>2.2390501037979599E-36</c:v>
                </c:pt>
                <c:pt idx="1903">
                  <c:v>2.2620704151536201E-36</c:v>
                </c:pt>
                <c:pt idx="1904">
                  <c:v>2.28557027275437E-36</c:v>
                </c:pt>
                <c:pt idx="1905">
                  <c:v>2.3095648348619599E-36</c:v>
                </c:pt>
                <c:pt idx="1906">
                  <c:v>2.3340698886283901E-36</c:v>
                </c:pt>
                <c:pt idx="1907">
                  <c:v>2.3591019126139101E-36</c:v>
                </c:pt>
                <c:pt idx="1908">
                  <c:v>2.38467803371365E-36</c:v>
                </c:pt>
                <c:pt idx="1909">
                  <c:v>2.41081626486012E-36</c:v>
                </c:pt>
                <c:pt idx="1910">
                  <c:v>2.4375353011229299E-36</c:v>
                </c:pt>
                <c:pt idx="1911">
                  <c:v>2.4648547295382002E-36</c:v>
                </c:pt>
                <c:pt idx="1912">
                  <c:v>2.49279502040077E-36</c:v>
                </c:pt>
                <c:pt idx="1913">
                  <c:v>2.5213775710583399E-36</c:v>
                </c:pt>
                <c:pt idx="1914">
                  <c:v>2.55062480905485E-36</c:v>
                </c:pt>
                <c:pt idx="1915">
                  <c:v>2.5805601469984798E-36</c:v>
                </c:pt>
                <c:pt idx="1916">
                  <c:v>2.6112082158322701E-36</c:v>
                </c:pt>
                <c:pt idx="1917">
                  <c:v>2.6425947525997099E-36</c:v>
                </c:pt>
                <c:pt idx="1918">
                  <c:v>2.6747467611026599E-36</c:v>
                </c:pt>
                <c:pt idx="1919">
                  <c:v>2.7076926092671E-36</c:v>
                </c:pt>
                <c:pt idx="1920">
                  <c:v>2.7414620564417699E-36</c:v>
                </c:pt>
                <c:pt idx="1921">
                  <c:v>2.77608638227E-36</c:v>
                </c:pt>
                <c:pt idx="1922">
                  <c:v>2.8115984608483998E-36</c:v>
                </c:pt>
                <c:pt idx="1923">
                  <c:v>2.8480328953804901E-36</c:v>
                </c:pt>
                <c:pt idx="1924">
                  <c:v>2.8854260727646099E-36</c:v>
                </c:pt>
                <c:pt idx="1925">
                  <c:v>2.9238163489325398E-36</c:v>
                </c:pt>
                <c:pt idx="1926">
                  <c:v>2.96324415503414E-36</c:v>
                </c:pt>
                <c:pt idx="1927">
                  <c:v>3.0037521194425399E-36</c:v>
                </c:pt>
                <c:pt idx="1928">
                  <c:v>3.0453852516491003E-36</c:v>
                </c:pt>
                <c:pt idx="1929">
                  <c:v>3.0881910931196498E-36</c:v>
                </c:pt>
                <c:pt idx="1930">
                  <c:v>3.1322198997986302E-36</c:v>
                </c:pt>
                <c:pt idx="1931">
                  <c:v>3.1775248796814398E-36</c:v>
                </c:pt>
                <c:pt idx="1932">
                  <c:v>3.2241621884724902E-36</c:v>
                </c:pt>
                <c:pt idx="1933">
                  <c:v>3.2721916771238998E-36</c:v>
                </c:pt>
                <c:pt idx="1934">
                  <c:v>3.3216765300285797E-36</c:v>
                </c:pt>
                <c:pt idx="1935">
                  <c:v>3.37268392178202E-36</c:v>
                </c:pt>
                <c:pt idx="1936">
                  <c:v>3.4252852324932999E-36</c:v>
                </c:pt>
                <c:pt idx="1937">
                  <c:v>3.4795563444170598E-36</c:v>
                </c:pt>
                <c:pt idx="1938">
                  <c:v>3.5355780251302199E-36</c:v>
                </c:pt>
                <c:pt idx="1939">
                  <c:v>3.5934364567901398E-36</c:v>
                </c:pt>
                <c:pt idx="1940">
                  <c:v>3.6532234055781898E-36</c:v>
                </c:pt>
                <c:pt idx="1941">
                  <c:v>3.7150369383284702E-36</c:v>
                </c:pt>
                <c:pt idx="1942">
                  <c:v>3.7789818956951003E-36</c:v>
                </c:pt>
                <c:pt idx="1943">
                  <c:v>3.8451704212274103E-36</c:v>
                </c:pt>
                <c:pt idx="1944">
                  <c:v>3.91372273911295E-36</c:v>
                </c:pt>
                <c:pt idx="1945">
                  <c:v>3.9847677564493498E-36</c:v>
                </c:pt>
                <c:pt idx="1946">
                  <c:v>4.0584439649647102E-36</c:v>
                </c:pt>
                <c:pt idx="1947">
                  <c:v>4.1349002974581402E-36</c:v>
                </c:pt>
                <c:pt idx="1948">
                  <c:v>4.2142971326467699E-36</c:v>
                </c:pt>
                <c:pt idx="1949">
                  <c:v>4.2968074444332901E-36</c:v>
                </c:pt>
                <c:pt idx="1950">
                  <c:v>4.3826180293217601E-36</c:v>
                </c:pt>
                <c:pt idx="1951">
                  <c:v>4.4719309733535503E-36</c:v>
                </c:pt>
                <c:pt idx="1952">
                  <c:v>4.5649650993949701E-36</c:v>
                </c:pt>
                <c:pt idx="1953">
                  <c:v>4.66195798131039E-36</c:v>
                </c:pt>
                <c:pt idx="1954">
                  <c:v>4.7631677699535003E-36</c:v>
                </c:pt>
                <c:pt idx="1955">
                  <c:v>4.8688755870375402E-36</c:v>
                </c:pt>
                <c:pt idx="1956">
                  <c:v>4.9793881076930199E-36</c:v>
                </c:pt>
                <c:pt idx="1957">
                  <c:v>5.0950405254031602E-36</c:v>
                </c:pt>
                <c:pt idx="1958">
                  <c:v>5.21619999994761E-36</c:v>
                </c:pt>
                <c:pt idx="1959">
                  <c:v>5.34326941889941E-36</c:v>
                </c:pt>
                <c:pt idx="1960">
                  <c:v>5.4766920558467299E-36</c:v>
                </c:pt>
                <c:pt idx="1961">
                  <c:v>5.6169565842330299E-36</c:v>
                </c:pt>
                <c:pt idx="1962">
                  <c:v>5.7646031413802598E-36</c:v>
                </c:pt>
                <c:pt idx="1963">
                  <c:v>5.9202302467281997E-36</c:v>
                </c:pt>
                <c:pt idx="1964">
                  <c:v>6.0845029162016394E-36</c:v>
                </c:pt>
                <c:pt idx="1965">
                  <c:v>6.2581621842249803E-36</c:v>
                </c:pt>
                <c:pt idx="1966">
                  <c:v>6.4420362475411496E-36</c:v>
                </c:pt>
                <c:pt idx="1967">
                  <c:v>6.6370536755876805E-36</c:v>
                </c:pt>
                <c:pt idx="1968">
                  <c:v>6.8442591249053398E-36</c:v>
                </c:pt>
                <c:pt idx="1969">
                  <c:v>7.0648320264802295E-36</c:v>
                </c:pt>
                <c:pt idx="1970">
                  <c:v>7.3001090643317094E-36</c:v>
                </c:pt>
                <c:pt idx="1971">
                  <c:v>7.5516112912513198E-36</c:v>
                </c:pt>
                <c:pt idx="1972">
                  <c:v>7.8210770735166693E-36</c:v>
                </c:pt>
                <c:pt idx="1973">
                  <c:v>8.1105022007756994E-36</c:v>
                </c:pt>
                <c:pt idx="1974">
                  <c:v>8.4221896030048199E-36</c:v>
                </c:pt>
                <c:pt idx="1975">
                  <c:v>8.7588105989794004E-36</c:v>
                </c:pt>
                <c:pt idx="1976">
                  <c:v>9.1234817261094003E-36</c:v>
                </c:pt>
                <c:pt idx="1977">
                  <c:v>9.5198614885074501E-36</c:v>
                </c:pt>
                <c:pt idx="1978">
                  <c:v>9.9522735271423501E-36</c:v>
                </c:pt>
                <c:pt idx="1979">
                  <c:v>1.04258650236558E-35</c:v>
                </c:pt>
                <c:pt idx="1980">
                  <c:v>1.09468124325956E-35</c:v>
                </c:pt>
                <c:pt idx="1981">
                  <c:v>1.1522592539087E-35</c:v>
                </c:pt>
                <c:pt idx="1982">
                  <c:v>1.21623434558369E-35</c:v>
                </c:pt>
                <c:pt idx="1983">
                  <c:v>1.2877353277182E-35</c:v>
                </c:pt>
                <c:pt idx="1984">
                  <c:v>1.3681731906743701E-35</c:v>
                </c:pt>
                <c:pt idx="1985">
                  <c:v>1.45933515491518E-35</c:v>
                </c:pt>
                <c:pt idx="1986">
                  <c:v>1.56351902894962E-35</c:v>
                </c:pt>
                <c:pt idx="1987">
                  <c:v>1.68372956633369E-35</c:v>
                </c:pt>
                <c:pt idx="1988">
                  <c:v>1.82397299956324E-35</c:v>
                </c:pt>
                <c:pt idx="1989">
                  <c:v>1.98971219852769E-35</c:v>
                </c:pt>
                <c:pt idx="1990">
                  <c:v>2.18859489646681E-35</c:v>
                </c:pt>
                <c:pt idx="1991">
                  <c:v>2.43166732747657E-35</c:v>
                </c:pt>
                <c:pt idx="1992">
                  <c:v>2.7354979439803302E-35</c:v>
                </c:pt>
                <c:pt idx="1993">
                  <c:v>3.1261211224185498E-35</c:v>
                </c:pt>
                <c:pt idx="1994">
                  <c:v>3.6469237252950198E-35</c:v>
                </c:pt>
                <c:pt idx="1995">
                  <c:v>4.3759930668766001E-35</c:v>
                </c:pt>
                <c:pt idx="1996">
                  <c:v>5.4694783444539296E-35</c:v>
                </c:pt>
                <c:pt idx="1997">
                  <c:v>7.2916373313718004E-35</c:v>
                </c:pt>
                <c:pt idx="1998">
                  <c:v>1.0934769160605899E-34</c:v>
                </c:pt>
                <c:pt idx="1999">
                  <c:v>2.1854685447708702E-34</c:v>
                </c:pt>
                <c:pt idx="2000">
                  <c:v>1.6798706498070501E-31</c:v>
                </c:pt>
                <c:pt idx="2001">
                  <c:v>2.1910438092282302E-34</c:v>
                </c:pt>
                <c:pt idx="2002">
                  <c:v>1.0947764413423E-34</c:v>
                </c:pt>
                <c:pt idx="2003">
                  <c:v>7.2967145606683795E-35</c:v>
                </c:pt>
                <c:pt idx="2004">
                  <c:v>5.4717842667594098E-35</c:v>
                </c:pt>
                <c:pt idx="2005">
                  <c:v>4.3770162709981302E-35</c:v>
                </c:pt>
                <c:pt idx="2006">
                  <c:v>3.64725014491651E-35</c:v>
                </c:pt>
                <c:pt idx="2007">
                  <c:v>3.12602740559298E-35</c:v>
                </c:pt>
                <c:pt idx="2008">
                  <c:v>2.7351315383872301E-35</c:v>
                </c:pt>
                <c:pt idx="2009">
                  <c:v>2.4311139703872999E-35</c:v>
                </c:pt>
                <c:pt idx="2010">
                  <c:v>2.18790781437506E-35</c:v>
                </c:pt>
                <c:pt idx="2011">
                  <c:v>1.98892617604458E-35</c:v>
                </c:pt>
                <c:pt idx="2012">
                  <c:v>1.8231117251722899E-35</c:v>
                </c:pt>
                <c:pt idx="2013">
                  <c:v>1.6828097286472699E-35</c:v>
                </c:pt>
                <c:pt idx="2014">
                  <c:v>1.5625527235344301E-35</c:v>
                </c:pt>
                <c:pt idx="2015">
                  <c:v>1.45833136284466E-35</c:v>
                </c:pt>
                <c:pt idx="2016">
                  <c:v>1.36713871893052E-35</c:v>
                </c:pt>
                <c:pt idx="2017">
                  <c:v>1.2866754301681699E-35</c:v>
                </c:pt>
                <c:pt idx="2018">
                  <c:v>1.2151531410181301E-35</c:v>
                </c:pt>
                <c:pt idx="2019">
                  <c:v>1.15116001831032E-35</c:v>
                </c:pt>
                <c:pt idx="2020">
                  <c:v>1.09356661331906E-35</c:v>
                </c:pt>
                <c:pt idx="2021">
                  <c:v>1.04145862303611E-35</c:v>
                </c:pt>
                <c:pt idx="2022">
                  <c:v>9.9408799525686799E-36</c:v>
                </c:pt>
                <c:pt idx="2023">
                  <c:v>9.5083677465233399E-36</c:v>
                </c:pt>
                <c:pt idx="2024">
                  <c:v>9.1119000892943994E-36</c:v>
                </c:pt>
                <c:pt idx="2025">
                  <c:v>8.7471514067141501E-36</c:v>
                </c:pt>
                <c:pt idx="2026">
                  <c:v>8.4104616314686105E-36</c:v>
                </c:pt>
                <c:pt idx="2027">
                  <c:v>8.0987129630837802E-36</c:v>
                </c:pt>
                <c:pt idx="2028">
                  <c:v>7.8092330041133599E-36</c:v>
                </c:pt>
                <c:pt idx="2029">
                  <c:v>7.5397180298090298E-36</c:v>
                </c:pt>
                <c:pt idx="2030">
                  <c:v>7.2881713951276801E-36</c:v>
                </c:pt>
                <c:pt idx="2031">
                  <c:v>7.0528541903318104E-36</c:v>
                </c:pt>
                <c:pt idx="2032">
                  <c:v>6.8322448454035795E-36</c:v>
                </c:pt>
                <c:pt idx="2033">
                  <c:v>6.6250062244673605E-36</c:v>
                </c:pt>
                <c:pt idx="2034">
                  <c:v>6.4299585110646294E-36</c:v>
                </c:pt>
                <c:pt idx="2035">
                  <c:v>6.2460567373093203E-36</c:v>
                </c:pt>
                <c:pt idx="2036">
                  <c:v>6.0723720339629404E-36</c:v>
                </c:pt>
                <c:pt idx="2037">
                  <c:v>5.9080759549752402E-36</c:v>
                </c:pt>
                <c:pt idx="2038">
                  <c:v>5.7524272831262699E-36</c:v>
                </c:pt>
                <c:pt idx="2039">
                  <c:v>5.6047608040768697E-36</c:v>
                </c:pt>
                <c:pt idx="2040">
                  <c:v>5.4644778343843E-36</c:v>
                </c:pt>
                <c:pt idx="2041">
                  <c:v>5.3310381047971002E-36</c:v>
                </c:pt>
                <c:pt idx="2042">
                  <c:v>5.2039527830974303E-36</c:v>
                </c:pt>
                <c:pt idx="2043">
                  <c:v>5.0827785472175002E-36</c:v>
                </c:pt>
                <c:pt idx="2044">
                  <c:v>4.9671123339865999E-36</c:v>
                </c:pt>
                <c:pt idx="2045">
                  <c:v>4.8565869441478497E-36</c:v>
                </c:pt>
                <c:pt idx="2046">
                  <c:v>4.7508670940148199E-36</c:v>
                </c:pt>
                <c:pt idx="2047">
                  <c:v>4.6496460424534901E-36</c:v>
                </c:pt>
                <c:pt idx="2048">
                  <c:v>4.5526426033558399E-36</c:v>
                </c:pt>
                <c:pt idx="2049">
                  <c:v>4.4595985361863301E-36</c:v>
                </c:pt>
                <c:pt idx="2050">
                  <c:v>4.3702763115021802E-36</c:v>
                </c:pt>
                <c:pt idx="2051">
                  <c:v>4.2844569509973603E-36</c:v>
                </c:pt>
                <c:pt idx="2052">
                  <c:v>4.2019383773234599E-36</c:v>
                </c:pt>
                <c:pt idx="2053">
                  <c:v>4.1225337477956099E-36</c:v>
                </c:pt>
                <c:pt idx="2054">
                  <c:v>4.0460700612061E-36</c:v>
                </c:pt>
                <c:pt idx="2055">
                  <c:v>3.9723868992994098E-36</c:v>
                </c:pt>
                <c:pt idx="2056">
                  <c:v>3.90133529955871E-36</c:v>
                </c:pt>
                <c:pt idx="2057">
                  <c:v>3.8327767570184801E-36</c:v>
                </c:pt>
                <c:pt idx="2058">
                  <c:v>3.7665823181979398E-36</c:v>
                </c:pt>
                <c:pt idx="2059">
                  <c:v>3.7026317801887901E-36</c:v>
                </c:pt>
                <c:pt idx="2060">
                  <c:v>3.6408129289367397E-36</c:v>
                </c:pt>
                <c:pt idx="2061">
                  <c:v>3.58102093415136E-36</c:v>
                </c:pt>
                <c:pt idx="2062">
                  <c:v>3.5231576999616401E-36</c:v>
                </c:pt>
                <c:pt idx="2063">
                  <c:v>3.4671314710136498E-36</c:v>
                </c:pt>
                <c:pt idx="2064">
                  <c:v>3.4128560031040899E-36</c:v>
                </c:pt>
                <c:pt idx="2065">
                  <c:v>3.3602505541003701E-36</c:v>
                </c:pt>
                <c:pt idx="2066">
                  <c:v>3.3092392182459397E-36</c:v>
                </c:pt>
                <c:pt idx="2067">
                  <c:v>3.2597506093005299E-36</c:v>
                </c:pt>
                <c:pt idx="2068">
                  <c:v>3.2117175572070301E-36</c:v>
                </c:pt>
                <c:pt idx="2069">
                  <c:v>3.1650766571840698E-36</c:v>
                </c:pt>
                <c:pt idx="2070">
                  <c:v>3.1197684868926102E-36</c:v>
                </c:pt>
                <c:pt idx="2071">
                  <c:v>3.0757365549405998E-36</c:v>
                </c:pt>
                <c:pt idx="2072">
                  <c:v>3.03292771160193E-36</c:v>
                </c:pt>
                <c:pt idx="2073">
                  <c:v>2.99129171764493E-36</c:v>
                </c:pt>
                <c:pt idx="2074">
                  <c:v>2.9507810085074401E-36</c:v>
                </c:pt>
                <c:pt idx="2075">
                  <c:v>2.9113505751904799E-36</c:v>
                </c:pt>
                <c:pt idx="2076">
                  <c:v>2.87295777396267E-36</c:v>
                </c:pt>
                <c:pt idx="2077">
                  <c:v>2.8355621796812401E-36</c:v>
                </c:pt>
                <c:pt idx="2078">
                  <c:v>2.7991254364579499E-36</c:v>
                </c:pt>
                <c:pt idx="2079">
                  <c:v>2.7636111338983101E-36</c:v>
                </c:pt>
                <c:pt idx="2080">
                  <c:v>2.7289846778107101E-36</c:v>
                </c:pt>
                <c:pt idx="2081">
                  <c:v>2.6952131791766599E-36</c:v>
                </c:pt>
                <c:pt idx="2082">
                  <c:v>2.6622653683407599E-36</c:v>
                </c:pt>
                <c:pt idx="2083">
                  <c:v>2.6301114626826599E-36</c:v>
                </c:pt>
                <c:pt idx="2084">
                  <c:v>2.5987231202563401E-36</c:v>
                </c:pt>
                <c:pt idx="2085">
                  <c:v>2.5680733159898599E-36</c:v>
                </c:pt>
                <c:pt idx="2086">
                  <c:v>2.5381362740658899E-36</c:v>
                </c:pt>
                <c:pt idx="2087">
                  <c:v>2.5088874362642701E-36</c:v>
                </c:pt>
                <c:pt idx="2088">
                  <c:v>2.4803033281513199E-36</c:v>
                </c:pt>
                <c:pt idx="2089">
                  <c:v>2.4523615465944598E-36</c:v>
                </c:pt>
                <c:pt idx="2090">
                  <c:v>2.4250406798366702E-36</c:v>
                </c:pt>
                <c:pt idx="2091">
                  <c:v>2.3983202600690801E-36</c:v>
                </c:pt>
                <c:pt idx="2092">
                  <c:v>2.3721807057392502E-36</c:v>
                </c:pt>
                <c:pt idx="2093">
                  <c:v>2.3466032681629199E-36</c:v>
                </c:pt>
                <c:pt idx="2094">
                  <c:v>2.3215700346096399E-36</c:v>
                </c:pt>
                <c:pt idx="2095">
                  <c:v>2.2970637922570201E-36</c:v>
                </c:pt>
                <c:pt idx="2096">
                  <c:v>2.2730680854260799E-36</c:v>
                </c:pt>
                <c:pt idx="2097">
                  <c:v>2.2495671181757699E-36</c:v>
                </c:pt>
                <c:pt idx="2098">
                  <c:v>2.22654575740395E-36</c:v>
                </c:pt>
                <c:pt idx="2099">
                  <c:v>2.20398945859825E-36</c:v>
                </c:pt>
                <c:pt idx="2100">
                  <c:v>2.1818842672954201E-36</c:v>
                </c:pt>
                <c:pt idx="2101">
                  <c:v>2.1602167904366601E-36</c:v>
                </c:pt>
                <c:pt idx="2102">
                  <c:v>2.1389741530844E-36</c:v>
                </c:pt>
                <c:pt idx="2103">
                  <c:v>2.1181439759890702E-36</c:v>
                </c:pt>
                <c:pt idx="2104">
                  <c:v>2.0977143682127299E-36</c:v>
                </c:pt>
                <c:pt idx="2105">
                  <c:v>2.0776738854183298E-36</c:v>
                </c:pt>
                <c:pt idx="2106">
                  <c:v>2.0580115088525399E-36</c:v>
                </c:pt>
                <c:pt idx="2107">
                  <c:v>2.0387166485097901E-36</c:v>
                </c:pt>
                <c:pt idx="2108">
                  <c:v>2.01977906695979E-36</c:v>
                </c:pt>
                <c:pt idx="2109">
                  <c:v>2.00118896227605E-36</c:v>
                </c:pt>
                <c:pt idx="2110">
                  <c:v>1.98293684301304E-36</c:v>
                </c:pt>
                <c:pt idx="2111">
                  <c:v>1.9650135807732801E-36</c:v>
                </c:pt>
                <c:pt idx="2112">
                  <c:v>1.9474103626738402E-36</c:v>
                </c:pt>
                <c:pt idx="2113">
                  <c:v>1.9301186945382901E-36</c:v>
                </c:pt>
                <c:pt idx="2114">
                  <c:v>1.91313036173267E-36</c:v>
                </c:pt>
                <c:pt idx="2115">
                  <c:v>1.89643748434342E-36</c:v>
                </c:pt>
                <c:pt idx="2116">
                  <c:v>1.88003239599354E-36</c:v>
                </c:pt>
                <c:pt idx="2117">
                  <c:v>1.8639077208602399E-36</c:v>
                </c:pt>
                <c:pt idx="2118">
                  <c:v>1.8480563328127299E-36</c:v>
                </c:pt>
                <c:pt idx="2119">
                  <c:v>1.83247134173786E-36</c:v>
                </c:pt>
                <c:pt idx="2120">
                  <c:v>1.8171460855693101E-36</c:v>
                </c:pt>
                <c:pt idx="2121">
                  <c:v>1.8020741345388401E-36</c:v>
                </c:pt>
                <c:pt idx="2122">
                  <c:v>1.7872492470833001E-36</c:v>
                </c:pt>
                <c:pt idx="2123">
                  <c:v>1.7726653963686999E-36</c:v>
                </c:pt>
                <c:pt idx="2124">
                  <c:v>1.75831676479707E-36</c:v>
                </c:pt>
                <c:pt idx="2125">
                  <c:v>1.74419769918919E-36</c:v>
                </c:pt>
                <c:pt idx="2126">
                  <c:v>1.73030272796028E-36</c:v>
                </c:pt>
                <c:pt idx="2127">
                  <c:v>1.7166265683489601E-36</c:v>
                </c:pt>
                <c:pt idx="2128">
                  <c:v>1.7031640750310299E-36</c:v>
                </c:pt>
                <c:pt idx="2129">
                  <c:v>1.68991030222405E-36</c:v>
                </c:pt>
                <c:pt idx="2130">
                  <c:v>1.6768604194318001E-36</c:v>
                </c:pt>
                <c:pt idx="2131">
                  <c:v>1.6640097566948399E-36</c:v>
                </c:pt>
                <c:pt idx="2132">
                  <c:v>1.65135379106061E-36</c:v>
                </c:pt>
                <c:pt idx="2133">
                  <c:v>1.6388881321331001E-36</c:v>
                </c:pt>
                <c:pt idx="2134">
                  <c:v>1.62660850786827E-36</c:v>
                </c:pt>
                <c:pt idx="2135">
                  <c:v>1.61451080355873E-36</c:v>
                </c:pt>
                <c:pt idx="2136">
                  <c:v>1.6025909957205399E-36</c:v>
                </c:pt>
                <c:pt idx="2137">
                  <c:v>1.59084517592846E-36</c:v>
                </c:pt>
                <c:pt idx="2138">
                  <c:v>1.5792695809131099E-36</c:v>
                </c:pt>
                <c:pt idx="2139">
                  <c:v>1.5678605295163999E-36</c:v>
                </c:pt>
                <c:pt idx="2140">
                  <c:v>1.5566144529529199E-36</c:v>
                </c:pt>
                <c:pt idx="2141">
                  <c:v>1.5455278809469801E-36</c:v>
                </c:pt>
                <c:pt idx="2142">
                  <c:v>1.5345974485856101E-36</c:v>
                </c:pt>
                <c:pt idx="2143">
                  <c:v>1.52381988954237E-36</c:v>
                </c:pt>
                <c:pt idx="2144">
                  <c:v>1.5131919942509501E-36</c:v>
                </c:pt>
                <c:pt idx="2145">
                  <c:v>1.5027106863455099E-36</c:v>
                </c:pt>
                <c:pt idx="2146">
                  <c:v>1.4923729464432099E-36</c:v>
                </c:pt>
                <c:pt idx="2147">
                  <c:v>1.4821758451617E-36</c:v>
                </c:pt>
                <c:pt idx="2148">
                  <c:v>1.4721165343205199E-36</c:v>
                </c:pt>
                <c:pt idx="2149">
                  <c:v>1.46219222852617E-36</c:v>
                </c:pt>
                <c:pt idx="2150">
                  <c:v>1.4524002456579501E-36</c:v>
                </c:pt>
                <c:pt idx="2151">
                  <c:v>1.4427379471355101E-36</c:v>
                </c:pt>
                <c:pt idx="2152">
                  <c:v>1.43320276863963E-36</c:v>
                </c:pt>
                <c:pt idx="2153">
                  <c:v>1.42379222763684E-36</c:v>
                </c:pt>
                <c:pt idx="2154">
                  <c:v>1.4145038916913E-36</c:v>
                </c:pt>
                <c:pt idx="2155">
                  <c:v>1.40533539610323E-36</c:v>
                </c:pt>
                <c:pt idx="2156">
                  <c:v>1.39628441610785E-36</c:v>
                </c:pt>
                <c:pt idx="2157">
                  <c:v>1.3873487684147399E-36</c:v>
                </c:pt>
                <c:pt idx="2158">
                  <c:v>1.37852618805816E-36</c:v>
                </c:pt>
                <c:pt idx="2159">
                  <c:v>1.36981457995745E-36</c:v>
                </c:pt>
                <c:pt idx="2160">
                  <c:v>1.3612118604815501E-36</c:v>
                </c:pt>
                <c:pt idx="2161">
                  <c:v>1.35271599672384E-36</c:v>
                </c:pt>
                <c:pt idx="2162">
                  <c:v>1.34432501054555E-36</c:v>
                </c:pt>
                <c:pt idx="2163">
                  <c:v>1.3360369704892599E-36</c:v>
                </c:pt>
                <c:pt idx="2164">
                  <c:v>1.3278499965018E-36</c:v>
                </c:pt>
                <c:pt idx="2165">
                  <c:v>1.31976224534031E-36</c:v>
                </c:pt>
                <c:pt idx="2166">
                  <c:v>1.3117719357640599E-36</c:v>
                </c:pt>
                <c:pt idx="2167">
                  <c:v>1.3038773061148701E-36</c:v>
                </c:pt>
                <c:pt idx="2168">
                  <c:v>1.29607665120168E-36</c:v>
                </c:pt>
                <c:pt idx="2169">
                  <c:v>1.2883683019717101E-36</c:v>
                </c:pt>
                <c:pt idx="2170">
                  <c:v>1.2807506362324101E-36</c:v>
                </c:pt>
                <c:pt idx="2171">
                  <c:v>1.27322204056874E-36</c:v>
                </c:pt>
                <c:pt idx="2172">
                  <c:v>1.26578099805957E-36</c:v>
                </c:pt>
                <c:pt idx="2173">
                  <c:v>1.25842596202523E-36</c:v>
                </c:pt>
                <c:pt idx="2174">
                  <c:v>1.25115546177226E-36</c:v>
                </c:pt>
                <c:pt idx="2175">
                  <c:v>1.24396804111755E-36</c:v>
                </c:pt>
                <c:pt idx="2176">
                  <c:v>1.23686229050841E-36</c:v>
                </c:pt>
                <c:pt idx="2177">
                  <c:v>1.2298368284287799E-36</c:v>
                </c:pt>
                <c:pt idx="2178">
                  <c:v>1.2228902909478301E-36</c:v>
                </c:pt>
                <c:pt idx="2179">
                  <c:v>1.21602135151797E-36</c:v>
                </c:pt>
                <c:pt idx="2180">
                  <c:v>1.2092287390984599E-36</c:v>
                </c:pt>
                <c:pt idx="2181">
                  <c:v>1.20251116769961E-36</c:v>
                </c:pt>
                <c:pt idx="2182">
                  <c:v>1.19586740942784E-36</c:v>
                </c:pt>
                <c:pt idx="2183">
                  <c:v>1.18929624921073E-36</c:v>
                </c:pt>
                <c:pt idx="2184">
                  <c:v>1.18279652032417E-36</c:v>
                </c:pt>
                <c:pt idx="2185">
                  <c:v>1.1763670411422601E-36</c:v>
                </c:pt>
                <c:pt idx="2186">
                  <c:v>1.17000668357177E-36</c:v>
                </c:pt>
                <c:pt idx="2187">
                  <c:v>1.16371434848477E-36</c:v>
                </c:pt>
                <c:pt idx="2188">
                  <c:v>1.15748894726497E-36</c:v>
                </c:pt>
                <c:pt idx="2189">
                  <c:v>1.15132941557539E-36</c:v>
                </c:pt>
                <c:pt idx="2190">
                  <c:v>1.14523471767774E-36</c:v>
                </c:pt>
                <c:pt idx="2191">
                  <c:v>1.13920382245495E-36</c:v>
                </c:pt>
                <c:pt idx="2192">
                  <c:v>1.13323575063809E-36</c:v>
                </c:pt>
                <c:pt idx="2193">
                  <c:v>1.12732951562556E-36</c:v>
                </c:pt>
                <c:pt idx="2194">
                  <c:v>1.1214841667043001E-36</c:v>
                </c:pt>
                <c:pt idx="2195">
                  <c:v>1.1156987531920001E-36</c:v>
                </c:pt>
                <c:pt idx="2196">
                  <c:v>1.1099723746579299E-36</c:v>
                </c:pt>
                <c:pt idx="2197">
                  <c:v>1.1043041219720601E-36</c:v>
                </c:pt>
                <c:pt idx="2198">
                  <c:v>1.0986931217631E-36</c:v>
                </c:pt>
                <c:pt idx="2199">
                  <c:v>1.0931385002120801E-36</c:v>
                </c:pt>
                <c:pt idx="2200">
                  <c:v>1.0876394610685799E-36</c:v>
                </c:pt>
                <c:pt idx="2201">
                  <c:v>1.0821950623388401E-36</c:v>
                </c:pt>
                <c:pt idx="2202">
                  <c:v>1.07680459348622E-36</c:v>
                </c:pt>
                <c:pt idx="2203">
                  <c:v>1.07146722567571E-36</c:v>
                </c:pt>
                <c:pt idx="2204">
                  <c:v>1.06618218032922E-36</c:v>
                </c:pt>
                <c:pt idx="2205">
                  <c:v>1.06094868391537E-36</c:v>
                </c:pt>
                <c:pt idx="2206">
                  <c:v>1.0557659957878901E-36</c:v>
                </c:pt>
                <c:pt idx="2207">
                  <c:v>1.0506333887272801E-36</c:v>
                </c:pt>
                <c:pt idx="2208">
                  <c:v>1.04555011469092E-36</c:v>
                </c:pt>
                <c:pt idx="2209">
                  <c:v>1.04051548059184E-36</c:v>
                </c:pt>
                <c:pt idx="2210">
                  <c:v>1.03552879048771E-36</c:v>
                </c:pt>
                <c:pt idx="2211">
                  <c:v>1.0305893601884E-36</c:v>
                </c:pt>
                <c:pt idx="2212">
                  <c:v>1.025696524398E-36</c:v>
                </c:pt>
                <c:pt idx="2213">
                  <c:v>1.0208496319349699E-36</c:v>
                </c:pt>
                <c:pt idx="2214">
                  <c:v>1.01604801439182E-36</c:v>
                </c:pt>
                <c:pt idx="2215">
                  <c:v>1.01129106852734E-36</c:v>
                </c:pt>
                <c:pt idx="2216">
                  <c:v>1.00657816266413E-36</c:v>
                </c:pt>
                <c:pt idx="2217">
                  <c:v>1.00190868945863E-36</c:v>
                </c:pt>
                <c:pt idx="2218">
                  <c:v>9.97282050086389E-37</c:v>
                </c:pt>
                <c:pt idx="2219">
                  <c:v>9.9269765402837106E-37</c:v>
                </c:pt>
                <c:pt idx="2220">
                  <c:v>9.88154923665782E-37</c:v>
                </c:pt>
                <c:pt idx="2221">
                  <c:v>9.8365331608271397E-37</c:v>
                </c:pt>
                <c:pt idx="2222">
                  <c:v>9.7919224250731199E-37</c:v>
                </c:pt>
                <c:pt idx="2223">
                  <c:v>9.7477118341845706E-37</c:v>
                </c:pt>
                <c:pt idx="2224">
                  <c:v>9.7038958503895794E-37</c:v>
                </c:pt>
                <c:pt idx="2225">
                  <c:v>9.6604693873801306E-37</c:v>
                </c:pt>
                <c:pt idx="2226">
                  <c:v>9.61742707136718E-37</c:v>
                </c:pt>
                <c:pt idx="2227">
                  <c:v>9.5747640716474301E-37</c:v>
                </c:pt>
                <c:pt idx="2228">
                  <c:v>9.5324751098109605E-37</c:v>
                </c:pt>
                <c:pt idx="2229">
                  <c:v>9.4905555247424502E-37</c:v>
                </c:pt>
                <c:pt idx="2230">
                  <c:v>9.4490004265501504E-37</c:v>
                </c:pt>
                <c:pt idx="2231">
                  <c:v>9.4078050099054604E-37</c:v>
                </c:pt>
                <c:pt idx="2232">
                  <c:v>9.3669647259313999E-37</c:v>
                </c:pt>
                <c:pt idx="2233">
                  <c:v>9.3264749369297502E-37</c:v>
                </c:pt>
                <c:pt idx="2234">
                  <c:v>9.2863312304266698E-37</c:v>
                </c:pt>
                <c:pt idx="2235">
                  <c:v>9.2465289155948801E-37</c:v>
                </c:pt>
                <c:pt idx="2236">
                  <c:v>9.2070640741296606E-37</c:v>
                </c:pt>
                <c:pt idx="2237">
                  <c:v>9.1679322045944001E-37</c:v>
                </c:pt>
                <c:pt idx="2238">
                  <c:v>9.1291291166146994E-37</c:v>
                </c:pt>
                <c:pt idx="2239">
                  <c:v>9.0906506553796993E-37</c:v>
                </c:pt>
                <c:pt idx="2240">
                  <c:v>9.0524928540803493E-37</c:v>
                </c:pt>
                <c:pt idx="2241">
                  <c:v>9.0146517075275396E-37</c:v>
                </c:pt>
                <c:pt idx="2242">
                  <c:v>8.9771230840956707E-37</c:v>
                </c:pt>
                <c:pt idx="2243">
                  <c:v>8.93990349697753E-37</c:v>
                </c:pt>
                <c:pt idx="2244">
                  <c:v>8.9029888887342204E-37</c:v>
                </c:pt>
                <c:pt idx="2245">
                  <c:v>8.8663755650938398E-37</c:v>
                </c:pt>
                <c:pt idx="2246">
                  <c:v>8.8300598755666306E-37</c:v>
                </c:pt>
                <c:pt idx="2247">
                  <c:v>8.7940381975163795E-37</c:v>
                </c:pt>
                <c:pt idx="2248">
                  <c:v>8.7583069810423794E-37</c:v>
                </c:pt>
                <c:pt idx="2249">
                  <c:v>8.7228626509247895E-37</c:v>
                </c:pt>
                <c:pt idx="2250">
                  <c:v>8.6877020061680303E-37</c:v>
                </c:pt>
                <c:pt idx="2251">
                  <c:v>8.65282141056904E-37</c:v>
                </c:pt>
                <c:pt idx="2252">
                  <c:v>8.6182176232641495E-37</c:v>
                </c:pt>
                <c:pt idx="2253">
                  <c:v>8.5838873203472696E-37</c:v>
                </c:pt>
                <c:pt idx="2254">
                  <c:v>8.5498273154093604E-37</c:v>
                </c:pt>
                <c:pt idx="2255">
                  <c:v>8.51603455194777E-37</c:v>
                </c:pt>
                <c:pt idx="2256">
                  <c:v>8.4825051489542298E-37</c:v>
                </c:pt>
                <c:pt idx="2257">
                  <c:v>8.4492373795963306E-37</c:v>
                </c:pt>
                <c:pt idx="2258">
                  <c:v>8.4162272035173208E-37</c:v>
                </c:pt>
                <c:pt idx="2259">
                  <c:v>8.3834719628877793E-37</c:v>
                </c:pt>
                <c:pt idx="2260">
                  <c:v>8.3509685982889307E-37</c:v>
                </c:pt>
                <c:pt idx="2261">
                  <c:v>8.3187142356769503E-37</c:v>
                </c:pt>
                <c:pt idx="2262">
                  <c:v>8.2867061373962594E-37</c:v>
                </c:pt>
                <c:pt idx="2263">
                  <c:v>8.2549411978824995E-37</c:v>
                </c:pt>
                <c:pt idx="2264">
                  <c:v>8.2234172079427907E-37</c:v>
                </c:pt>
                <c:pt idx="2265">
                  <c:v>8.1921309428916903E-37</c:v>
                </c:pt>
                <c:pt idx="2266">
                  <c:v>8.1610799064200402E-37</c:v>
                </c:pt>
                <c:pt idx="2267">
                  <c:v>8.1302613829712903E-37</c:v>
                </c:pt>
                <c:pt idx="2268">
                  <c:v>8.0996728723251792E-37</c:v>
                </c:pt>
                <c:pt idx="2269">
                  <c:v>8.0693118238057999E-37</c:v>
                </c:pt>
                <c:pt idx="2270">
                  <c:v>8.0391756107942197E-37</c:v>
                </c:pt>
                <c:pt idx="2271">
                  <c:v>8.0092616672824105E-37</c:v>
                </c:pt>
                <c:pt idx="2272">
                  <c:v>7.9795676997908201E-37</c:v>
                </c:pt>
                <c:pt idx="2273">
                  <c:v>7.9500913070106298E-37</c:v>
                </c:pt>
                <c:pt idx="2274">
                  <c:v>7.9208300031172292E-37</c:v>
                </c:pt>
                <c:pt idx="2275">
                  <c:v>7.8917814651328392E-37</c:v>
                </c:pt>
                <c:pt idx="2276">
                  <c:v>7.86294334268206E-37</c:v>
                </c:pt>
                <c:pt idx="2277">
                  <c:v>7.8343136983055802E-37</c:v>
                </c:pt>
                <c:pt idx="2278">
                  <c:v>7.8058898122487397E-37</c:v>
                </c:pt>
                <c:pt idx="2279">
                  <c:v>7.7776695965422194E-37</c:v>
                </c:pt>
                <c:pt idx="2280">
                  <c:v>7.7496509813923906E-37</c:v>
                </c:pt>
                <c:pt idx="2281">
                  <c:v>7.7218317892388694E-37</c:v>
                </c:pt>
                <c:pt idx="2282">
                  <c:v>7.6942098668822193E-37</c:v>
                </c:pt>
                <c:pt idx="2283">
                  <c:v>7.6667830777880693E-37</c:v>
                </c:pt>
                <c:pt idx="2284">
                  <c:v>7.6395495438314805E-37</c:v>
                </c:pt>
                <c:pt idx="2285">
                  <c:v>7.61250701804717E-37</c:v>
                </c:pt>
                <c:pt idx="2286">
                  <c:v>7.5856535887430704E-37</c:v>
                </c:pt>
                <c:pt idx="2287">
                  <c:v>7.5589872670604E-37</c:v>
                </c:pt>
                <c:pt idx="2288">
                  <c:v>7.5325061528628697E-37</c:v>
                </c:pt>
                <c:pt idx="2289">
                  <c:v>7.5062082353352797E-37</c:v>
                </c:pt>
                <c:pt idx="2290">
                  <c:v>7.4800917433037401E-37</c:v>
                </c:pt>
                <c:pt idx="2291">
                  <c:v>7.4541546961234597E-37</c:v>
                </c:pt>
                <c:pt idx="2292">
                  <c:v>7.4283951527341201E-37</c:v>
                </c:pt>
                <c:pt idx="2293">
                  <c:v>7.4028115862359398E-37</c:v>
                </c:pt>
                <c:pt idx="2294">
                  <c:v>7.3774019405462498E-37</c:v>
                </c:pt>
                <c:pt idx="2295">
                  <c:v>7.3521646248724499E-37</c:v>
                </c:pt>
                <c:pt idx="2296">
                  <c:v>7.3270978134162302E-37</c:v>
                </c:pt>
                <c:pt idx="2297">
                  <c:v>7.3021997894943898E-37</c:v>
                </c:pt>
                <c:pt idx="2298">
                  <c:v>7.2774687895523201E-37</c:v>
                </c:pt>
                <c:pt idx="2299">
                  <c:v>7.2529033434495396E-37</c:v>
                </c:pt>
                <c:pt idx="2300">
                  <c:v>7.22850148671256E-37</c:v>
                </c:pt>
                <c:pt idx="2301">
                  <c:v>7.2042618568111796E-37</c:v>
                </c:pt>
                <c:pt idx="2302">
                  <c:v>7.1801826834908902E-37</c:v>
                </c:pt>
                <c:pt idx="2303">
                  <c:v>7.1562624940509799E-37</c:v>
                </c:pt>
                <c:pt idx="2304">
                  <c:v>7.1324996237043796E-37</c:v>
                </c:pt>
                <c:pt idx="2305">
                  <c:v>7.1088926995200801E-37</c:v>
                </c:pt>
                <c:pt idx="2306">
                  <c:v>7.0854398181857696E-37</c:v>
                </c:pt>
                <c:pt idx="2307">
                  <c:v>7.0621399032351802E-37</c:v>
                </c:pt>
                <c:pt idx="2308">
                  <c:v>7.0389911934971603E-37</c:v>
                </c:pt>
                <c:pt idx="2309">
                  <c:v>7.0159923507286697E-37</c:v>
                </c:pt>
                <c:pt idx="2310">
                  <c:v>6.9931418470223196E-37</c:v>
                </c:pt>
                <c:pt idx="2311">
                  <c:v>6.9704382795885103E-37</c:v>
                </c:pt>
                <c:pt idx="2312">
                  <c:v>6.94788039614748E-37</c:v>
                </c:pt>
                <c:pt idx="2313">
                  <c:v>6.9254664572039703E-37</c:v>
                </c:pt>
                <c:pt idx="2314">
                  <c:v>6.90319528566061E-37</c:v>
                </c:pt>
                <c:pt idx="2315">
                  <c:v>6.8810655662707296E-37</c:v>
                </c:pt>
                <c:pt idx="2316">
                  <c:v>6.8590758961450603E-37</c:v>
                </c:pt>
                <c:pt idx="2317">
                  <c:v>6.83722498541598E-37</c:v>
                </c:pt>
                <c:pt idx="2318">
                  <c:v>6.8155114939527801E-37</c:v>
                </c:pt>
                <c:pt idx="2319">
                  <c:v>6.7939340848511397E-37</c:v>
                </c:pt>
                <c:pt idx="2320">
                  <c:v>6.7724915119928198E-37</c:v>
                </c:pt>
                <c:pt idx="2321">
                  <c:v>6.7511826155078303E-37</c:v>
                </c:pt>
                <c:pt idx="2322">
                  <c:v>6.7300061009798504E-37</c:v>
                </c:pt>
                <c:pt idx="2323">
                  <c:v>6.7089606570727E-37</c:v>
                </c:pt>
                <c:pt idx="2324">
                  <c:v>6.6880451244549301E-37</c:v>
                </c:pt>
                <c:pt idx="2325">
                  <c:v>6.6672582267055698E-37</c:v>
                </c:pt>
                <c:pt idx="2326">
                  <c:v>6.6465990352298404E-37</c:v>
                </c:pt>
                <c:pt idx="2327">
                  <c:v>6.6260659299665004E-37</c:v>
                </c:pt>
                <c:pt idx="2328">
                  <c:v>6.6056581889223304E-37</c:v>
                </c:pt>
                <c:pt idx="2329">
                  <c:v>6.5853745227138196E-37</c:v>
                </c:pt>
                <c:pt idx="2330">
                  <c:v>6.56521382136742E-37</c:v>
                </c:pt>
                <c:pt idx="2331">
                  <c:v>6.5451748496947203E-37</c:v>
                </c:pt>
                <c:pt idx="2332">
                  <c:v>6.5252566268414603E-37</c:v>
                </c:pt>
                <c:pt idx="2333">
                  <c:v>6.5054580425999102E-37</c:v>
                </c:pt>
                <c:pt idx="2334">
                  <c:v>6.4857780359563802E-37</c:v>
                </c:pt>
                <c:pt idx="2335">
                  <c:v>6.4662154836714004E-37</c:v>
                </c:pt>
                <c:pt idx="2336">
                  <c:v>6.4467694105111304E-37</c:v>
                </c:pt>
                <c:pt idx="2337">
                  <c:v>6.4274387422245598E-37</c:v>
                </c:pt>
                <c:pt idx="2338">
                  <c:v>6.4082224983828999E-37</c:v>
                </c:pt>
                <c:pt idx="2339">
                  <c:v>6.38911957990281E-37</c:v>
                </c:pt>
                <c:pt idx="2340">
                  <c:v>6.3701290675538299E-37</c:v>
                </c:pt>
                <c:pt idx="2341">
                  <c:v>6.3512499982497397E-37</c:v>
                </c:pt>
                <c:pt idx="2342">
                  <c:v>6.3324811114933902E-37</c:v>
                </c:pt>
                <c:pt idx="2343">
                  <c:v>6.3138218657693097E-37</c:v>
                </c:pt>
                <c:pt idx="2344">
                  <c:v>6.29527110447217E-37</c:v>
                </c:pt>
                <c:pt idx="2345">
                  <c:v>6.2768278563754002E-37</c:v>
                </c:pt>
                <c:pt idx="2346">
                  <c:v>6.2584912030916796E-37</c:v>
                </c:pt>
                <c:pt idx="2347">
                  <c:v>6.2402602832846799E-37</c:v>
                </c:pt>
                <c:pt idx="2348">
                  <c:v>6.2221341655709098E-37</c:v>
                </c:pt>
                <c:pt idx="2349">
                  <c:v>6.2041118996926499E-37</c:v>
                </c:pt>
                <c:pt idx="2350">
                  <c:v>6.1861925949387399E-37</c:v>
                </c:pt>
                <c:pt idx="2351">
                  <c:v>6.1683754802388601E-37</c:v>
                </c:pt>
                <c:pt idx="2352">
                  <c:v>6.1506595885085903E-37</c:v>
                </c:pt>
                <c:pt idx="2353">
                  <c:v>6.1330440553323296E-37</c:v>
                </c:pt>
                <c:pt idx="2354">
                  <c:v>6.1155281273716197E-37</c:v>
                </c:pt>
                <c:pt idx="2355">
                  <c:v>6.0981106735573099E-37</c:v>
                </c:pt>
                <c:pt idx="2356">
                  <c:v>6.0807913808966297E-37</c:v>
                </c:pt>
                <c:pt idx="2357">
                  <c:v>6.0635689841652802E-37</c:v>
                </c:pt>
                <c:pt idx="2358">
                  <c:v>6.04644279173157E-37</c:v>
                </c:pt>
                <c:pt idx="2359">
                  <c:v>6.0294120632615401E-37</c:v>
                </c:pt>
                <c:pt idx="2360">
                  <c:v>6.0124759585104101E-37</c:v>
                </c:pt>
                <c:pt idx="2361">
                  <c:v>5.9956337694627498E-37</c:v>
                </c:pt>
                <c:pt idx="2362">
                  <c:v>5.9788845602161296E-37</c:v>
                </c:pt>
                <c:pt idx="2363">
                  <c:v>5.9622275157008998E-37</c:v>
                </c:pt>
                <c:pt idx="2364">
                  <c:v>5.9456622072463699E-37</c:v>
                </c:pt>
                <c:pt idx="2365">
                  <c:v>5.9291876136693904E-37</c:v>
                </c:pt>
                <c:pt idx="2366">
                  <c:v>5.9128030962098598E-37</c:v>
                </c:pt>
                <c:pt idx="2367">
                  <c:v>5.8965078228776703E-37</c:v>
                </c:pt>
                <c:pt idx="2368">
                  <c:v>5.8803011926853296E-37</c:v>
                </c:pt>
                <c:pt idx="2369">
                  <c:v>5.86418258585939E-37</c:v>
                </c:pt>
                <c:pt idx="2370">
                  <c:v>5.8481509730237697E-37</c:v>
                </c:pt>
                <c:pt idx="2371">
                  <c:v>5.8322056040345703E-37</c:v>
                </c:pt>
                <c:pt idx="2372">
                  <c:v>5.8163461725888701E-37</c:v>
                </c:pt>
                <c:pt idx="2373">
                  <c:v>5.8005717501165701E-37</c:v>
                </c:pt>
                <c:pt idx="2374">
                  <c:v>5.7848817580828098E-37</c:v>
                </c:pt>
                <c:pt idx="2375">
                  <c:v>5.7692754197835901E-37</c:v>
                </c:pt>
                <c:pt idx="2376">
                  <c:v>5.7537520707646804E-37</c:v>
                </c:pt>
                <c:pt idx="2377">
                  <c:v>5.7383112724315199E-37</c:v>
                </c:pt>
                <c:pt idx="2378">
                  <c:v>5.7229520239208301E-37</c:v>
                </c:pt>
                <c:pt idx="2379">
                  <c:v>5.70767389448462E-37</c:v>
                </c:pt>
                <c:pt idx="2380">
                  <c:v>5.6924762322312403E-37</c:v>
                </c:pt>
                <c:pt idx="2381">
                  <c:v>5.67735832241082E-37</c:v>
                </c:pt>
                <c:pt idx="2382">
                  <c:v>5.6623196906100703E-37</c:v>
                </c:pt>
                <c:pt idx="2383">
                  <c:v>5.6473594338943801E-37</c:v>
                </c:pt>
                <c:pt idx="2384">
                  <c:v>5.6324771562141796E-37</c:v>
                </c:pt>
                <c:pt idx="2385">
                  <c:v>5.6176723680926903E-37</c:v>
                </c:pt>
                <c:pt idx="2386">
                  <c:v>5.6029442256323401E-37</c:v>
                </c:pt>
                <c:pt idx="2387">
                  <c:v>5.58829222059944E-37</c:v>
                </c:pt>
                <c:pt idx="2388">
                  <c:v>5.5737157558680504E-37</c:v>
                </c:pt>
                <c:pt idx="2389">
                  <c:v>5.5592142383922404E-37</c:v>
                </c:pt>
                <c:pt idx="2390">
                  <c:v>5.5447873199109104E-37</c:v>
                </c:pt>
                <c:pt idx="2391">
                  <c:v>5.53043396644467E-37</c:v>
                </c:pt>
                <c:pt idx="2392">
                  <c:v>5.5161539379089602E-37</c:v>
                </c:pt>
                <c:pt idx="2393">
                  <c:v>5.5019466898849297E-37</c:v>
                </c:pt>
                <c:pt idx="2394">
                  <c:v>5.4878114879025398E-37</c:v>
                </c:pt>
                <c:pt idx="2395">
                  <c:v>5.4737479386287503E-37</c:v>
                </c:pt>
                <c:pt idx="2396">
                  <c:v>5.4597554662121999E-37</c:v>
                </c:pt>
                <c:pt idx="2397">
                  <c:v>5.4458335101530198E-37</c:v>
                </c:pt>
                <c:pt idx="2398">
                  <c:v>5.4319815498751002E-37</c:v>
                </c:pt>
                <c:pt idx="2399">
                  <c:v>5.4181988888908698E-37</c:v>
                </c:pt>
                <c:pt idx="2400">
                  <c:v>5.40448537019762E-37</c:v>
                </c:pt>
                <c:pt idx="2401">
                  <c:v>5.3908402193334399E-37</c:v>
                </c:pt>
                <c:pt idx="2402">
                  <c:v>5.3772629654719E-37</c:v>
                </c:pt>
                <c:pt idx="2403">
                  <c:v>5.3637531513750696E-37</c:v>
                </c:pt>
                <c:pt idx="2404">
                  <c:v>5.3503102549935199E-37</c:v>
                </c:pt>
                <c:pt idx="2405">
                  <c:v>5.3369338449200101E-37</c:v>
                </c:pt>
                <c:pt idx="2406">
                  <c:v>5.32362314736875E-37</c:v>
                </c:pt>
                <c:pt idx="2407">
                  <c:v>5.3103781216319002E-37</c:v>
                </c:pt>
                <c:pt idx="2408">
                  <c:v>5.29719794281965E-37</c:v>
                </c:pt>
                <c:pt idx="2409">
                  <c:v>5.2840822607584096E-37</c:v>
                </c:pt>
                <c:pt idx="2410">
                  <c:v>5.2710306154797101E-37</c:v>
                </c:pt>
                <c:pt idx="2411">
                  <c:v>5.2580426376242904E-37</c:v>
                </c:pt>
                <c:pt idx="2412">
                  <c:v>5.2451174099351503E-37</c:v>
                </c:pt>
                <c:pt idx="2413">
                  <c:v>5.2322550998447402E-37</c:v>
                </c:pt>
                <c:pt idx="2414">
                  <c:v>5.2194548751597102E-37</c:v>
                </c:pt>
                <c:pt idx="2415">
                  <c:v>5.20671637884724E-37</c:v>
                </c:pt>
                <c:pt idx="2416">
                  <c:v>5.1940391457565303E-37</c:v>
                </c:pt>
                <c:pt idx="2417">
                  <c:v>5.18142278106942E-37</c:v>
                </c:pt>
                <c:pt idx="2418">
                  <c:v>5.1688668804225702E-37</c:v>
                </c:pt>
                <c:pt idx="2419">
                  <c:v>5.1563707090186498E-37</c:v>
                </c:pt>
                <c:pt idx="2420">
                  <c:v>5.1439344025271696E-37</c:v>
                </c:pt>
                <c:pt idx="2421">
                  <c:v>5.1315570983338296E-37</c:v>
                </c:pt>
                <c:pt idx="2422">
                  <c:v>5.1192384163327396E-37</c:v>
                </c:pt>
                <c:pt idx="2423">
                  <c:v>5.1069780739219101E-37</c:v>
                </c:pt>
                <c:pt idx="2424">
                  <c:v>5.0947755906802804E-37</c:v>
                </c:pt>
                <c:pt idx="2425">
                  <c:v>5.0826306563154898E-37</c:v>
                </c:pt>
                <c:pt idx="2426">
                  <c:v>5.0705425505820599E-37</c:v>
                </c:pt>
                <c:pt idx="2427">
                  <c:v>5.0585112946670297E-37</c:v>
                </c:pt>
                <c:pt idx="2428">
                  <c:v>5.0465363070784797E-37</c:v>
                </c:pt>
                <c:pt idx="2429">
                  <c:v>5.0346171472282397E-37</c:v>
                </c:pt>
                <c:pt idx="2430">
                  <c:v>5.0227534855056601E-37</c:v>
                </c:pt>
                <c:pt idx="2431">
                  <c:v>5.0109448998915903E-37</c:v>
                </c:pt>
                <c:pt idx="2432">
                  <c:v>4.99919099315832E-37</c:v>
                </c:pt>
                <c:pt idx="2433">
                  <c:v>4.9874915863267196E-37</c:v>
                </c:pt>
                <c:pt idx="2434">
                  <c:v>4.9758459693513198E-37</c:v>
                </c:pt>
                <c:pt idx="2435">
                  <c:v>4.9642540398305697E-37</c:v>
                </c:pt>
                <c:pt idx="2436">
                  <c:v>4.9527152625072598E-37</c:v>
                </c:pt>
                <c:pt idx="2437">
                  <c:v>4.9412293778156304E-37</c:v>
                </c:pt>
                <c:pt idx="2438">
                  <c:v>4.92979600390765E-37</c:v>
                </c:pt>
                <c:pt idx="2439">
                  <c:v>4.9184146757111003E-37</c:v>
                </c:pt>
                <c:pt idx="2440">
                  <c:v>4.9070853236482103E-37</c:v>
                </c:pt>
                <c:pt idx="2441">
                  <c:v>4.8958072072188803E-37</c:v>
                </c:pt>
                <c:pt idx="2442">
                  <c:v>4.8845802032133002E-37</c:v>
                </c:pt>
                <c:pt idx="2443">
                  <c:v>4.8734040185960096E-37</c:v>
                </c:pt>
                <c:pt idx="2444">
                  <c:v>4.8622781259643801E-37</c:v>
                </c:pt>
                <c:pt idx="2445">
                  <c:v>4.8512023499121798E-37</c:v>
                </c:pt>
                <c:pt idx="2446">
                  <c:v>4.8401763103200501E-37</c:v>
                </c:pt>
                <c:pt idx="2447">
                  <c:v>4.8291995745178798E-37</c:v>
                </c:pt>
                <c:pt idx="2448">
                  <c:v>4.8182718871981598E-37</c:v>
                </c:pt>
                <c:pt idx="2449">
                  <c:v>4.8073930553072896E-37</c:v>
                </c:pt>
                <c:pt idx="2450">
                  <c:v>4.7965625616280404E-37</c:v>
                </c:pt>
                <c:pt idx="2451">
                  <c:v>4.7857801588852902E-37</c:v>
                </c:pt>
                <c:pt idx="2452">
                  <c:v>4.7750455092817004E-37</c:v>
                </c:pt>
                <c:pt idx="2453">
                  <c:v>4.7643583277625596E-37</c:v>
                </c:pt>
                <c:pt idx="2454">
                  <c:v>4.7537182008739E-37</c:v>
                </c:pt>
                <c:pt idx="2455">
                  <c:v>4.7431250396518503E-37</c:v>
                </c:pt>
                <c:pt idx="2456">
                  <c:v>4.73257822380815E-37</c:v>
                </c:pt>
                <c:pt idx="2457">
                  <c:v>4.7220777953211104E-37</c:v>
                </c:pt>
                <c:pt idx="2458">
                  <c:v>4.7116231322818202E-37</c:v>
                </c:pt>
                <c:pt idx="2459">
                  <c:v>4.7012141467381898E-37</c:v>
                </c:pt>
                <c:pt idx="2460">
                  <c:v>4.6908504689644903E-37</c:v>
                </c:pt>
                <c:pt idx="2461">
                  <c:v>4.6805319111703604E-37</c:v>
                </c:pt>
                <c:pt idx="2462">
                  <c:v>4.6702579337761302E-37</c:v>
                </c:pt>
                <c:pt idx="2463">
                  <c:v>4.6600284001770201E-37</c:v>
                </c:pt>
                <c:pt idx="2464">
                  <c:v>4.6498430896022999E-37</c:v>
                </c:pt>
                <c:pt idx="2465">
                  <c:v>4.63970160442707E-37</c:v>
                </c:pt>
                <c:pt idx="2466">
                  <c:v>4.6296037129445398E-37</c:v>
                </c:pt>
                <c:pt idx="2467">
                  <c:v>4.6195491409172299E-37</c:v>
                </c:pt>
                <c:pt idx="2468">
                  <c:v>4.6095375440671498E-37</c:v>
                </c:pt>
                <c:pt idx="2469">
                  <c:v>4.5995686587743903E-37</c:v>
                </c:pt>
                <c:pt idx="2470">
                  <c:v>4.5896424605289498E-37</c:v>
                </c:pt>
                <c:pt idx="2471">
                  <c:v>4.5797583636802797E-37</c:v>
                </c:pt>
                <c:pt idx="2472">
                  <c:v>4.56991618424561E-37</c:v>
                </c:pt>
                <c:pt idx="2473">
                  <c:v>4.5601157249774401E-37</c:v>
                </c:pt>
                <c:pt idx="2474">
                  <c:v>4.5503566956997901E-37</c:v>
                </c:pt>
                <c:pt idx="2475">
                  <c:v>4.5406387161033499E-37</c:v>
                </c:pt>
                <c:pt idx="2476">
                  <c:v>4.5309618002048302E-37</c:v>
                </c:pt>
                <c:pt idx="2477">
                  <c:v>4.5213253330988401E-37</c:v>
                </c:pt>
                <c:pt idx="2478">
                  <c:v>4.51172940119694E-37</c:v>
                </c:pt>
                <c:pt idx="2479">
                  <c:v>4.5021734758065796E-37</c:v>
                </c:pt>
                <c:pt idx="2480">
                  <c:v>4.4926575849725303E-37</c:v>
                </c:pt>
                <c:pt idx="2481">
                  <c:v>4.4831812564616298E-37</c:v>
                </c:pt>
                <c:pt idx="2482">
                  <c:v>4.4737442990977102E-37</c:v>
                </c:pt>
                <c:pt idx="2483">
                  <c:v>4.4643464145954801E-37</c:v>
                </c:pt>
                <c:pt idx="2484">
                  <c:v>4.4549875647145504E-37</c:v>
                </c:pt>
                <c:pt idx="2485">
                  <c:v>4.4456673753781299E-37</c:v>
                </c:pt>
                <c:pt idx="2486">
                  <c:v>4.4363855446642998E-37</c:v>
                </c:pt>
                <c:pt idx="2487">
                  <c:v>4.4271419148164198E-37</c:v>
                </c:pt>
                <c:pt idx="2488">
                  <c:v>4.4179362526011601E-37</c:v>
                </c:pt>
                <c:pt idx="2489">
                  <c:v>4.4087683473422297E-37</c:v>
                </c:pt>
                <c:pt idx="2490">
                  <c:v>4.3996378598226996E-37</c:v>
                </c:pt>
                <c:pt idx="2491">
                  <c:v>4.3905445687893497E-37</c:v>
                </c:pt>
                <c:pt idx="2492">
                  <c:v>4.3814884253576401E-37</c:v>
                </c:pt>
                <c:pt idx="2493">
                  <c:v>4.3724690928680697E-37</c:v>
                </c:pt>
                <c:pt idx="2494">
                  <c:v>4.3634863661383502E-37</c:v>
                </c:pt>
                <c:pt idx="2495">
                  <c:v>4.3545399593764898E-37</c:v>
                </c:pt>
                <c:pt idx="2496">
                  <c:v>4.3456297876307101E-37</c:v>
                </c:pt>
                <c:pt idx="2497">
                  <c:v>4.3367551833799402E-37</c:v>
                </c:pt>
                <c:pt idx="2498">
                  <c:v>4.3279167811667097E-37</c:v>
                </c:pt>
                <c:pt idx="2499">
                  <c:v>4.3191136980281901E-37</c:v>
                </c:pt>
                <c:pt idx="2500">
                  <c:v>4.31034587745367E-37</c:v>
                </c:pt>
                <c:pt idx="2501">
                  <c:v>4.3016131487534903E-37</c:v>
                </c:pt>
                <c:pt idx="2502">
                  <c:v>4.2929153216018901E-37</c:v>
                </c:pt>
                <c:pt idx="2503">
                  <c:v>4.2842520965414501E-37</c:v>
                </c:pt>
                <c:pt idx="2504">
                  <c:v>4.2756234092276602E-37</c:v>
                </c:pt>
                <c:pt idx="2505">
                  <c:v>4.2670289172818901E-37</c:v>
                </c:pt>
                <c:pt idx="2506">
                  <c:v>4.25846849301173E-37</c:v>
                </c:pt>
                <c:pt idx="2507">
                  <c:v>4.2499418461146396E-37</c:v>
                </c:pt>
                <c:pt idx="2508">
                  <c:v>4.24144888531721E-37</c:v>
                </c:pt>
                <c:pt idx="2509">
                  <c:v>4.2329893944669597E-37</c:v>
                </c:pt>
                <c:pt idx="2510">
                  <c:v>4.22456311939181E-37</c:v>
                </c:pt>
                <c:pt idx="2511">
                  <c:v>4.2161700454111397E-37</c:v>
                </c:pt>
                <c:pt idx="2512">
                  <c:v>4.2078097106028E-37</c:v>
                </c:pt>
                <c:pt idx="2513">
                  <c:v>4.1994820910551696E-37</c:v>
                </c:pt>
                <c:pt idx="2514">
                  <c:v>4.19118691504159E-37</c:v>
                </c:pt>
                <c:pt idx="2515">
                  <c:v>4.1829240916239296E-37</c:v>
                </c:pt>
                <c:pt idx="2516">
                  <c:v>4.1746933455980803E-37</c:v>
                </c:pt>
                <c:pt idx="2517">
                  <c:v>4.1664945917246199E-37</c:v>
                </c:pt>
                <c:pt idx="2518">
                  <c:v>4.1583274788157796E-37</c:v>
                </c:pt>
                <c:pt idx="2519">
                  <c:v>4.1501918485939899E-37</c:v>
                </c:pt>
                <c:pt idx="2520">
                  <c:v>4.14208774783862E-37</c:v>
                </c:pt>
                <c:pt idx="2521">
                  <c:v>4.1340148481980799E-37</c:v>
                </c:pt>
                <c:pt idx="2522">
                  <c:v>4.1259729123545898E-37</c:v>
                </c:pt>
                <c:pt idx="2523">
                  <c:v>4.11796183056845E-37</c:v>
                </c:pt>
                <c:pt idx="2524">
                  <c:v>4.1099813850770402E-37</c:v>
                </c:pt>
                <c:pt idx="2525">
                  <c:v>4.1020315406061999E-37</c:v>
                </c:pt>
                <c:pt idx="2526">
                  <c:v>4.0941119343704303E-37</c:v>
                </c:pt>
                <c:pt idx="2527">
                  <c:v>4.08622246200212E-37</c:v>
                </c:pt>
                <c:pt idx="2528">
                  <c:v>4.0783629250109102E-37</c:v>
                </c:pt>
                <c:pt idx="2529">
                  <c:v>4.0705332383177898E-37</c:v>
                </c:pt>
                <c:pt idx="2530">
                  <c:v>4.0627332080715302E-37</c:v>
                </c:pt>
                <c:pt idx="2531">
                  <c:v>4.0549627103858197E-37</c:v>
                </c:pt>
                <c:pt idx="2532">
                  <c:v>4.0472211970927002E-37</c:v>
                </c:pt>
                <c:pt idx="2533">
                  <c:v>4.0395092438186202E-37</c:v>
                </c:pt>
                <c:pt idx="2534">
                  <c:v>4.03182605270742E-37</c:v>
                </c:pt>
                <c:pt idx="2535">
                  <c:v>4.0241717373844799E-37</c:v>
                </c:pt>
                <c:pt idx="2536">
                  <c:v>4.0165460390302002E-37</c:v>
                </c:pt>
                <c:pt idx="2537">
                  <c:v>4.0089488393361796E-37</c:v>
                </c:pt>
                <c:pt idx="2538">
                  <c:v>4.0013799924452203E-37</c:v>
                </c:pt>
                <c:pt idx="2539">
                  <c:v>3.9938393808497404E-37</c:v>
                </c:pt>
                <c:pt idx="2540">
                  <c:v>3.9863267503304403E-37</c:v>
                </c:pt>
                <c:pt idx="2541">
                  <c:v>3.9788419231444803E-37</c:v>
                </c:pt>
                <c:pt idx="2542">
                  <c:v>3.9713848908207497E-37</c:v>
                </c:pt>
                <c:pt idx="2543">
                  <c:v>3.9639553711665204E-37</c:v>
                </c:pt>
                <c:pt idx="2544">
                  <c:v>3.9565532929320601E-37</c:v>
                </c:pt>
                <c:pt idx="2545">
                  <c:v>3.94917845672629E-37</c:v>
                </c:pt>
                <c:pt idx="2546">
                  <c:v>3.9418307508938604E-37</c:v>
                </c:pt>
                <c:pt idx="2547">
                  <c:v>3.9345101391173797E-37</c:v>
                </c:pt>
                <c:pt idx="2548">
                  <c:v>3.9272161760541302E-37</c:v>
                </c:pt>
                <c:pt idx="2549">
                  <c:v>3.9199488943499098E-37</c:v>
                </c:pt>
                <c:pt idx="2550">
                  <c:v>3.9127081666454896E-37</c:v>
                </c:pt>
                <c:pt idx="2551">
                  <c:v>3.9054938357573996E-37</c:v>
                </c:pt>
                <c:pt idx="2552">
                  <c:v>3.8983057092586499E-37</c:v>
                </c:pt>
                <c:pt idx="2553">
                  <c:v>3.8911436105579404E-37</c:v>
                </c:pt>
                <c:pt idx="2554">
                  <c:v>3.8840079492444496E-37</c:v>
                </c:pt>
                <c:pt idx="2555">
                  <c:v>3.87689754405807E-37</c:v>
                </c:pt>
                <c:pt idx="2556">
                  <c:v>3.8698130285847003E-37</c:v>
                </c:pt>
                <c:pt idx="2557">
                  <c:v>3.8627540020011404E-37</c:v>
                </c:pt>
                <c:pt idx="2558">
                  <c:v>3.8557204189741602E-37</c:v>
                </c:pt>
                <c:pt idx="2559">
                  <c:v>3.8487121100651899E-37</c:v>
                </c:pt>
                <c:pt idx="2560">
                  <c:v>3.8417289987659404E-37</c:v>
                </c:pt>
                <c:pt idx="2561">
                  <c:v>3.8347707955903802E-37</c:v>
                </c:pt>
                <c:pt idx="2562">
                  <c:v>3.8278374833431304E-37</c:v>
                </c:pt>
                <c:pt idx="2563">
                  <c:v>3.8209289885305E-37</c:v>
                </c:pt>
                <c:pt idx="2564">
                  <c:v>3.8140449759801302E-37</c:v>
                </c:pt>
                <c:pt idx="2565">
                  <c:v>3.8071855287091302E-37</c:v>
                </c:pt>
                <c:pt idx="2566">
                  <c:v>3.80035041518142E-37</c:v>
                </c:pt>
                <c:pt idx="2567">
                  <c:v>3.7935394867837804E-37</c:v>
                </c:pt>
                <c:pt idx="2568">
                  <c:v>3.7867527112221401E-37</c:v>
                </c:pt>
                <c:pt idx="2569">
                  <c:v>3.7799898647634503E-37</c:v>
                </c:pt>
                <c:pt idx="2570">
                  <c:v>3.7732508448970197E-37</c:v>
                </c:pt>
                <c:pt idx="2571">
                  <c:v>3.7665355945198297E-37</c:v>
                </c:pt>
                <c:pt idx="2572">
                  <c:v>3.7598438830700102E-37</c:v>
                </c:pt>
                <c:pt idx="2573">
                  <c:v>3.7531757330801199E-37</c:v>
                </c:pt>
                <c:pt idx="2574">
                  <c:v>3.7465308307662199E-37</c:v>
                </c:pt>
                <c:pt idx="2575">
                  <c:v>3.7399091102725902E-37</c:v>
                </c:pt>
                <c:pt idx="2576">
                  <c:v>3.73331071635932E-37</c:v>
                </c:pt>
                <c:pt idx="2577">
                  <c:v>3.72673514321465E-37</c:v>
                </c:pt>
                <c:pt idx="2578">
                  <c:v>3.72018249220778E-37</c:v>
                </c:pt>
                <c:pt idx="2579">
                  <c:v>3.7136525830059E-37</c:v>
                </c:pt>
                <c:pt idx="2580">
                  <c:v>3.7071453199714401E-37</c:v>
                </c:pt>
                <c:pt idx="2581">
                  <c:v>3.7006605087546198E-37</c:v>
                </c:pt>
                <c:pt idx="2582">
                  <c:v>3.6941982409397602E-37</c:v>
                </c:pt>
                <c:pt idx="2583">
                  <c:v>3.6877581867810599E-37</c:v>
                </c:pt>
                <c:pt idx="2584">
                  <c:v>3.6813402411076698E-37</c:v>
                </c:pt>
                <c:pt idx="2585">
                  <c:v>3.6749444259028401E-37</c:v>
                </c:pt>
                <c:pt idx="2586">
                  <c:v>3.6685705503387E-37</c:v>
                </c:pt>
                <c:pt idx="2587">
                  <c:v>3.6622185319665401E-37</c:v>
                </c:pt>
                <c:pt idx="2588">
                  <c:v>3.6558881716312699E-37</c:v>
                </c:pt>
                <c:pt idx="2589">
                  <c:v>3.64957961425333E-37</c:v>
                </c:pt>
                <c:pt idx="2590">
                  <c:v>3.6432924233877299E-37</c:v>
                </c:pt>
                <c:pt idx="2591">
                  <c:v>3.6370266233606801E-37</c:v>
                </c:pt>
                <c:pt idx="2592">
                  <c:v>3.6307821745043398E-37</c:v>
                </c:pt>
                <c:pt idx="2593">
                  <c:v>3.6245588652005001E-37</c:v>
                </c:pt>
                <c:pt idx="2594">
                  <c:v>3.6183567015732E-37</c:v>
                </c:pt>
                <c:pt idx="2595">
                  <c:v>3.6121755270290702E-37</c:v>
                </c:pt>
                <c:pt idx="2596">
                  <c:v>3.6060150103011001E-37</c:v>
                </c:pt>
                <c:pt idx="2597">
                  <c:v>3.59987540705486E-37</c:v>
                </c:pt>
                <c:pt idx="2598">
                  <c:v>3.5937565183356498E-37</c:v>
                </c:pt>
                <c:pt idx="2599">
                  <c:v>3.5876581507824299E-37</c:v>
                </c:pt>
                <c:pt idx="2600">
                  <c:v>3.5815803020493798E-37</c:v>
                </c:pt>
                <c:pt idx="2601">
                  <c:v>3.5755227351380001E-37</c:v>
                </c:pt>
                <c:pt idx="2602">
                  <c:v>3.56948546081136E-37</c:v>
                </c:pt>
                <c:pt idx="2603">
                  <c:v>3.5634684306055598E-37</c:v>
                </c:pt>
                <c:pt idx="2604">
                  <c:v>3.55747111693954E-37</c:v>
                </c:pt>
                <c:pt idx="2605">
                  <c:v>3.5514941006497001E-37</c:v>
                </c:pt>
                <c:pt idx="2606">
                  <c:v>3.5455368085884902E-37</c:v>
                </c:pt>
                <c:pt idx="2607">
                  <c:v>3.5395993395383801E-37</c:v>
                </c:pt>
                <c:pt idx="2608">
                  <c:v>3.5336815473659202E-37</c:v>
                </c:pt>
                <c:pt idx="2609">
                  <c:v>3.5277833275895501E-37</c:v>
                </c:pt>
                <c:pt idx="2610">
                  <c:v>3.5219044394226001E-37</c:v>
                </c:pt>
                <c:pt idx="2611">
                  <c:v>3.51604511051337E-37</c:v>
                </c:pt>
                <c:pt idx="2612">
                  <c:v>3.51020496049334E-37</c:v>
                </c:pt>
                <c:pt idx="2613">
                  <c:v>3.50438409156392E-37</c:v>
                </c:pt>
                <c:pt idx="2614">
                  <c:v>3.4985822860873399E-37</c:v>
                </c:pt>
                <c:pt idx="2615">
                  <c:v>3.4927994383351498E-37</c:v>
                </c:pt>
                <c:pt idx="2616">
                  <c:v>3.4870356065855799E-37</c:v>
                </c:pt>
                <c:pt idx="2617">
                  <c:v>3.4812905942048502E-37</c:v>
                </c:pt>
                <c:pt idx="2618">
                  <c:v>3.4755642420997499E-37</c:v>
                </c:pt>
                <c:pt idx="2619">
                  <c:v>3.4698565382565101E-37</c:v>
                </c:pt>
                <c:pt idx="2620">
                  <c:v>3.4641674339673899E-37</c:v>
                </c:pt>
                <c:pt idx="2621">
                  <c:v>3.45849678100867E-37</c:v>
                </c:pt>
                <c:pt idx="2622">
                  <c:v>3.4528445032139999E-37</c:v>
                </c:pt>
                <c:pt idx="2623">
                  <c:v>3.4472105394884502E-37</c:v>
                </c:pt>
                <c:pt idx="2624">
                  <c:v>3.4415946693985598E-37</c:v>
                </c:pt>
                <c:pt idx="2625">
                  <c:v>3.4359971315428302E-37</c:v>
                </c:pt>
                <c:pt idx="2626">
                  <c:v>3.4304174254027799E-37</c:v>
                </c:pt>
                <c:pt idx="2627">
                  <c:v>3.4248557833197398E-37</c:v>
                </c:pt>
                <c:pt idx="2628">
                  <c:v>3.41931193773066E-37</c:v>
                </c:pt>
                <c:pt idx="2629">
                  <c:v>3.4137859229712302E-37</c:v>
                </c:pt>
                <c:pt idx="2630">
                  <c:v>3.4082775370234402E-37</c:v>
                </c:pt>
                <c:pt idx="2631">
                  <c:v>3.4027869686953599E-37</c:v>
                </c:pt>
                <c:pt idx="2632">
                  <c:v>3.3973135974800798E-37</c:v>
                </c:pt>
                <c:pt idx="2633">
                  <c:v>3.3918577871365001E-37</c:v>
                </c:pt>
                <c:pt idx="2634">
                  <c:v>3.3864193405916298E-37</c:v>
                </c:pt>
                <c:pt idx="2635">
                  <c:v>3.3809983152024E-37</c:v>
                </c:pt>
                <c:pt idx="2636">
                  <c:v>3.3755943827789698E-37</c:v>
                </c:pt>
                <c:pt idx="2637">
                  <c:v>3.37020759457139E-37</c:v>
                </c:pt>
                <c:pt idx="2638">
                  <c:v>3.3648379187257899E-37</c:v>
                </c:pt>
                <c:pt idx="2639">
                  <c:v>3.3594849030014E-37</c:v>
                </c:pt>
                <c:pt idx="2640">
                  <c:v>3.3541492031172901E-37</c:v>
                </c:pt>
                <c:pt idx="2641">
                  <c:v>3.3488300545158299E-37</c:v>
                </c:pt>
                <c:pt idx="2642">
                  <c:v>3.3435277454829399E-37</c:v>
                </c:pt>
                <c:pt idx="2643">
                  <c:v>3.3382420452840601E-37</c:v>
                </c:pt>
                <c:pt idx="2644">
                  <c:v>3.3329729215101401E-37</c:v>
                </c:pt>
                <c:pt idx="2645">
                  <c:v>3.3277202923227899E-37</c:v>
                </c:pt>
                <c:pt idx="2646">
                  <c:v>3.3224841378372599E-37</c:v>
                </c:pt>
                <c:pt idx="2647">
                  <c:v>3.31726424499891E-37</c:v>
                </c:pt>
                <c:pt idx="2648">
                  <c:v>3.3120606808912199E-37</c:v>
                </c:pt>
                <c:pt idx="2649">
                  <c:v>3.3068733436965599E-37</c:v>
                </c:pt>
                <c:pt idx="2650">
                  <c:v>3.30170203971052E-37</c:v>
                </c:pt>
                <c:pt idx="2651">
                  <c:v>3.2965468305361001E-37</c:v>
                </c:pt>
                <c:pt idx="2652">
                  <c:v>3.2914076296814798E-37</c:v>
                </c:pt>
                <c:pt idx="2653">
                  <c:v>3.28628432389699E-37</c:v>
                </c:pt>
                <c:pt idx="2654">
                  <c:v>3.2811768138360098E-37</c:v>
                </c:pt>
                <c:pt idx="2655">
                  <c:v>3.27608507767252E-37</c:v>
                </c:pt>
                <c:pt idx="2656">
                  <c:v>3.2710091139232998E-37</c:v>
                </c:pt>
                <c:pt idx="2657">
                  <c:v>3.2659487766339401E-37</c:v>
                </c:pt>
                <c:pt idx="2658">
                  <c:v>3.2609038966680801E-37</c:v>
                </c:pt>
                <c:pt idx="2659">
                  <c:v>3.2558745541461601E-37</c:v>
                </c:pt>
                <c:pt idx="2660">
                  <c:v>3.2508604326512202E-37</c:v>
                </c:pt>
                <c:pt idx="2661">
                  <c:v>3.2458619634528301E-37</c:v>
                </c:pt>
                <c:pt idx="2662">
                  <c:v>3.2408786054995002E-37</c:v>
                </c:pt>
                <c:pt idx="2663">
                  <c:v>3.2359105153596799E-37</c:v>
                </c:pt>
                <c:pt idx="2664">
                  <c:v>3.2309575816376899E-37</c:v>
                </c:pt>
                <c:pt idx="2665">
                  <c:v>3.2260196590249901E-37</c:v>
                </c:pt>
                <c:pt idx="2666">
                  <c:v>3.2210968024909999E-37</c:v>
                </c:pt>
                <c:pt idx="2667">
                  <c:v>3.21618891884323E-37</c:v>
                </c:pt>
                <c:pt idx="2668">
                  <c:v>3.21129574343021E-37</c:v>
                </c:pt>
                <c:pt idx="2669">
                  <c:v>3.2064174971831801E-37</c:v>
                </c:pt>
                <c:pt idx="2670">
                  <c:v>3.2015539104520502E-37</c:v>
                </c:pt>
                <c:pt idx="2671">
                  <c:v>3.1967050777565501E-37</c:v>
                </c:pt>
                <c:pt idx="2672">
                  <c:v>3.1918708327327099E-37</c:v>
                </c:pt>
                <c:pt idx="2673">
                  <c:v>3.1870511549030899E-37</c:v>
                </c:pt>
                <c:pt idx="2674">
                  <c:v>3.18224612975807E-37</c:v>
                </c:pt>
                <c:pt idx="2675">
                  <c:v>3.1774550807152501E-37</c:v>
                </c:pt>
                <c:pt idx="2676">
                  <c:v>3.1726787897394001E-37</c:v>
                </c:pt>
                <c:pt idx="2677">
                  <c:v>3.1679165416884499E-37</c:v>
                </c:pt>
                <c:pt idx="2678">
                  <c:v>3.16316869874959E-37</c:v>
                </c:pt>
                <c:pt idx="2679">
                  <c:v>3.1584349886032901E-37</c:v>
                </c:pt>
                <c:pt idx="2680">
                  <c:v>3.1537153698038699E-37</c:v>
                </c:pt>
                <c:pt idx="2681">
                  <c:v>3.1490098559215E-37</c:v>
                </c:pt>
                <c:pt idx="2682">
                  <c:v>3.14431839022096E-37</c:v>
                </c:pt>
                <c:pt idx="2683">
                  <c:v>3.1396406272353999E-37</c:v>
                </c:pt>
                <c:pt idx="2684">
                  <c:v>3.1349768860889699E-37</c:v>
                </c:pt>
                <c:pt idx="2685">
                  <c:v>3.13032689055222E-37</c:v>
                </c:pt>
                <c:pt idx="2686">
                  <c:v>3.1256907077316899E-37</c:v>
                </c:pt>
                <c:pt idx="2687">
                  <c:v>3.12106819031793E-37</c:v>
                </c:pt>
                <c:pt idx="2688">
                  <c:v>3.1164591861264002E-37</c:v>
                </c:pt>
                <c:pt idx="2689">
                  <c:v>3.1118641227836199E-37</c:v>
                </c:pt>
                <c:pt idx="2690">
                  <c:v>3.1072822164995402E-37</c:v>
                </c:pt>
                <c:pt idx="2691">
                  <c:v>3.1027139377211801E-37</c:v>
                </c:pt>
                <c:pt idx="2692">
                  <c:v>3.0981589663516099E-37</c:v>
                </c:pt>
                <c:pt idx="2693">
                  <c:v>3.0936174021615201E-37</c:v>
                </c:pt>
                <c:pt idx="2694">
                  <c:v>3.08908907385689E-37</c:v>
                </c:pt>
                <c:pt idx="2695">
                  <c:v>3.0845741441240001E-37</c:v>
                </c:pt>
                <c:pt idx="2696">
                  <c:v>3.0800720316813799E-37</c:v>
                </c:pt>
                <c:pt idx="2697">
                  <c:v>3.0755834235874802E-37</c:v>
                </c:pt>
                <c:pt idx="2698">
                  <c:v>3.0711077308404002E-37</c:v>
                </c:pt>
                <c:pt idx="2699">
                  <c:v>3.0666450574343202E-37</c:v>
                </c:pt>
                <c:pt idx="2700">
                  <c:v>3.0621953090115798E-37</c:v>
                </c:pt>
                <c:pt idx="2701">
                  <c:v>3.0577584969838098E-37</c:v>
                </c:pt>
                <c:pt idx="2702">
                  <c:v>3.0533345562844799E-37</c:v>
                </c:pt>
                <c:pt idx="2703">
                  <c:v>3.0489232192512198E-37</c:v>
                </c:pt>
                <c:pt idx="2704">
                  <c:v>3.0445248846686699E-37</c:v>
                </c:pt>
                <c:pt idx="2705">
                  <c:v>3.0401391768048799E-37</c:v>
                </c:pt>
                <c:pt idx="2706">
                  <c:v>3.03576601693664E-37</c:v>
                </c:pt>
                <c:pt idx="2707">
                  <c:v>3.0314055011522602E-37</c:v>
                </c:pt>
                <c:pt idx="2708">
                  <c:v>3.0270574768775899E-37</c:v>
                </c:pt>
                <c:pt idx="2709">
                  <c:v>3.0227220175398901E-37</c:v>
                </c:pt>
                <c:pt idx="2710">
                  <c:v>3.0183989695395899E-37</c:v>
                </c:pt>
                <c:pt idx="2711">
                  <c:v>3.0140881471867102E-37</c:v>
                </c:pt>
                <c:pt idx="2712">
                  <c:v>3.0097896871820698E-37</c:v>
                </c:pt>
                <c:pt idx="2713">
                  <c:v>3.00550360399211E-37</c:v>
                </c:pt>
                <c:pt idx="2714">
                  <c:v>3.0012297452841501E-37</c:v>
                </c:pt>
                <c:pt idx="2715">
                  <c:v>2.9969679978969201E-37</c:v>
                </c:pt>
                <c:pt idx="2716">
                  <c:v>2.9927183922048102E-37</c:v>
                </c:pt>
                <c:pt idx="2717">
                  <c:v>2.9884808861935999E-37</c:v>
                </c:pt>
                <c:pt idx="2718">
                  <c:v>2.9842554309994298E-37</c:v>
                </c:pt>
                <c:pt idx="2719">
                  <c:v>2.9800419935018002E-37</c:v>
                </c:pt>
                <c:pt idx="2720">
                  <c:v>2.9758403180162798E-37</c:v>
                </c:pt>
                <c:pt idx="2721">
                  <c:v>2.9716506322152198E-37</c:v>
                </c:pt>
                <c:pt idx="2722">
                  <c:v>2.9674727326343201E-37</c:v>
                </c:pt>
                <c:pt idx="2723">
                  <c:v>2.9633067131611899E-37</c:v>
                </c:pt>
                <c:pt idx="2724">
                  <c:v>2.9591521123292101E-37</c:v>
                </c:pt>
                <c:pt idx="2725">
                  <c:v>2.9550096236874102E-37</c:v>
                </c:pt>
                <c:pt idx="2726">
                  <c:v>2.9508786215546002E-37</c:v>
                </c:pt>
                <c:pt idx="2727">
                  <c:v>2.9467591899892801E-37</c:v>
                </c:pt>
                <c:pt idx="2728">
                  <c:v>2.94265132888665E-37</c:v>
                </c:pt>
                <c:pt idx="2729">
                  <c:v>2.9385549315207201E-37</c:v>
                </c:pt>
                <c:pt idx="2730">
                  <c:v>2.9344700410371501E-37</c:v>
                </c:pt>
                <c:pt idx="2731">
                  <c:v>2.9303965346153101E-37</c:v>
                </c:pt>
                <c:pt idx="2732">
                  <c:v>2.9263344072244199E-37</c:v>
                </c:pt>
                <c:pt idx="2733">
                  <c:v>2.9222836424739702E-37</c:v>
                </c:pt>
                <c:pt idx="2734">
                  <c:v>2.9182440643073198E-37</c:v>
                </c:pt>
                <c:pt idx="2735">
                  <c:v>2.9142157389924199E-37</c:v>
                </c:pt>
                <c:pt idx="2736">
                  <c:v>2.9101986169457599E-37</c:v>
                </c:pt>
                <c:pt idx="2737">
                  <c:v>2.9061927491347399E-37</c:v>
                </c:pt>
                <c:pt idx="2738">
                  <c:v>2.9021978690427901E-37</c:v>
                </c:pt>
                <c:pt idx="2739">
                  <c:v>2.8982139098975698E-37</c:v>
                </c:pt>
                <c:pt idx="2740">
                  <c:v>2.8942411021910199E-37</c:v>
                </c:pt>
                <c:pt idx="2741">
                  <c:v>2.8902792457006098E-37</c:v>
                </c:pt>
                <c:pt idx="2742">
                  <c:v>2.88632831510544E-37</c:v>
                </c:pt>
                <c:pt idx="2743">
                  <c:v>2.8823883089101901E-37</c:v>
                </c:pt>
                <c:pt idx="2744">
                  <c:v>2.87845906285876E-37</c:v>
                </c:pt>
                <c:pt idx="2745">
                  <c:v>2.8745408044418799E-37</c:v>
                </c:pt>
                <c:pt idx="2746">
                  <c:v>2.8706330792291898E-37</c:v>
                </c:pt>
                <c:pt idx="2747">
                  <c:v>2.8667361611894302E-37</c:v>
                </c:pt>
                <c:pt idx="2748">
                  <c:v>2.8628498620671598E-37</c:v>
                </c:pt>
                <c:pt idx="2749">
                  <c:v>2.8589742357435299E-37</c:v>
                </c:pt>
                <c:pt idx="2750">
                  <c:v>2.8551091841217099E-37</c:v>
                </c:pt>
                <c:pt idx="2751">
                  <c:v>2.8512546605981E-37</c:v>
                </c:pt>
                <c:pt idx="2752">
                  <c:v>2.8474106031505702E-37</c:v>
                </c:pt>
                <c:pt idx="2753">
                  <c:v>2.8435773246336598E-37</c:v>
                </c:pt>
                <c:pt idx="2754">
                  <c:v>2.8397542112221401E-37</c:v>
                </c:pt>
                <c:pt idx="2755">
                  <c:v>2.8359414144057E-37</c:v>
                </c:pt>
                <c:pt idx="2756">
                  <c:v>2.8321390928209802E-37</c:v>
                </c:pt>
                <c:pt idx="2757">
                  <c:v>2.8283470495524001E-37</c:v>
                </c:pt>
                <c:pt idx="2758">
                  <c:v>2.8245652583907101E-37</c:v>
                </c:pt>
                <c:pt idx="2759">
                  <c:v>2.82079386080409E-37</c:v>
                </c:pt>
                <c:pt idx="2760">
                  <c:v>2.8170321767982099E-37</c:v>
                </c:pt>
                <c:pt idx="2761">
                  <c:v>2.8132811940713201E-37</c:v>
                </c:pt>
                <c:pt idx="2762">
                  <c:v>2.8095401073817701E-37</c:v>
                </c:pt>
                <c:pt idx="2763">
                  <c:v>2.80580909220533E-37</c:v>
                </c:pt>
                <c:pt idx="2764">
                  <c:v>2.8020880817023301E-37</c:v>
                </c:pt>
                <c:pt idx="2765">
                  <c:v>2.79837711270381E-37</c:v>
                </c:pt>
                <c:pt idx="2766">
                  <c:v>2.7946760824670001E-37</c:v>
                </c:pt>
                <c:pt idx="2767">
                  <c:v>2.79098496494618E-37</c:v>
                </c:pt>
                <c:pt idx="2768">
                  <c:v>2.78730392404642E-37</c:v>
                </c:pt>
                <c:pt idx="2769">
                  <c:v>2.78363252655854E-37</c:v>
                </c:pt>
                <c:pt idx="2770">
                  <c:v>2.7799709349817E-37</c:v>
                </c:pt>
                <c:pt idx="2771">
                  <c:v>2.7763191910569001E-37</c:v>
                </c:pt>
                <c:pt idx="2772">
                  <c:v>2.7726771817255101E-37</c:v>
                </c:pt>
                <c:pt idx="2773">
                  <c:v>2.7690447301419E-37</c:v>
                </c:pt>
                <c:pt idx="2774">
                  <c:v>2.7654223365835598E-37</c:v>
                </c:pt>
                <c:pt idx="2775">
                  <c:v>2.7618092174333901E-37</c:v>
                </c:pt>
                <c:pt idx="2776">
                  <c:v>2.7582057749294802E-37</c:v>
                </c:pt>
                <c:pt idx="2777">
                  <c:v>2.7546118953836899E-37</c:v>
                </c:pt>
                <c:pt idx="2778">
                  <c:v>2.7510275431994301E-37</c:v>
                </c:pt>
                <c:pt idx="2779">
                  <c:v>2.74745266415423E-37</c:v>
                </c:pt>
                <c:pt idx="2780">
                  <c:v>2.7438872564091799E-37</c:v>
                </c:pt>
                <c:pt idx="2781">
                  <c:v>2.7403311387241099E-37</c:v>
                </c:pt>
                <c:pt idx="2782">
                  <c:v>2.7367848671841599E-37</c:v>
                </c:pt>
                <c:pt idx="2783">
                  <c:v>2.7332475687237202E-37</c:v>
                </c:pt>
                <c:pt idx="2784">
                  <c:v>2.7297196454351699E-37</c:v>
                </c:pt>
                <c:pt idx="2785">
                  <c:v>2.7262010523945802E-37</c:v>
                </c:pt>
                <c:pt idx="2786">
                  <c:v>2.7226916576496602E-37</c:v>
                </c:pt>
                <c:pt idx="2787">
                  <c:v>2.71919154596166E-37</c:v>
                </c:pt>
                <c:pt idx="2788">
                  <c:v>2.7157002365405401E-37</c:v>
                </c:pt>
                <c:pt idx="2789">
                  <c:v>2.7122186085244402E-37</c:v>
                </c:pt>
                <c:pt idx="2790">
                  <c:v>2.7087459703994499E-37</c:v>
                </c:pt>
                <c:pt idx="2791">
                  <c:v>2.7052823058057301E-37</c:v>
                </c:pt>
                <c:pt idx="2792">
                  <c:v>2.7018277425521201E-37</c:v>
                </c:pt>
                <c:pt idx="2793">
                  <c:v>2.6983821795166602E-37</c:v>
                </c:pt>
                <c:pt idx="2794">
                  <c:v>2.6949455234616401E-37</c:v>
                </c:pt>
                <c:pt idx="2795">
                  <c:v>2.6915178316713999E-37</c:v>
                </c:pt>
                <c:pt idx="2796">
                  <c:v>2.6880992333903198E-37</c:v>
                </c:pt>
                <c:pt idx="2797">
                  <c:v>2.68468954566419E-37</c:v>
                </c:pt>
                <c:pt idx="2798">
                  <c:v>2.68128844589688E-37</c:v>
                </c:pt>
                <c:pt idx="2799">
                  <c:v>2.67789636153964E-37</c:v>
                </c:pt>
                <c:pt idx="2800">
                  <c:v>2.6745129889521199E-37</c:v>
                </c:pt>
                <c:pt idx="2801">
                  <c:v>2.6711384154897E-37</c:v>
                </c:pt>
                <c:pt idx="2802">
                  <c:v>2.6677725180901999E-37</c:v>
                </c:pt>
                <c:pt idx="2803">
                  <c:v>2.66441554424094E-37</c:v>
                </c:pt>
                <c:pt idx="2804">
                  <c:v>2.6610669679704201E-37</c:v>
                </c:pt>
                <c:pt idx="2805">
                  <c:v>2.65772722236413E-37</c:v>
                </c:pt>
                <c:pt idx="2806">
                  <c:v>2.65439599315902E-37</c:v>
                </c:pt>
                <c:pt idx="2807">
                  <c:v>2.6510733454762E-37</c:v>
                </c:pt>
                <c:pt idx="2808">
                  <c:v>2.6477593249839001E-37</c:v>
                </c:pt>
                <c:pt idx="2809">
                  <c:v>2.6444535458575701E-37</c:v>
                </c:pt>
                <c:pt idx="2810">
                  <c:v>2.6411565176293001E-37</c:v>
                </c:pt>
                <c:pt idx="2811">
                  <c:v>2.63786794390305E-37</c:v>
                </c:pt>
                <c:pt idx="2812">
                  <c:v>2.6345877444977799E-37</c:v>
                </c:pt>
                <c:pt idx="2813">
                  <c:v>2.6313159057934801E-37</c:v>
                </c:pt>
                <c:pt idx="2814">
                  <c:v>2.6280525333507698E-37</c:v>
                </c:pt>
                <c:pt idx="2815">
                  <c:v>2.6247974695764801E-37</c:v>
                </c:pt>
                <c:pt idx="2816">
                  <c:v>2.62155072682643E-37</c:v>
                </c:pt>
                <c:pt idx="2817">
                  <c:v>2.61831231431969E-37</c:v>
                </c:pt>
                <c:pt idx="2818">
                  <c:v>2.6150820184553901E-37</c:v>
                </c:pt>
                <c:pt idx="2819">
                  <c:v>2.6118600662298899E-37</c:v>
                </c:pt>
                <c:pt idx="2820">
                  <c:v>2.6086463110500001E-37</c:v>
                </c:pt>
                <c:pt idx="2821">
                  <c:v>2.6054406529967501E-37</c:v>
                </c:pt>
                <c:pt idx="2822">
                  <c:v>2.60224316900249E-37</c:v>
                </c:pt>
                <c:pt idx="2823">
                  <c:v>2.5990540222840601E-37</c:v>
                </c:pt>
                <c:pt idx="2824">
                  <c:v>2.59587268057666E-37</c:v>
                </c:pt>
                <c:pt idx="2825">
                  <c:v>2.5926994168942002E-37</c:v>
                </c:pt>
                <c:pt idx="2826">
                  <c:v>2.5895342911084398E-37</c:v>
                </c:pt>
                <c:pt idx="2827">
                  <c:v>2.58637706336567E-37</c:v>
                </c:pt>
                <c:pt idx="2828">
                  <c:v>2.5832279319477201E-37</c:v>
                </c:pt>
                <c:pt idx="2829">
                  <c:v>2.5800867356781201E-37</c:v>
                </c:pt>
                <c:pt idx="2830">
                  <c:v>2.5769534176758699E-37</c:v>
                </c:pt>
                <c:pt idx="2831">
                  <c:v>2.5738279759133E-37</c:v>
                </c:pt>
                <c:pt idx="2832">
                  <c:v>2.5707104126491701E-37</c:v>
                </c:pt>
                <c:pt idx="2833">
                  <c:v>2.56760078040676E-37</c:v>
                </c:pt>
                <c:pt idx="2834">
                  <c:v>2.5644989385747899E-37</c:v>
                </c:pt>
                <c:pt idx="2835">
                  <c:v>2.5614048159578699E-37</c:v>
                </c:pt>
                <c:pt idx="2836">
                  <c:v>2.5583185448418098E-37</c:v>
                </c:pt>
                <c:pt idx="2837">
                  <c:v>2.55523994993759E-37</c:v>
                </c:pt>
                <c:pt idx="2838">
                  <c:v>2.55216928980745E-37</c:v>
                </c:pt>
                <c:pt idx="2839">
                  <c:v>2.54910598137358E-37</c:v>
                </c:pt>
                <c:pt idx="2840">
                  <c:v>2.5460504760496801E-37</c:v>
                </c:pt>
                <c:pt idx="2841">
                  <c:v>2.5430026629664698E-37</c:v>
                </c:pt>
                <c:pt idx="2842">
                  <c:v>2.5399624231880599E-37</c:v>
                </c:pt>
                <c:pt idx="2843">
                  <c:v>2.53692981520873E-37</c:v>
                </c:pt>
                <c:pt idx="2844">
                  <c:v>2.53390456676916E-37</c:v>
                </c:pt>
                <c:pt idx="2845">
                  <c:v>2.5308872517992599E-37</c:v>
                </c:pt>
                <c:pt idx="2846">
                  <c:v>2.5278770828728899E-37</c:v>
                </c:pt>
                <c:pt idx="2847">
                  <c:v>2.5248746130563701E-37</c:v>
                </c:pt>
                <c:pt idx="2848">
                  <c:v>2.52187952037808E-37</c:v>
                </c:pt>
                <c:pt idx="2849">
                  <c:v>2.51889195853316E-37</c:v>
                </c:pt>
                <c:pt idx="2850">
                  <c:v>2.5159117492150099E-37</c:v>
                </c:pt>
                <c:pt idx="2851">
                  <c:v>2.5129391216515398E-37</c:v>
                </c:pt>
                <c:pt idx="2852">
                  <c:v>2.50997332772282E-37</c:v>
                </c:pt>
                <c:pt idx="2853">
                  <c:v>2.50701536289564E-37</c:v>
                </c:pt>
                <c:pt idx="2854">
                  <c:v>2.5040645860232099E-37</c:v>
                </c:pt>
                <c:pt idx="2855">
                  <c:v>2.5011211863500199E-37</c:v>
                </c:pt>
                <c:pt idx="2856">
                  <c:v>2.4981849282671902E-37</c:v>
                </c:pt>
                <c:pt idx="2857">
                  <c:v>2.4952560322515402E-37</c:v>
                </c:pt>
                <c:pt idx="2858">
                  <c:v>2.4923341219775201E-37</c:v>
                </c:pt>
                <c:pt idx="2859">
                  <c:v>2.4894196847228401E-37</c:v>
                </c:pt>
                <c:pt idx="2860">
                  <c:v>2.4865124852736202E-37</c:v>
                </c:pt>
                <c:pt idx="2861">
                  <c:v>2.4836123152854299E-37</c:v>
                </c:pt>
                <c:pt idx="2862">
                  <c:v>2.4807192759034201E-37</c:v>
                </c:pt>
                <c:pt idx="2863">
                  <c:v>2.47783336668341E-37</c:v>
                </c:pt>
                <c:pt idx="2864">
                  <c:v>2.47495452688108E-37</c:v>
                </c:pt>
                <c:pt idx="2865">
                  <c:v>2.4720827847655802E-37</c:v>
                </c:pt>
                <c:pt idx="2866">
                  <c:v>2.4692181330336502E-37</c:v>
                </c:pt>
                <c:pt idx="2867">
                  <c:v>2.4663604232187701E-37</c:v>
                </c:pt>
                <c:pt idx="2868">
                  <c:v>2.4635097252741601E-37</c:v>
                </c:pt>
                <c:pt idx="2869">
                  <c:v>2.4606660603433702E-37</c:v>
                </c:pt>
                <c:pt idx="2870">
                  <c:v>2.4578293426071799E-37</c:v>
                </c:pt>
                <c:pt idx="2871">
                  <c:v>2.45499957568473E-37</c:v>
                </c:pt>
                <c:pt idx="2872">
                  <c:v>2.4521767284916398E-37</c:v>
                </c:pt>
                <c:pt idx="2873">
                  <c:v>2.4493605956092801E-37</c:v>
                </c:pt>
                <c:pt idx="2874">
                  <c:v>2.4465515250479901E-37</c:v>
                </c:pt>
                <c:pt idx="2875">
                  <c:v>2.4437492200708801E-37</c:v>
                </c:pt>
                <c:pt idx="2876">
                  <c:v>2.4409538887718001E-37</c:v>
                </c:pt>
                <c:pt idx="2877">
                  <c:v>2.4381652712357899E-37</c:v>
                </c:pt>
                <c:pt idx="2878">
                  <c:v>2.43538344540362E-37</c:v>
                </c:pt>
                <c:pt idx="2879">
                  <c:v>2.4326084778030401E-37</c:v>
                </c:pt>
                <c:pt idx="2880">
                  <c:v>2.4298399280214001E-37</c:v>
                </c:pt>
                <c:pt idx="2881">
                  <c:v>2.42707847041178E-37</c:v>
                </c:pt>
                <c:pt idx="2882">
                  <c:v>2.42432367780704E-37</c:v>
                </c:pt>
                <c:pt idx="2883">
                  <c:v>2.42157548030601E-37</c:v>
                </c:pt>
                <c:pt idx="2884">
                  <c:v>2.4188339641941601E-37</c:v>
                </c:pt>
                <c:pt idx="2885">
                  <c:v>2.41609912578407E-37</c:v>
                </c:pt>
                <c:pt idx="2886">
                  <c:v>2.4133708687752601E-37</c:v>
                </c:pt>
                <c:pt idx="2887">
                  <c:v>2.4106494022505601E-37</c:v>
                </c:pt>
                <c:pt idx="2888">
                  <c:v>2.4079341123514299E-37</c:v>
                </c:pt>
                <c:pt idx="2889">
                  <c:v>2.4052256410822899E-37</c:v>
                </c:pt>
                <c:pt idx="2890">
                  <c:v>2.4025237274240801E-37</c:v>
                </c:pt>
                <c:pt idx="2891">
                  <c:v>2.3998283445302399E-37</c:v>
                </c:pt>
                <c:pt idx="2892">
                  <c:v>2.3971394611376501E-37</c:v>
                </c:pt>
                <c:pt idx="2893">
                  <c:v>2.3944569612149099E-37</c:v>
                </c:pt>
                <c:pt idx="2894">
                  <c:v>2.3917810562070201E-37</c:v>
                </c:pt>
                <c:pt idx="2895">
                  <c:v>2.3891116173474001E-37</c:v>
                </c:pt>
                <c:pt idx="2896">
                  <c:v>2.3864485572750499E-37</c:v>
                </c:pt>
                <c:pt idx="2897">
                  <c:v>2.3837918944402701E-37</c:v>
                </c:pt>
                <c:pt idx="2898">
                  <c:v>2.3811416443633301E-37</c:v>
                </c:pt>
                <c:pt idx="2899">
                  <c:v>2.3784977843492299E-37</c:v>
                </c:pt>
                <c:pt idx="2900">
                  <c:v>2.3758603158586499E-37</c:v>
                </c:pt>
                <c:pt idx="2901">
                  <c:v>2.37322912596773E-37</c:v>
                </c:pt>
                <c:pt idx="2902">
                  <c:v>2.37060407277565E-37</c:v>
                </c:pt>
                <c:pt idx="2903">
                  <c:v>2.3679856259048602E-37</c:v>
                </c:pt>
                <c:pt idx="2904">
                  <c:v>2.3653733961514598E-37</c:v>
                </c:pt>
                <c:pt idx="2905">
                  <c:v>2.36276734568157E-37</c:v>
                </c:pt>
                <c:pt idx="2906">
                  <c:v>2.3601675951127798E-37</c:v>
                </c:pt>
                <c:pt idx="2907">
                  <c:v>2.3575740405040401E-37</c:v>
                </c:pt>
                <c:pt idx="2908">
                  <c:v>2.3549868525443199E-37</c:v>
                </c:pt>
                <c:pt idx="2909">
                  <c:v>2.3524056568746802E-37</c:v>
                </c:pt>
                <c:pt idx="2910">
                  <c:v>2.3498305638061901E-37</c:v>
                </c:pt>
                <c:pt idx="2911">
                  <c:v>2.3472618885540499E-37</c:v>
                </c:pt>
                <c:pt idx="2912">
                  <c:v>2.3446991775027402E-37</c:v>
                </c:pt>
                <c:pt idx="2913">
                  <c:v>2.34214266814251E-37</c:v>
                </c:pt>
                <c:pt idx="2914">
                  <c:v>2.3395921999156899E-37</c:v>
                </c:pt>
                <c:pt idx="2915">
                  <c:v>2.3370478746202699E-37</c:v>
                </c:pt>
                <c:pt idx="2916">
                  <c:v>2.3345097588130201E-37</c:v>
                </c:pt>
                <c:pt idx="2917">
                  <c:v>2.33197744965389E-37</c:v>
                </c:pt>
                <c:pt idx="2918">
                  <c:v>2.3294511951053801E-37</c:v>
                </c:pt>
                <c:pt idx="2919">
                  <c:v>2.32693109820233E-37</c:v>
                </c:pt>
                <c:pt idx="2920">
                  <c:v>2.3244169068448E-37</c:v>
                </c:pt>
                <c:pt idx="2921">
                  <c:v>2.3219087653415698E-37</c:v>
                </c:pt>
                <c:pt idx="2922">
                  <c:v>2.31940652760374E-37</c:v>
                </c:pt>
                <c:pt idx="2923">
                  <c:v>2.3169103066489099E-37</c:v>
                </c:pt>
                <c:pt idx="2924">
                  <c:v>2.31441997542089E-37</c:v>
                </c:pt>
                <c:pt idx="2925">
                  <c:v>2.3119356200987902E-37</c:v>
                </c:pt>
                <c:pt idx="2926">
                  <c:v>2.3094571192081299E-37</c:v>
                </c:pt>
                <c:pt idx="2927">
                  <c:v>2.3069845736842298E-37</c:v>
                </c:pt>
                <c:pt idx="2928">
                  <c:v>2.30451785091985E-37</c:v>
                </c:pt>
                <c:pt idx="2929">
                  <c:v>2.3020570035251E-37</c:v>
                </c:pt>
                <c:pt idx="2930">
                  <c:v>2.2996019822848499E-37</c:v>
                </c:pt>
                <c:pt idx="2931">
                  <c:v>2.2971527945001999E-37</c:v>
                </c:pt>
                <c:pt idx="2932">
                  <c:v>2.2947094215511099E-37</c:v>
                </c:pt>
                <c:pt idx="2933">
                  <c:v>2.2922718271132699E-37</c:v>
                </c:pt>
                <c:pt idx="2934">
                  <c:v>2.2898400238581401E-37</c:v>
                </c:pt>
                <c:pt idx="2935">
                  <c:v>2.2874139951056202E-37</c:v>
                </c:pt>
                <c:pt idx="2936">
                  <c:v>2.2849937370318799E-37</c:v>
                </c:pt>
                <c:pt idx="2937">
                  <c:v>2.2825790904808899E-37</c:v>
                </c:pt>
                <c:pt idx="2938">
                  <c:v>2.2801702371436901E-37</c:v>
                </c:pt>
                <c:pt idx="2939">
                  <c:v>2.2777671483858401E-37</c:v>
                </c:pt>
                <c:pt idx="2940">
                  <c:v>2.2753696127637798E-37</c:v>
                </c:pt>
                <c:pt idx="2941">
                  <c:v>2.2729778750669198E-37</c:v>
                </c:pt>
                <c:pt idx="2942">
                  <c:v>2.2705917043401699E-37</c:v>
                </c:pt>
                <c:pt idx="2943">
                  <c:v>2.2682112147734499E-37</c:v>
                </c:pt>
                <c:pt idx="2944">
                  <c:v>2.2658365194200302E-37</c:v>
                </c:pt>
                <c:pt idx="2945">
                  <c:v>2.2634670684771099E-37</c:v>
                </c:pt>
                <c:pt idx="2946">
                  <c:v>2.2611035659819501E-37</c:v>
                </c:pt>
                <c:pt idx="2947">
                  <c:v>2.25874542570225E-37</c:v>
                </c:pt>
                <c:pt idx="2948">
                  <c:v>2.25639293606265E-37</c:v>
                </c:pt>
                <c:pt idx="2949">
                  <c:v>2.25404602047751E-37</c:v>
                </c:pt>
                <c:pt idx="2950">
                  <c:v>2.25170460372967E-37</c:v>
                </c:pt>
                <c:pt idx="2951">
                  <c:v>2.24936858362407E-37</c:v>
                </c:pt>
                <c:pt idx="2952">
                  <c:v>2.2470384249132702E-37</c:v>
                </c:pt>
                <c:pt idx="2953">
                  <c:v>2.24471349020843E-37</c:v>
                </c:pt>
                <c:pt idx="2954">
                  <c:v>2.24239414110197E-37</c:v>
                </c:pt>
                <c:pt idx="2955">
                  <c:v>2.2400802636217299E-37</c:v>
                </c:pt>
                <c:pt idx="2956">
                  <c:v>2.2377717892533998E-37</c:v>
                </c:pt>
                <c:pt idx="2957">
                  <c:v>2.23546876674763E-37</c:v>
                </c:pt>
                <c:pt idx="2958">
                  <c:v>2.2331713318916602E-37</c:v>
                </c:pt>
                <c:pt idx="2959">
                  <c:v>2.2308792160785202E-37</c:v>
                </c:pt>
                <c:pt idx="2960">
                  <c:v>2.2285924093085001E-37</c:v>
                </c:pt>
                <c:pt idx="2961">
                  <c:v>2.22631098581432E-37</c:v>
                </c:pt>
                <c:pt idx="2962">
                  <c:v>2.2240349743900301E-37</c:v>
                </c:pt>
                <c:pt idx="2963">
                  <c:v>2.2217643956902301E-37</c:v>
                </c:pt>
                <c:pt idx="2964">
                  <c:v>2.2194991607786999E-37</c:v>
                </c:pt>
                <c:pt idx="2965">
                  <c:v>2.2172391806882302E-37</c:v>
                </c:pt>
                <c:pt idx="2966">
                  <c:v>2.2149846075723299E-37</c:v>
                </c:pt>
                <c:pt idx="2967">
                  <c:v>2.2127352817192201E-37</c:v>
                </c:pt>
                <c:pt idx="2968">
                  <c:v>2.21049134682461E-37</c:v>
                </c:pt>
                <c:pt idx="2969">
                  <c:v>2.20825261213506E-37</c:v>
                </c:pt>
                <c:pt idx="2970">
                  <c:v>2.2060191846416999E-37</c:v>
                </c:pt>
                <c:pt idx="2971">
                  <c:v>2.2037909712613999E-37</c:v>
                </c:pt>
                <c:pt idx="2972">
                  <c:v>2.2015679964983999E-37</c:v>
                </c:pt>
                <c:pt idx="2973">
                  <c:v>2.1993504789553601E-37</c:v>
                </c:pt>
                <c:pt idx="2974">
                  <c:v>2.1971379771359001E-37</c:v>
                </c:pt>
                <c:pt idx="2975">
                  <c:v>2.1949306492972702E-37</c:v>
                </c:pt>
                <c:pt idx="2976">
                  <c:v>2.1927285934617699E-37</c:v>
                </c:pt>
                <c:pt idx="2977">
                  <c:v>2.1905317513020901E-37</c:v>
                </c:pt>
                <c:pt idx="2978">
                  <c:v>2.1883400836915599E-37</c:v>
                </c:pt>
                <c:pt idx="2979">
                  <c:v>2.1861534612727702E-37</c:v>
                </c:pt>
                <c:pt idx="2980">
                  <c:v>2.1839720008874699E-37</c:v>
                </c:pt>
                <c:pt idx="2981">
                  <c:v>2.1817959049023301E-37</c:v>
                </c:pt>
                <c:pt idx="2982">
                  <c:v>2.1796247463021201E-37</c:v>
                </c:pt>
                <c:pt idx="2983">
                  <c:v>2.1774587937454498E-37</c:v>
                </c:pt>
                <c:pt idx="2984">
                  <c:v>2.1752978836044199E-37</c:v>
                </c:pt>
                <c:pt idx="2985">
                  <c:v>2.1731421156022602E-37</c:v>
                </c:pt>
                <c:pt idx="2986">
                  <c:v>2.1709914226442101E-37</c:v>
                </c:pt>
                <c:pt idx="2987">
                  <c:v>2.1688456232903499E-37</c:v>
                </c:pt>
                <c:pt idx="2988">
                  <c:v>2.1667050914445499E-37</c:v>
                </c:pt>
                <c:pt idx="2989">
                  <c:v>2.16456954307783E-37</c:v>
                </c:pt>
                <c:pt idx="2990">
                  <c:v>2.1624390197182701E-37</c:v>
                </c:pt>
                <c:pt idx="2991">
                  <c:v>2.1603135580195002E-37</c:v>
                </c:pt>
                <c:pt idx="2992">
                  <c:v>2.1581931190124E-37</c:v>
                </c:pt>
                <c:pt idx="2993">
                  <c:v>2.1560775874128802E-37</c:v>
                </c:pt>
                <c:pt idx="2994">
                  <c:v>2.1539671372897302E-37</c:v>
                </c:pt>
                <c:pt idx="2995">
                  <c:v>2.1518615735407498E-37</c:v>
                </c:pt>
                <c:pt idx="2996">
                  <c:v>2.1497611319904801E-37</c:v>
                </c:pt>
                <c:pt idx="2997">
                  <c:v>2.1476655112404599E-37</c:v>
                </c:pt>
                <c:pt idx="2998">
                  <c:v>2.1455749348552798E-37</c:v>
                </c:pt>
                <c:pt idx="2999">
                  <c:v>2.1434892052295502E-37</c:v>
                </c:pt>
                <c:pt idx="3000">
                  <c:v>2.1414084417606398E-37</c:v>
                </c:pt>
                <c:pt idx="3001">
                  <c:v>2.1393328605850301E-37</c:v>
                </c:pt>
                <c:pt idx="3002">
                  <c:v>2.1372616660098798E-37</c:v>
                </c:pt>
                <c:pt idx="3003">
                  <c:v>2.1351957114551002E-37</c:v>
                </c:pt>
                <c:pt idx="3004">
                  <c:v>2.1331345124531102E-37</c:v>
                </c:pt>
                <c:pt idx="3005">
                  <c:v>2.1310782555043E-37</c:v>
                </c:pt>
                <c:pt idx="3006">
                  <c:v>2.1290268656E-37</c:v>
                </c:pt>
                <c:pt idx="3007">
                  <c:v>2.1269802039661302E-37</c:v>
                </c:pt>
                <c:pt idx="3008">
                  <c:v>2.1249386385027798E-37</c:v>
                </c:pt>
                <c:pt idx="3009">
                  <c:v>2.1229016531602901E-37</c:v>
                </c:pt>
                <c:pt idx="3010">
                  <c:v>2.1208697079076301E-37</c:v>
                </c:pt>
                <c:pt idx="3011">
                  <c:v>2.1188424126648899E-37</c:v>
                </c:pt>
                <c:pt idx="3012">
                  <c:v>2.1168199435006099E-37</c:v>
                </c:pt>
                <c:pt idx="3013">
                  <c:v>2.1148023328541398E-37</c:v>
                </c:pt>
                <c:pt idx="3014">
                  <c:v>2.1127895273012198E-37</c:v>
                </c:pt>
                <c:pt idx="3015">
                  <c:v>2.1107813956418699E-37</c:v>
                </c:pt>
                <c:pt idx="3016">
                  <c:v>2.1087782535386101E-37</c:v>
                </c:pt>
                <c:pt idx="3017">
                  <c:v>2.1067797568177299E-37</c:v>
                </c:pt>
                <c:pt idx="3018">
                  <c:v>2.1047858552409499E-37</c:v>
                </c:pt>
                <c:pt idx="3019">
                  <c:v>2.1027968484022898E-37</c:v>
                </c:pt>
                <c:pt idx="3020">
                  <c:v>2.10081251066174E-37</c:v>
                </c:pt>
                <c:pt idx="3021">
                  <c:v>2.0988328716158001E-37</c:v>
                </c:pt>
                <c:pt idx="3022">
                  <c:v>2.0968579740636899E-37</c:v>
                </c:pt>
                <c:pt idx="3023">
                  <c:v>2.0948878207231901E-37</c:v>
                </c:pt>
                <c:pt idx="3024">
                  <c:v>2.0929224093165599E-37</c:v>
                </c:pt>
                <c:pt idx="3025">
                  <c:v>2.0909616255677101E-37</c:v>
                </c:pt>
                <c:pt idx="3026">
                  <c:v>2.0890055508994401E-37</c:v>
                </c:pt>
                <c:pt idx="3027">
                  <c:v>2.08705412581567E-37</c:v>
                </c:pt>
                <c:pt idx="3028">
                  <c:v>2.08510725132725E-37</c:v>
                </c:pt>
                <c:pt idx="3029">
                  <c:v>2.0831652819639299E-37</c:v>
                </c:pt>
                <c:pt idx="3030">
                  <c:v>2.0812277622744199E-37</c:v>
                </c:pt>
                <c:pt idx="3031">
                  <c:v>2.0792950086907201E-37</c:v>
                </c:pt>
                <c:pt idx="3032">
                  <c:v>2.0773667014635498E-37</c:v>
                </c:pt>
                <c:pt idx="3033">
                  <c:v>2.0754431345892699E-37</c:v>
                </c:pt>
                <c:pt idx="3034">
                  <c:v>2.0735241839483701E-37</c:v>
                </c:pt>
                <c:pt idx="3035">
                  <c:v>2.07160983595248E-37</c:v>
                </c:pt>
                <c:pt idx="3036">
                  <c:v>2.0696998939830198E-37</c:v>
                </c:pt>
                <c:pt idx="3037">
                  <c:v>2.0677947310652402E-37</c:v>
                </c:pt>
                <c:pt idx="3038">
                  <c:v>2.0658941450246301E-37</c:v>
                </c:pt>
                <c:pt idx="3039">
                  <c:v>2.0639980929564399E-37</c:v>
                </c:pt>
                <c:pt idx="3040">
                  <c:v>2.0621065938153301E-37</c:v>
                </c:pt>
                <c:pt idx="3041">
                  <c:v>2.06021966632396E-37</c:v>
                </c:pt>
                <c:pt idx="3042">
                  <c:v>2.05833727122711E-37</c:v>
                </c:pt>
                <c:pt idx="3043">
                  <c:v>2.0564594778148E-37</c:v>
                </c:pt>
                <c:pt idx="3044">
                  <c:v>2.05458613501709E-37</c:v>
                </c:pt>
                <c:pt idx="3045">
                  <c:v>2.05271732282663E-37</c:v>
                </c:pt>
                <c:pt idx="3046">
                  <c:v>2.0508532061050698E-37</c:v>
                </c:pt>
                <c:pt idx="3047">
                  <c:v>2.0489934273742202E-37</c:v>
                </c:pt>
                <c:pt idx="3048">
                  <c:v>2.0471381750732199E-37</c:v>
                </c:pt>
                <c:pt idx="3049">
                  <c:v>2.0452874680593E-37</c:v>
                </c:pt>
                <c:pt idx="3050">
                  <c:v>2.04344107126601E-37</c:v>
                </c:pt>
                <c:pt idx="3051">
                  <c:v>2.0415993596540099E-37</c:v>
                </c:pt>
                <c:pt idx="3052">
                  <c:v>2.0397620183171802E-37</c:v>
                </c:pt>
                <c:pt idx="3053">
                  <c:v>2.0379292102207301E-37</c:v>
                </c:pt>
                <c:pt idx="3054">
                  <c:v>2.03610085887068E-37</c:v>
                </c:pt>
                <c:pt idx="3055">
                  <c:v>2.03427694238527E-37</c:v>
                </c:pt>
                <c:pt idx="3056">
                  <c:v>2.0324574631232502E-37</c:v>
                </c:pt>
                <c:pt idx="3057">
                  <c:v>2.0306424702134202E-37</c:v>
                </c:pt>
                <c:pt idx="3058">
                  <c:v>2.0288317382760102E-37</c:v>
                </c:pt>
                <c:pt idx="3059">
                  <c:v>2.02702566813317E-37</c:v>
                </c:pt>
                <c:pt idx="3060">
                  <c:v>2.0252239279011498E-37</c:v>
                </c:pt>
                <c:pt idx="3061">
                  <c:v>2.02342656602162E-37</c:v>
                </c:pt>
                <c:pt idx="3062">
                  <c:v>2.0216336925589599E-37</c:v>
                </c:pt>
                <c:pt idx="3063">
                  <c:v>2.0198451535153101E-37</c:v>
                </c:pt>
                <c:pt idx="3064">
                  <c:v>2.01806110874767E-37</c:v>
                </c:pt>
                <c:pt idx="3065">
                  <c:v>2.0162811577630302E-37</c:v>
                </c:pt>
                <c:pt idx="3066">
                  <c:v>2.0145060722449499E-37</c:v>
                </c:pt>
                <c:pt idx="3067">
                  <c:v>2.0127349808890302E-37</c:v>
                </c:pt>
                <c:pt idx="3068">
                  <c:v>2.0109684712299401E-37</c:v>
                </c:pt>
                <c:pt idx="3069">
                  <c:v>2.0092061912536001E-37</c:v>
                </c:pt>
                <c:pt idx="3070">
                  <c:v>2.00744830670326E-37</c:v>
                </c:pt>
                <c:pt idx="3071">
                  <c:v>2.0056948144562E-37</c:v>
                </c:pt>
                <c:pt idx="3072">
                  <c:v>2.0039456260956402E-37</c:v>
                </c:pt>
                <c:pt idx="3073">
                  <c:v>2.0022009421294602E-37</c:v>
                </c:pt>
                <c:pt idx="3074">
                  <c:v>2.0004603473450201E-37</c:v>
                </c:pt>
                <c:pt idx="3075">
                  <c:v>1.9987242843504301E-37</c:v>
                </c:pt>
                <c:pt idx="3076">
                  <c:v>1.9969924442237699E-37</c:v>
                </c:pt>
                <c:pt idx="3077">
                  <c:v>1.9952649713458501E-37</c:v>
                </c:pt>
                <c:pt idx="3078">
                  <c:v>1.9935418128718702E-37</c:v>
                </c:pt>
                <c:pt idx="3079">
                  <c:v>1.9918230511468998E-37</c:v>
                </c:pt>
                <c:pt idx="3080">
                  <c:v>1.9901083625375099E-37</c:v>
                </c:pt>
                <c:pt idx="3081">
                  <c:v>1.98839813429479E-37</c:v>
                </c:pt>
                <c:pt idx="3082">
                  <c:v>1.98669214513909E-37</c:v>
                </c:pt>
                <c:pt idx="3083">
                  <c:v>1.98499048160361E-37</c:v>
                </c:pt>
                <c:pt idx="3084">
                  <c:v>1.98329313774525E-37</c:v>
                </c:pt>
                <c:pt idx="3085">
                  <c:v>1.9816002006469899E-37</c:v>
                </c:pt>
                <c:pt idx="3086">
                  <c:v>1.9799110100135201E-37</c:v>
                </c:pt>
                <c:pt idx="3087">
                  <c:v>1.9782265298952899E-37</c:v>
                </c:pt>
                <c:pt idx="3088">
                  <c:v>1.97654625508384E-37</c:v>
                </c:pt>
                <c:pt idx="3089">
                  <c:v>1.9748703524563399E-37</c:v>
                </c:pt>
                <c:pt idx="3090">
                  <c:v>1.9731985807420199E-37</c:v>
                </c:pt>
                <c:pt idx="3091">
                  <c:v>1.97153110514628E-37</c:v>
                </c:pt>
                <c:pt idx="3092">
                  <c:v>1.96986792669739E-37</c:v>
                </c:pt>
                <c:pt idx="3093">
                  <c:v>1.9682088640394401E-37</c:v>
                </c:pt>
                <c:pt idx="3094">
                  <c:v>1.9665540457417498E-37</c:v>
                </c:pt>
                <c:pt idx="3095">
                  <c:v>1.9649035183562602E-37</c:v>
                </c:pt>
                <c:pt idx="3096">
                  <c:v>1.9632573475791198E-37</c:v>
                </c:pt>
                <c:pt idx="3097">
                  <c:v>1.9616152496140398E-37</c:v>
                </c:pt>
                <c:pt idx="3098">
                  <c:v>1.9599774551533898E-37</c:v>
                </c:pt>
                <c:pt idx="3099">
                  <c:v>1.9583438511111001E-37</c:v>
                </c:pt>
                <c:pt idx="3100">
                  <c:v>1.9567145602459801E-37</c:v>
                </c:pt>
                <c:pt idx="3101">
                  <c:v>1.9550892861412601E-37</c:v>
                </c:pt>
                <c:pt idx="3102">
                  <c:v>1.9534683882673801E-37</c:v>
                </c:pt>
                <c:pt idx="3103">
                  <c:v>1.9518516683869399E-37</c:v>
                </c:pt>
                <c:pt idx="3104">
                  <c:v>1.9502391981390701E-37</c:v>
                </c:pt>
                <c:pt idx="3105">
                  <c:v>1.9486308539764001E-37</c:v>
                </c:pt>
                <c:pt idx="3106">
                  <c:v>1.9470266051733601E-37</c:v>
                </c:pt>
                <c:pt idx="3107">
                  <c:v>1.9454266995887601E-37</c:v>
                </c:pt>
                <c:pt idx="3108">
                  <c:v>1.9438309976116101E-37</c:v>
                </c:pt>
                <c:pt idx="3109">
                  <c:v>1.94223953083647E-37</c:v>
                </c:pt>
                <c:pt idx="3110">
                  <c:v>1.9406520144093499E-37</c:v>
                </c:pt>
                <c:pt idx="3111">
                  <c:v>1.9390689129591699E-37</c:v>
                </c:pt>
                <c:pt idx="3112">
                  <c:v>1.9374898888147198E-37</c:v>
                </c:pt>
                <c:pt idx="3113">
                  <c:v>1.9359150043996298E-37</c:v>
                </c:pt>
                <c:pt idx="3114">
                  <c:v>1.9343445732257901E-37</c:v>
                </c:pt>
                <c:pt idx="3115">
                  <c:v>1.9327778784161801E-37</c:v>
                </c:pt>
                <c:pt idx="3116">
                  <c:v>1.9312156365350602E-37</c:v>
                </c:pt>
                <c:pt idx="3117">
                  <c:v>1.9296575899726401E-37</c:v>
                </c:pt>
                <c:pt idx="3118">
                  <c:v>1.9281036170741898E-37</c:v>
                </c:pt>
                <c:pt idx="3119">
                  <c:v>1.9265537846087099E-37</c:v>
                </c:pt>
                <c:pt idx="3120">
                  <c:v>1.92500812915188E-37</c:v>
                </c:pt>
                <c:pt idx="3121">
                  <c:v>1.9234667105157901E-37</c:v>
                </c:pt>
                <c:pt idx="3122">
                  <c:v>1.9219294477066899E-37</c:v>
                </c:pt>
                <c:pt idx="3123">
                  <c:v>1.9203962084544802E-37</c:v>
                </c:pt>
                <c:pt idx="3124">
                  <c:v>1.9188672091064502E-37</c:v>
                </c:pt>
                <c:pt idx="3125">
                  <c:v>1.9173423152307899E-37</c:v>
                </c:pt>
                <c:pt idx="3126">
                  <c:v>1.9158216402598801E-37</c:v>
                </c:pt>
                <c:pt idx="3127">
                  <c:v>1.9143050639088801E-37</c:v>
                </c:pt>
                <c:pt idx="3128">
                  <c:v>1.9127927127932399E-37</c:v>
                </c:pt>
                <c:pt idx="3129">
                  <c:v>1.91128445511248E-37</c:v>
                </c:pt>
                <c:pt idx="3130">
                  <c:v>1.9097803393675602E-37</c:v>
                </c:pt>
                <c:pt idx="3131">
                  <c:v>1.9082803140979899E-37</c:v>
                </c:pt>
                <c:pt idx="3132">
                  <c:v>1.9067844410814502E-37</c:v>
                </c:pt>
                <c:pt idx="3133">
                  <c:v>1.9052927649773201E-37</c:v>
                </c:pt>
                <c:pt idx="3134">
                  <c:v>1.9038051555462101E-37</c:v>
                </c:pt>
                <c:pt idx="3135">
                  <c:v>1.90232198737402E-37</c:v>
                </c:pt>
                <c:pt idx="3136">
                  <c:v>1.90084256805858E-37</c:v>
                </c:pt>
                <c:pt idx="3137">
                  <c:v>1.8993674406355299E-37</c:v>
                </c:pt>
                <c:pt idx="3138">
                  <c:v>1.89789635336393E-37</c:v>
                </c:pt>
                <c:pt idx="3139">
                  <c:v>1.8964295010499402E-37</c:v>
                </c:pt>
                <c:pt idx="3140">
                  <c:v>1.8949667426824901E-37</c:v>
                </c:pt>
                <c:pt idx="3141">
                  <c:v>1.8935081538314101E-37</c:v>
                </c:pt>
                <c:pt idx="3142">
                  <c:v>1.8920537736720298E-37</c:v>
                </c:pt>
                <c:pt idx="3143">
                  <c:v>1.8906033599576299E-37</c:v>
                </c:pt>
                <c:pt idx="3144">
                  <c:v>1.8891570815595401E-37</c:v>
                </c:pt>
                <c:pt idx="3145">
                  <c:v>1.8877150389754902E-37</c:v>
                </c:pt>
                <c:pt idx="3146">
                  <c:v>1.88627704420777E-37</c:v>
                </c:pt>
                <c:pt idx="3147">
                  <c:v>1.88484330484254E-37</c:v>
                </c:pt>
                <c:pt idx="3148">
                  <c:v>1.88341366575467E-37</c:v>
                </c:pt>
                <c:pt idx="3149">
                  <c:v>1.8819878741153701E-37</c:v>
                </c:pt>
                <c:pt idx="3150">
                  <c:v>1.88056652440439E-37</c:v>
                </c:pt>
                <c:pt idx="3151">
                  <c:v>1.8791493209792301E-37</c:v>
                </c:pt>
                <c:pt idx="3152">
                  <c:v>1.87773614207299E-37</c:v>
                </c:pt>
                <c:pt idx="3153">
                  <c:v>1.8763271737261901E-37</c:v>
                </c:pt>
                <c:pt idx="3154">
                  <c:v>1.87492231886118E-37</c:v>
                </c:pt>
                <c:pt idx="3155">
                  <c:v>1.8735216119183199E-37</c:v>
                </c:pt>
                <c:pt idx="3156">
                  <c:v>1.87212509061549E-37</c:v>
                </c:pt>
                <c:pt idx="3157">
                  <c:v>1.8707325607802401E-37</c:v>
                </c:pt>
                <c:pt idx="3158">
                  <c:v>1.8693441486454901E-37</c:v>
                </c:pt>
                <c:pt idx="3159">
                  <c:v>1.8679600118537E-37</c:v>
                </c:pt>
                <c:pt idx="3160">
                  <c:v>1.8665799704221501E-37</c:v>
                </c:pt>
                <c:pt idx="3161">
                  <c:v>1.8652040859793101E-37</c:v>
                </c:pt>
                <c:pt idx="3162">
                  <c:v>1.8638323402308001E-37</c:v>
                </c:pt>
                <c:pt idx="3163">
                  <c:v>1.86246458221295E-37</c:v>
                </c:pt>
                <c:pt idx="3164">
                  <c:v>1.86110132231508E-37</c:v>
                </c:pt>
                <c:pt idx="3165">
                  <c:v>1.85974192155421E-37</c:v>
                </c:pt>
                <c:pt idx="3166">
                  <c:v>1.85838677194374E-37</c:v>
                </c:pt>
                <c:pt idx="3167">
                  <c:v>1.8570357434854801E-37</c:v>
                </c:pt>
                <c:pt idx="3168">
                  <c:v>1.8556888828340699E-37</c:v>
                </c:pt>
                <c:pt idx="3169">
                  <c:v>1.85434614904758E-37</c:v>
                </c:pt>
                <c:pt idx="3170">
                  <c:v>1.85300764827033E-37</c:v>
                </c:pt>
                <c:pt idx="3171">
                  <c:v>1.85167322354885E-37</c:v>
                </c:pt>
                <c:pt idx="3172">
                  <c:v>1.85034293226236E-37</c:v>
                </c:pt>
                <c:pt idx="3173">
                  <c:v>1.8490170569299199E-37</c:v>
                </c:pt>
                <c:pt idx="3174">
                  <c:v>1.8476950518767401E-37</c:v>
                </c:pt>
                <c:pt idx="3175">
                  <c:v>1.84637732010051E-37</c:v>
                </c:pt>
                <c:pt idx="3176">
                  <c:v>1.8450637562450199E-37</c:v>
                </c:pt>
                <c:pt idx="3177">
                  <c:v>1.8437544637059E-37</c:v>
                </c:pt>
                <c:pt idx="3178">
                  <c:v>1.84244914956263E-37</c:v>
                </c:pt>
                <c:pt idx="3179">
                  <c:v>1.8411483103727399E-37</c:v>
                </c:pt>
                <c:pt idx="3180">
                  <c:v>1.83985133466977E-37</c:v>
                </c:pt>
                <c:pt idx="3181">
                  <c:v>1.83855878067121E-37</c:v>
                </c:pt>
                <c:pt idx="3182">
                  <c:v>1.83727031338058E-37</c:v>
                </c:pt>
                <c:pt idx="3183">
                  <c:v>1.83598605735419E-37</c:v>
                </c:pt>
                <c:pt idx="3184">
                  <c:v>1.8347061199749999E-37</c:v>
                </c:pt>
                <c:pt idx="3185">
                  <c:v>1.83343022396941E-37</c:v>
                </c:pt>
                <c:pt idx="3186">
                  <c:v>1.8321583138559499E-37</c:v>
                </c:pt>
                <c:pt idx="3187">
                  <c:v>1.83089104114211E-37</c:v>
                </c:pt>
                <c:pt idx="3188">
                  <c:v>1.82962781429302E-37</c:v>
                </c:pt>
                <c:pt idx="3189">
                  <c:v>1.82836874255811E-37</c:v>
                </c:pt>
                <c:pt idx="3190">
                  <c:v>1.8271140680678299E-37</c:v>
                </c:pt>
                <c:pt idx="3191">
                  <c:v>1.8258633739715299E-37</c:v>
                </c:pt>
                <c:pt idx="3192">
                  <c:v>1.8246173852486299E-37</c:v>
                </c:pt>
                <c:pt idx="3193">
                  <c:v>1.8233748572434601E-37</c:v>
                </c:pt>
                <c:pt idx="3194">
                  <c:v>1.8221371742848899E-37</c:v>
                </c:pt>
                <c:pt idx="3195">
                  <c:v>1.82090359404772E-37</c:v>
                </c:pt>
                <c:pt idx="3196">
                  <c:v>1.8196743351742799E-37</c:v>
                </c:pt>
                <c:pt idx="3197">
                  <c:v>1.81844918816644E-37</c:v>
                </c:pt>
                <c:pt idx="3198">
                  <c:v>1.8172283514614199E-37</c:v>
                </c:pt>
                <c:pt idx="3199">
                  <c:v>1.81601155050474E-37</c:v>
                </c:pt>
                <c:pt idx="3200">
                  <c:v>1.8147995561732801E-37</c:v>
                </c:pt>
                <c:pt idx="3201">
                  <c:v>1.8135914871642799E-37</c:v>
                </c:pt>
                <c:pt idx="3202">
                  <c:v>1.81238776589163E-37</c:v>
                </c:pt>
                <c:pt idx="3203">
                  <c:v>1.81118828485077E-37</c:v>
                </c:pt>
                <c:pt idx="3204">
                  <c:v>1.8099932519863E-37</c:v>
                </c:pt>
                <c:pt idx="3205">
                  <c:v>1.80880240741849E-37</c:v>
                </c:pt>
                <c:pt idx="3206">
                  <c:v>1.8076160861111301E-37</c:v>
                </c:pt>
                <c:pt idx="3207">
                  <c:v>1.8064333041249601E-37</c:v>
                </c:pt>
                <c:pt idx="3208">
                  <c:v>1.8052556865904101E-37</c:v>
                </c:pt>
                <c:pt idx="3209">
                  <c:v>1.8040820473588999E-37</c:v>
                </c:pt>
                <c:pt idx="3210">
                  <c:v>1.8029128001260199E-37</c:v>
                </c:pt>
                <c:pt idx="3211">
                  <c:v>1.80174800354908E-37</c:v>
                </c:pt>
                <c:pt idx="3212">
                  <c:v>1.80058744350643E-37</c:v>
                </c:pt>
                <c:pt idx="3213">
                  <c:v>1.7994312620453901E-37</c:v>
                </c:pt>
                <c:pt idx="3214">
                  <c:v>1.79827927897818E-37</c:v>
                </c:pt>
                <c:pt idx="3215">
                  <c:v>1.79713186616376E-37</c:v>
                </c:pt>
                <c:pt idx="3216">
                  <c:v>1.79598880382097E-37</c:v>
                </c:pt>
                <c:pt idx="3217">
                  <c:v>1.7948500687170299E-37</c:v>
                </c:pt>
                <c:pt idx="3218">
                  <c:v>1.79371580008692E-37</c:v>
                </c:pt>
                <c:pt idx="3219">
                  <c:v>1.7925859285117299E-37</c:v>
                </c:pt>
                <c:pt idx="3220">
                  <c:v>1.7914604286633501E-37</c:v>
                </c:pt>
                <c:pt idx="3221">
                  <c:v>1.7903391937039E-37</c:v>
                </c:pt>
                <c:pt idx="3222">
                  <c:v>1.7892225906403201E-37</c:v>
                </c:pt>
                <c:pt idx="3223">
                  <c:v>1.7881103841915199E-37</c:v>
                </c:pt>
                <c:pt idx="3224">
                  <c:v>1.7870026241534501E-37</c:v>
                </c:pt>
                <c:pt idx="3225">
                  <c:v>1.7858992071649801E-37</c:v>
                </c:pt>
                <c:pt idx="3226">
                  <c:v>1.78480041267381E-37</c:v>
                </c:pt>
                <c:pt idx="3227">
                  <c:v>1.7837059058279099E-37</c:v>
                </c:pt>
                <c:pt idx="3228">
                  <c:v>1.7826158270289699E-37</c:v>
                </c:pt>
                <c:pt idx="3229">
                  <c:v>1.7815305069280499E-37</c:v>
                </c:pt>
                <c:pt idx="3230">
                  <c:v>1.7804495326227899E-37</c:v>
                </c:pt>
                <c:pt idx="3231">
                  <c:v>1.77937315057885E-37</c:v>
                </c:pt>
                <c:pt idx="3232">
                  <c:v>1.77830123566052E-37</c:v>
                </c:pt>
                <c:pt idx="3233">
                  <c:v>1.7772338882473901E-37</c:v>
                </c:pt>
                <c:pt idx="3234">
                  <c:v>1.7761712695655999E-37</c:v>
                </c:pt>
                <c:pt idx="3235">
                  <c:v>1.77511253050066E-37</c:v>
                </c:pt>
                <c:pt idx="3236">
                  <c:v>1.77405882682903E-37</c:v>
                </c:pt>
                <c:pt idx="3237">
                  <c:v>1.77300961213663E-37</c:v>
                </c:pt>
                <c:pt idx="3238">
                  <c:v>1.77196506169169E-37</c:v>
                </c:pt>
                <c:pt idx="3239">
                  <c:v>1.77092511721269E-37</c:v>
                </c:pt>
                <c:pt idx="3240">
                  <c:v>1.7698896731163901E-37</c:v>
                </c:pt>
                <c:pt idx="3241">
                  <c:v>1.7688588865541E-37</c:v>
                </c:pt>
                <c:pt idx="3242">
                  <c:v>1.7678329635613299E-37</c:v>
                </c:pt>
                <c:pt idx="3243">
                  <c:v>1.7668111195401001E-37</c:v>
                </c:pt>
                <c:pt idx="3244">
                  <c:v>1.76579423166625E-37</c:v>
                </c:pt>
                <c:pt idx="3245">
                  <c:v>1.7647820305395401E-37</c:v>
                </c:pt>
                <c:pt idx="3246">
                  <c:v>1.7637744914799299E-37</c:v>
                </c:pt>
                <c:pt idx="3247">
                  <c:v>1.7627716531493601E-37</c:v>
                </c:pt>
                <c:pt idx="3248">
                  <c:v>1.76177349400821E-37</c:v>
                </c:pt>
                <c:pt idx="3249">
                  <c:v>1.7607797416820401E-37</c:v>
                </c:pt>
                <c:pt idx="3250">
                  <c:v>1.75979125940269E-37</c:v>
                </c:pt>
                <c:pt idx="3251">
                  <c:v>1.75880717715718E-37</c:v>
                </c:pt>
                <c:pt idx="3252">
                  <c:v>1.75782795270714E-37</c:v>
                </c:pt>
                <c:pt idx="3253">
                  <c:v>1.7568534950574201E-37</c:v>
                </c:pt>
                <c:pt idx="3254">
                  <c:v>1.75588378434937E-37</c:v>
                </c:pt>
                <c:pt idx="3255">
                  <c:v>1.75491880947186E-37</c:v>
                </c:pt>
                <c:pt idx="3256">
                  <c:v>1.7539587731748601E-37</c:v>
                </c:pt>
                <c:pt idx="3257">
                  <c:v>1.75300333583154E-37</c:v>
                </c:pt>
                <c:pt idx="3258">
                  <c:v>1.7520528653341601E-37</c:v>
                </c:pt>
                <c:pt idx="3259">
                  <c:v>1.75110734041764E-37</c:v>
                </c:pt>
                <c:pt idx="3260">
                  <c:v>1.75016651054544E-37</c:v>
                </c:pt>
                <c:pt idx="3261">
                  <c:v>1.7492306814432601E-37</c:v>
                </c:pt>
                <c:pt idx="3262">
                  <c:v>1.7482997585912999E-37</c:v>
                </c:pt>
                <c:pt idx="3263">
                  <c:v>1.7473737157389301E-37</c:v>
                </c:pt>
                <c:pt idx="3264">
                  <c:v>1.7464526101067999E-37</c:v>
                </c:pt>
                <c:pt idx="3265">
                  <c:v>1.7455361630874701E-37</c:v>
                </c:pt>
                <c:pt idx="3266">
                  <c:v>1.7446250749199999E-37</c:v>
                </c:pt>
                <c:pt idx="3267">
                  <c:v>1.7437187183819399E-37</c:v>
                </c:pt>
                <c:pt idx="3268">
                  <c:v>1.7428174535520801E-37</c:v>
                </c:pt>
                <c:pt idx="3269">
                  <c:v>1.74192105890763E-37</c:v>
                </c:pt>
                <c:pt idx="3270">
                  <c:v>1.74103004444345E-37</c:v>
                </c:pt>
                <c:pt idx="3271">
                  <c:v>1.7401436258552001E-37</c:v>
                </c:pt>
                <c:pt idx="3272">
                  <c:v>1.7392625193577001E-37</c:v>
                </c:pt>
                <c:pt idx="3273">
                  <c:v>1.7383864899500399E-37</c:v>
                </c:pt>
                <c:pt idx="3274">
                  <c:v>1.7375155030340301E-37</c:v>
                </c:pt>
                <c:pt idx="3275">
                  <c:v>1.7366496637141301E-37</c:v>
                </c:pt>
                <c:pt idx="3276">
                  <c:v>1.7357889496179E-37</c:v>
                </c:pt>
                <c:pt idx="3277">
                  <c:v>1.7349333684647501E-37</c:v>
                </c:pt>
                <c:pt idx="3278">
                  <c:v>1.7340825733117999E-37</c:v>
                </c:pt>
                <c:pt idx="3279">
                  <c:v>1.7332375854676201E-37</c:v>
                </c:pt>
                <c:pt idx="3280">
                  <c:v>1.73239755262049E-37</c:v>
                </c:pt>
                <c:pt idx="3281">
                  <c:v>1.7315627736743101E-37</c:v>
                </c:pt>
                <c:pt idx="3282">
                  <c:v>1.73073316799996E-37</c:v>
                </c:pt>
                <c:pt idx="3283">
                  <c:v>1.72990892352025E-37</c:v>
                </c:pt>
                <c:pt idx="3284">
                  <c:v>1.7290899106407E-37</c:v>
                </c:pt>
                <c:pt idx="3285">
                  <c:v>1.7282761958397599E-37</c:v>
                </c:pt>
                <c:pt idx="3286">
                  <c:v>1.7274677527474699E-37</c:v>
                </c:pt>
                <c:pt idx="3287">
                  <c:v>1.7266648596410099E-37</c:v>
                </c:pt>
                <c:pt idx="3288">
                  <c:v>1.7258672019144601E-37</c:v>
                </c:pt>
                <c:pt idx="3289">
                  <c:v>1.7250748410939899E-37</c:v>
                </c:pt>
                <c:pt idx="3290">
                  <c:v>1.72428801999305E-37</c:v>
                </c:pt>
                <c:pt idx="3291">
                  <c:v>1.72350675413622E-37</c:v>
                </c:pt>
                <c:pt idx="3292">
                  <c:v>1.7227305245517E-37</c:v>
                </c:pt>
                <c:pt idx="3293">
                  <c:v>1.72196016422826E-37</c:v>
                </c:pt>
                <c:pt idx="3294">
                  <c:v>1.72119527828206E-37</c:v>
                </c:pt>
                <c:pt idx="3295">
                  <c:v>1.7204358298249399E-37</c:v>
                </c:pt>
                <c:pt idx="3296">
                  <c:v>1.7196819978475E-37</c:v>
                </c:pt>
                <c:pt idx="3297">
                  <c:v>1.7189336918257301E-37</c:v>
                </c:pt>
                <c:pt idx="3298">
                  <c:v>1.7181910343207601E-37</c:v>
                </c:pt>
                <c:pt idx="3299">
                  <c:v>1.71745395197082E-37</c:v>
                </c:pt>
                <c:pt idx="3300">
                  <c:v>1.7167223965413099E-37</c:v>
                </c:pt>
                <c:pt idx="3301">
                  <c:v>1.7159966482323701E-37</c:v>
                </c:pt>
                <c:pt idx="3302">
                  <c:v>1.7152765907274701E-37</c:v>
                </c:pt>
                <c:pt idx="3303">
                  <c:v>1.7145623919951501E-37</c:v>
                </c:pt>
                <c:pt idx="3304">
                  <c:v>1.71385379339185E-37</c:v>
                </c:pt>
                <c:pt idx="3305">
                  <c:v>1.71315094714752E-37</c:v>
                </c:pt>
                <c:pt idx="3306">
                  <c:v>1.71245448583322E-37</c:v>
                </c:pt>
                <c:pt idx="3307">
                  <c:v>1.71176297284872E-37</c:v>
                </c:pt>
                <c:pt idx="3308">
                  <c:v>1.7110776451747101E-37</c:v>
                </c:pt>
                <c:pt idx="3309">
                  <c:v>1.71039831660898E-37</c:v>
                </c:pt>
                <c:pt idx="3310">
                  <c:v>1.70972495956628E-37</c:v>
                </c:pt>
                <c:pt idx="3311">
                  <c:v>1.70905746869316E-37</c:v>
                </c:pt>
                <c:pt idx="3312">
                  <c:v>1.70839594872611E-37</c:v>
                </c:pt>
                <c:pt idx="3313">
                  <c:v>1.70774044645237E-37</c:v>
                </c:pt>
                <c:pt idx="3314">
                  <c:v>1.7070909794878901E-37</c:v>
                </c:pt>
                <c:pt idx="3315">
                  <c:v>1.7064476621602299E-37</c:v>
                </c:pt>
                <c:pt idx="3316">
                  <c:v>1.7058104069764999E-37</c:v>
                </c:pt>
                <c:pt idx="3317">
                  <c:v>1.70517921371064E-37</c:v>
                </c:pt>
                <c:pt idx="3318">
                  <c:v>1.7045542057766E-37</c:v>
                </c:pt>
                <c:pt idx="3319">
                  <c:v>1.7039357506345499E-37</c:v>
                </c:pt>
                <c:pt idx="3320">
                  <c:v>1.70332312796593E-37</c:v>
                </c:pt>
                <c:pt idx="3321">
                  <c:v>1.7027168190380999E-37</c:v>
                </c:pt>
                <c:pt idx="3322">
                  <c:v>1.7021168916424901E-37</c:v>
                </c:pt>
                <c:pt idx="3323">
                  <c:v>1.70152323853544E-37</c:v>
                </c:pt>
                <c:pt idx="3324">
                  <c:v>1.70093602501071E-37</c:v>
                </c:pt>
                <c:pt idx="3325">
                  <c:v>1.7003552232443899E-37</c:v>
                </c:pt>
                <c:pt idx="3326">
                  <c:v>1.6997809010170799E-37</c:v>
                </c:pt>
                <c:pt idx="3327">
                  <c:v>1.69921302165503E-37</c:v>
                </c:pt>
                <c:pt idx="3328">
                  <c:v>1.69865155278828E-37</c:v>
                </c:pt>
                <c:pt idx="3329">
                  <c:v>1.69809690685539E-37</c:v>
                </c:pt>
                <c:pt idx="3330">
                  <c:v>1.6975487033898401E-37</c:v>
                </c:pt>
                <c:pt idx="3331">
                  <c:v>1.6970072846695299E-37</c:v>
                </c:pt>
                <c:pt idx="3332">
                  <c:v>1.6964723762335999E-37</c:v>
                </c:pt>
                <c:pt idx="3333">
                  <c:v>1.69594443815348E-37</c:v>
                </c:pt>
                <c:pt idx="3334">
                  <c:v>1.69542346695251E-37</c:v>
                </c:pt>
                <c:pt idx="3335">
                  <c:v>1.69490842734174E-37</c:v>
                </c:pt>
                <c:pt idx="3336">
                  <c:v>1.6944008457534899E-37</c:v>
                </c:pt>
                <c:pt idx="3337">
                  <c:v>1.6939002027342799E-37</c:v>
                </c:pt>
                <c:pt idx="3338">
                  <c:v>1.6934064038665501E-37</c:v>
                </c:pt>
                <c:pt idx="3339">
                  <c:v>1.69291967221497E-37</c:v>
                </c:pt>
                <c:pt idx="3340">
                  <c:v>1.6924399495627299E-37</c:v>
                </c:pt>
                <c:pt idx="3341">
                  <c:v>1.69196744293533E-37</c:v>
                </c:pt>
                <c:pt idx="3342">
                  <c:v>1.69150189607972E-37</c:v>
                </c:pt>
                <c:pt idx="3343">
                  <c:v>1.6910437992472399E-37</c:v>
                </c:pt>
                <c:pt idx="3344">
                  <c:v>1.6905928610867901E-37</c:v>
                </c:pt>
                <c:pt idx="3345">
                  <c:v>1.6901492613227901E-37</c:v>
                </c:pt>
                <c:pt idx="3346">
                  <c:v>1.68971299932991E-37</c:v>
                </c:pt>
                <c:pt idx="3347">
                  <c:v>1.6892842767128201E-37</c:v>
                </c:pt>
                <c:pt idx="3348">
                  <c:v>1.6888631797855501E-37</c:v>
                </c:pt>
                <c:pt idx="3349">
                  <c:v>1.6884493488319999E-37</c:v>
                </c:pt>
                <c:pt idx="3350">
                  <c:v>1.6880432577970801E-37</c:v>
                </c:pt>
                <c:pt idx="3351">
                  <c:v>1.68764491813251E-37</c:v>
                </c:pt>
                <c:pt idx="3352">
                  <c:v>1.6872543433740501E-37</c:v>
                </c:pt>
                <c:pt idx="3353">
                  <c:v>1.6868716273927599E-37</c:v>
                </c:pt>
                <c:pt idx="3354">
                  <c:v>1.68649690322474E-37</c:v>
                </c:pt>
                <c:pt idx="3355">
                  <c:v>1.68613013806537E-37</c:v>
                </c:pt>
                <c:pt idx="3356">
                  <c:v>1.68577157030313E-37</c:v>
                </c:pt>
                <c:pt idx="3357">
                  <c:v>1.6854208028320501E-37</c:v>
                </c:pt>
                <c:pt idx="3358">
                  <c:v>1.6850785921283901E-37</c:v>
                </c:pt>
                <c:pt idx="3359">
                  <c:v>1.68474463084576E-37</c:v>
                </c:pt>
                <c:pt idx="3360">
                  <c:v>1.6844192538686201E-37</c:v>
                </c:pt>
                <c:pt idx="3361">
                  <c:v>1.68410244523545E-37</c:v>
                </c:pt>
                <c:pt idx="3362">
                  <c:v>1.6837941618590999E-37</c:v>
                </c:pt>
                <c:pt idx="3363">
                  <c:v>1.6834942966791401E-37</c:v>
                </c:pt>
                <c:pt idx="3364">
                  <c:v>1.68320392536797E-37</c:v>
                </c:pt>
                <c:pt idx="3365">
                  <c:v>1.68292235197893E-37</c:v>
                </c:pt>
                <c:pt idx="3366">
                  <c:v>1.68264993387323E-37</c:v>
                </c:pt>
                <c:pt idx="3367">
                  <c:v>1.6823867164550999E-37</c:v>
                </c:pt>
                <c:pt idx="3368">
                  <c:v>1.6821328143768E-37</c:v>
                </c:pt>
                <c:pt idx="3369">
                  <c:v>1.68188881360885E-37</c:v>
                </c:pt>
                <c:pt idx="3370">
                  <c:v>1.68165406771152E-37</c:v>
                </c:pt>
                <c:pt idx="3371">
                  <c:v>1.68142954319402E-37</c:v>
                </c:pt>
                <c:pt idx="3372">
                  <c:v>1.68121507819431E-37</c:v>
                </c:pt>
                <c:pt idx="3373">
                  <c:v>1.68101075498549E-37</c:v>
                </c:pt>
                <c:pt idx="3374">
                  <c:v>1.6808170820125799E-37</c:v>
                </c:pt>
                <c:pt idx="3375">
                  <c:v>1.68063399478697E-37</c:v>
                </c:pt>
                <c:pt idx="3376">
                  <c:v>1.6804619455379299E-37</c:v>
                </c:pt>
                <c:pt idx="3377">
                  <c:v>1.68030114466766E-37</c:v>
                </c:pt>
                <c:pt idx="3378">
                  <c:v>1.6801515371649799E-37</c:v>
                </c:pt>
                <c:pt idx="3379">
                  <c:v>1.68001371650177E-37</c:v>
                </c:pt>
                <c:pt idx="3380">
                  <c:v>1.67988821539831E-37</c:v>
                </c:pt>
                <c:pt idx="3381">
                  <c:v>1.6797748944711401E-37</c:v>
                </c:pt>
                <c:pt idx="3382">
                  <c:v>1.6796743452676201E-37</c:v>
                </c:pt>
                <c:pt idx="3383">
                  <c:v>1.6795871658486799E-37</c:v>
                </c:pt>
                <c:pt idx="3384">
                  <c:v>1.6795137374648199E-37</c:v>
                </c:pt>
                <c:pt idx="3385">
                  <c:v>1.6794537387466299E-37</c:v>
                </c:pt>
                <c:pt idx="3386">
                  <c:v>1.67940863577585E-37</c:v>
                </c:pt>
                <c:pt idx="3387">
                  <c:v>1.67937873374391E-37</c:v>
                </c:pt>
                <c:pt idx="3388">
                  <c:v>1.67936441023935E-37</c:v>
                </c:pt>
                <c:pt idx="3389">
                  <c:v>1.67936650276963E-37</c:v>
                </c:pt>
                <c:pt idx="3390">
                  <c:v>1.67938588708121E-37</c:v>
                </c:pt>
                <c:pt idx="3391">
                  <c:v>1.67942302236318E-37</c:v>
                </c:pt>
                <c:pt idx="3392">
                  <c:v>1.6794786144592E-37</c:v>
                </c:pt>
                <c:pt idx="3393">
                  <c:v>1.6795539976445299E-37</c:v>
                </c:pt>
                <c:pt idx="3394">
                  <c:v>1.6796498587227099E-37</c:v>
                </c:pt>
                <c:pt idx="3395">
                  <c:v>1.67976782121045E-37</c:v>
                </c:pt>
                <c:pt idx="3396">
                  <c:v>1.6799083172483701E-37</c:v>
                </c:pt>
                <c:pt idx="3397">
                  <c:v>1.68007341731001E-37</c:v>
                </c:pt>
                <c:pt idx="3398">
                  <c:v>1.6802634123521099E-37</c:v>
                </c:pt>
                <c:pt idx="3399">
                  <c:v>1.68048081955776E-37</c:v>
                </c:pt>
                <c:pt idx="3400">
                  <c:v>1.68072697231316E-37</c:v>
                </c:pt>
                <c:pt idx="3401">
                  <c:v>1.6810034297951301E-37</c:v>
                </c:pt>
                <c:pt idx="3402">
                  <c:v>1.68131201825017E-37</c:v>
                </c:pt>
                <c:pt idx="3403">
                  <c:v>1.6816546829299201E-37</c:v>
                </c:pt>
                <c:pt idx="3404">
                  <c:v>1.6820334902063201E-37</c:v>
                </c:pt>
                <c:pt idx="3405">
                  <c:v>1.6824502288318701E-37</c:v>
                </c:pt>
                <c:pt idx="3406">
                  <c:v>1.6829068086839101E-37</c:v>
                </c:pt>
                <c:pt idx="3407">
                  <c:v>1.6834055250400601E-37</c:v>
                </c:pt>
                <c:pt idx="3408">
                  <c:v>1.68394834242759E-37</c:v>
                </c:pt>
                <c:pt idx="3409">
                  <c:v>1.6845366734660199E-37</c:v>
                </c:pt>
                <c:pt idx="3410">
                  <c:v>1.68517253462935E-37</c:v>
                </c:pt>
                <c:pt idx="3411">
                  <c:v>1.68585717803479E-37</c:v>
                </c:pt>
                <c:pt idx="3412">
                  <c:v>1.6865921791556499E-37</c:v>
                </c:pt>
                <c:pt idx="3413">
                  <c:v>1.68737749086659E-37</c:v>
                </c:pt>
                <c:pt idx="3414">
                  <c:v>1.6882139159005599E-37</c:v>
                </c:pt>
                <c:pt idx="3415">
                  <c:v>1.6891019485116099E-37</c:v>
                </c:pt>
                <c:pt idx="3416">
                  <c:v>1.6900411238852701E-37</c:v>
                </c:pt>
                <c:pt idx="3417">
                  <c:v>1.6910307980624701E-37</c:v>
                </c:pt>
                <c:pt idx="3418">
                  <c:v>1.6920701444385499E-37</c:v>
                </c:pt>
                <c:pt idx="3419">
                  <c:v>1.6931580525623699E-37</c:v>
                </c:pt>
                <c:pt idx="3420">
                  <c:v>1.69429294121651E-37</c:v>
                </c:pt>
                <c:pt idx="3421">
                  <c:v>1.6954734539701901E-37</c:v>
                </c:pt>
                <c:pt idx="3422">
                  <c:v>1.69669772155527E-37</c:v>
                </c:pt>
                <c:pt idx="3423">
                  <c:v>1.6979643529708199E-37</c:v>
                </c:pt>
                <c:pt idx="3424">
                  <c:v>1.6992710763830401E-37</c:v>
                </c:pt>
                <c:pt idx="3425">
                  <c:v>1.7006166059759499E-37</c:v>
                </c:pt>
                <c:pt idx="3426">
                  <c:v>1.70199853017655E-37</c:v>
                </c:pt>
                <c:pt idx="3427">
                  <c:v>1.7034158626635001E-37</c:v>
                </c:pt>
                <c:pt idx="3428">
                  <c:v>1.70486686351997E-37</c:v>
                </c:pt>
                <c:pt idx="3429">
                  <c:v>1.7063498024389901E-37</c:v>
                </c:pt>
                <c:pt idx="3430">
                  <c:v>1.70786332061228E-37</c:v>
                </c:pt>
                <c:pt idx="3431">
                  <c:v>1.7094062981626401E-37</c:v>
                </c:pt>
                <c:pt idx="3432">
                  <c:v>1.71097732075804E-37</c:v>
                </c:pt>
                <c:pt idx="3433">
                  <c:v>1.71257533532373E-37</c:v>
                </c:pt>
                <c:pt idx="3434">
                  <c:v>1.7141991308339501E-37</c:v>
                </c:pt>
                <c:pt idx="3435">
                  <c:v>1.7158480395048899E-37</c:v>
                </c:pt>
                <c:pt idx="3436">
                  <c:v>1.71752113330019E-37</c:v>
                </c:pt>
                <c:pt idx="3437">
                  <c:v>1.71921765075201E-37</c:v>
                </c:pt>
                <c:pt idx="3438">
                  <c:v>1.72093665379098E-37</c:v>
                </c:pt>
                <c:pt idx="3439">
                  <c:v>1.72267800676387E-37</c:v>
                </c:pt>
                <c:pt idx="3440">
                  <c:v>1.7244403655423799E-37</c:v>
                </c:pt>
                <c:pt idx="3441">
                  <c:v>1.72622405388189E-37</c:v>
                </c:pt>
                <c:pt idx="3442">
                  <c:v>1.7280280086928E-37</c:v>
                </c:pt>
                <c:pt idx="3443">
                  <c:v>1.7298519086650199E-37</c:v>
                </c:pt>
                <c:pt idx="3444">
                  <c:v>1.73169546606867E-37</c:v>
                </c:pt>
                <c:pt idx="3445">
                  <c:v>1.7335582857138401E-37</c:v>
                </c:pt>
                <c:pt idx="3446">
                  <c:v>1.7354398244580801E-37</c:v>
                </c:pt>
                <c:pt idx="3447">
                  <c:v>1.7373406412516499E-37</c:v>
                </c:pt>
                <c:pt idx="3448">
                  <c:v>1.73925964907787E-37</c:v>
                </c:pt>
                <c:pt idx="3449">
                  <c:v>1.7411965884815E-37</c:v>
                </c:pt>
                <c:pt idx="3450">
                  <c:v>1.7431514098089301E-37</c:v>
                </c:pt>
                <c:pt idx="3451">
                  <c:v>1.7451243912731499E-37</c:v>
                </c:pt>
                <c:pt idx="3452">
                  <c:v>1.7471146918033901E-37</c:v>
                </c:pt>
                <c:pt idx="3453">
                  <c:v>1.7491227022180501E-37</c:v>
                </c:pt>
                <c:pt idx="3454">
                  <c:v>1.75114781189306E-37</c:v>
                </c:pt>
                <c:pt idx="3455">
                  <c:v>1.75319033874507E-37</c:v>
                </c:pt>
                <c:pt idx="3456">
                  <c:v>1.75524973932078E-37</c:v>
                </c:pt>
                <c:pt idx="3457">
                  <c:v>1.7573263597849899E-37</c:v>
                </c:pt>
                <c:pt idx="3458">
                  <c:v>1.7594199323362499E-37</c:v>
                </c:pt>
                <c:pt idx="3459">
                  <c:v>1.7615302500052401E-37</c:v>
                </c:pt>
                <c:pt idx="3460">
                  <c:v>1.7636576703532899E-37</c:v>
                </c:pt>
                <c:pt idx="3461">
                  <c:v>1.76580133670127E-37</c:v>
                </c:pt>
                <c:pt idx="3462">
                  <c:v>1.76796223590719E-37</c:v>
                </c:pt>
                <c:pt idx="3463">
                  <c:v>1.77013942113188E-37</c:v>
                </c:pt>
                <c:pt idx="3464">
                  <c:v>1.7723335208680601E-37</c:v>
                </c:pt>
                <c:pt idx="3465">
                  <c:v>1.77454409866794E-37</c:v>
                </c:pt>
                <c:pt idx="3466">
                  <c:v>1.7767713078258001E-37</c:v>
                </c:pt>
                <c:pt idx="3467">
                  <c:v>1.7790152420656799E-37</c:v>
                </c:pt>
                <c:pt idx="3468">
                  <c:v>1.7812752948495899E-37</c:v>
                </c:pt>
                <c:pt idx="3469">
                  <c:v>1.7835526881042101E-37</c:v>
                </c:pt>
                <c:pt idx="3470">
                  <c:v>1.785846199574E-37</c:v>
                </c:pt>
                <c:pt idx="3471">
                  <c:v>1.7881565511182501E-37</c:v>
                </c:pt>
                <c:pt idx="3472">
                  <c:v>1.79048327325509E-37</c:v>
                </c:pt>
                <c:pt idx="3473">
                  <c:v>1.7928268375614199E-37</c:v>
                </c:pt>
                <c:pt idx="3474">
                  <c:v>1.79518689506451E-37</c:v>
                </c:pt>
                <c:pt idx="3475">
                  <c:v>1.7975639198323199E-37</c:v>
                </c:pt>
                <c:pt idx="3476">
                  <c:v>1.7999572393663801E-37</c:v>
                </c:pt>
                <c:pt idx="3477">
                  <c:v>1.8023673715269999E-37</c:v>
                </c:pt>
                <c:pt idx="3478">
                  <c:v>1.80479428182981E-37</c:v>
                </c:pt>
                <c:pt idx="3479">
                  <c:v>1.8072380846984699E-37</c:v>
                </c:pt>
                <c:pt idx="3480">
                  <c:v>1.8096985644268099E-37</c:v>
                </c:pt>
                <c:pt idx="3481">
                  <c:v>1.8121759488371401E-37</c:v>
                </c:pt>
                <c:pt idx="3482">
                  <c:v>1.81467020316776E-37</c:v>
                </c:pt>
                <c:pt idx="3483">
                  <c:v>1.81718158128358E-37</c:v>
                </c:pt>
                <c:pt idx="3484">
                  <c:v>1.8197095875733899E-37</c:v>
                </c:pt>
                <c:pt idx="3485">
                  <c:v>1.8222546864436901E-37</c:v>
                </c:pt>
                <c:pt idx="3486">
                  <c:v>1.8248169807233E-37</c:v>
                </c:pt>
                <c:pt idx="3487">
                  <c:v>1.82739615258124E-37</c:v>
                </c:pt>
                <c:pt idx="3488">
                  <c:v>1.82999279595955E-37</c:v>
                </c:pt>
                <c:pt idx="3489">
                  <c:v>1.8326063367080299E-37</c:v>
                </c:pt>
                <c:pt idx="3490">
                  <c:v>1.8352372319342201E-37</c:v>
                </c:pt>
                <c:pt idx="3491">
                  <c:v>1.8378855995848101E-37</c:v>
                </c:pt>
                <c:pt idx="3492">
                  <c:v>1.8405512227759001E-37</c:v>
                </c:pt>
                <c:pt idx="3493">
                  <c:v>1.84323416520611E-37</c:v>
                </c:pt>
                <c:pt idx="3494">
                  <c:v>1.8459346688871799E-37</c:v>
                </c:pt>
                <c:pt idx="3495">
                  <c:v>1.8486527562592699E-37</c:v>
                </c:pt>
                <c:pt idx="3496">
                  <c:v>1.8513883559793001E-37</c:v>
                </c:pt>
                <c:pt idx="3497">
                  <c:v>1.8541417140576999E-37</c:v>
                </c:pt>
                <c:pt idx="3498">
                  <c:v>1.8569126579822499E-37</c:v>
                </c:pt>
                <c:pt idx="3499">
                  <c:v>1.8597014046937399E-37</c:v>
                </c:pt>
                <c:pt idx="3500">
                  <c:v>1.8625080206259E-37</c:v>
                </c:pt>
                <c:pt idx="3501">
                  <c:v>1.8653326618249801E-37</c:v>
                </c:pt>
                <c:pt idx="3502">
                  <c:v>1.8681748969762101E-37</c:v>
                </c:pt>
                <c:pt idx="3503">
                  <c:v>1.87103567666924E-37</c:v>
                </c:pt>
                <c:pt idx="3504">
                  <c:v>1.87391441486026E-37</c:v>
                </c:pt>
                <c:pt idx="3505">
                  <c:v>1.8768112713428701E-37</c:v>
                </c:pt>
                <c:pt idx="3506">
                  <c:v>1.87972631578863E-37</c:v>
                </c:pt>
                <c:pt idx="3507">
                  <c:v>1.8826596685464298E-37</c:v>
                </c:pt>
                <c:pt idx="3508">
                  <c:v>1.8856115629519601E-37</c:v>
                </c:pt>
                <c:pt idx="3509">
                  <c:v>1.8885817450258799E-37</c:v>
                </c:pt>
                <c:pt idx="3510">
                  <c:v>1.8915705328497099E-37</c:v>
                </c:pt>
                <c:pt idx="3511">
                  <c:v>1.8945780784901999E-37</c:v>
                </c:pt>
                <c:pt idx="3512">
                  <c:v>1.8976043436945602E-37</c:v>
                </c:pt>
                <c:pt idx="3513">
                  <c:v>1.9006492240913199E-37</c:v>
                </c:pt>
                <c:pt idx="3514">
                  <c:v>1.9037130501608301E-37</c:v>
                </c:pt>
                <c:pt idx="3515">
                  <c:v>1.9067958394721102E-37</c:v>
                </c:pt>
                <c:pt idx="3516">
                  <c:v>1.90989730459297E-37</c:v>
                </c:pt>
                <c:pt idx="3517">
                  <c:v>1.9130181008209301E-37</c:v>
                </c:pt>
                <c:pt idx="3518">
                  <c:v>1.9161582753727702E-37</c:v>
                </c:pt>
                <c:pt idx="3519">
                  <c:v>1.9193174517611001E-37</c:v>
                </c:pt>
                <c:pt idx="3520">
                  <c:v>1.92249610103235E-37</c:v>
                </c:pt>
                <c:pt idx="3521">
                  <c:v>1.9256941369413E-37</c:v>
                </c:pt>
                <c:pt idx="3522">
                  <c:v>1.9289116546562902E-37</c:v>
                </c:pt>
                <c:pt idx="3523">
                  <c:v>1.9321487375594099E-37</c:v>
                </c:pt>
                <c:pt idx="3524">
                  <c:v>1.9354056046832899E-37</c:v>
                </c:pt>
                <c:pt idx="3525">
                  <c:v>1.9386822902988498E-37</c:v>
                </c:pt>
                <c:pt idx="3526">
                  <c:v>1.9419785963549399E-37</c:v>
                </c:pt>
                <c:pt idx="3527">
                  <c:v>1.9452951271879701E-37</c:v>
                </c:pt>
                <c:pt idx="3528">
                  <c:v>1.9486316780376099E-37</c:v>
                </c:pt>
                <c:pt idx="3529">
                  <c:v>1.9519882962936799E-37</c:v>
                </c:pt>
                <c:pt idx="3530">
                  <c:v>1.9553650972145698E-37</c:v>
                </c:pt>
                <c:pt idx="3531">
                  <c:v>1.9587625047454702E-37</c:v>
                </c:pt>
                <c:pt idx="3532">
                  <c:v>1.9621795912718801E-37</c:v>
                </c:pt>
                <c:pt idx="3533">
                  <c:v>1.9656181812758401E-37</c:v>
                </c:pt>
                <c:pt idx="3534">
                  <c:v>1.9690769531819901E-37</c:v>
                </c:pt>
                <c:pt idx="3535">
                  <c:v>1.9725565098907998E-37</c:v>
                </c:pt>
                <c:pt idx="3536">
                  <c:v>1.9760568066604199E-37</c:v>
                </c:pt>
                <c:pt idx="3537">
                  <c:v>1.97957802651401E-37</c:v>
                </c:pt>
                <c:pt idx="3538">
                  <c:v>1.9831206188862898E-37</c:v>
                </c:pt>
                <c:pt idx="3539">
                  <c:v>1.98668384034452E-37</c:v>
                </c:pt>
                <c:pt idx="3540">
                  <c:v>1.9902685056358802E-37</c:v>
                </c:pt>
                <c:pt idx="3541">
                  <c:v>1.9938744435975299E-37</c:v>
                </c:pt>
                <c:pt idx="3542">
                  <c:v>1.9975018064262798E-37</c:v>
                </c:pt>
                <c:pt idx="3543">
                  <c:v>2.0011510156938301E-37</c:v>
                </c:pt>
                <c:pt idx="3544">
                  <c:v>2.0048216211209998E-37</c:v>
                </c:pt>
                <c:pt idx="3545">
                  <c:v>2.0085140228141699E-37</c:v>
                </c:pt>
                <c:pt idx="3546">
                  <c:v>2.0122284994838199E-37</c:v>
                </c:pt>
                <c:pt idx="3547">
                  <c:v>2.0159650928247401E-37</c:v>
                </c:pt>
                <c:pt idx="3548">
                  <c:v>2.0197233464804998E-37</c:v>
                </c:pt>
                <c:pt idx="3549">
                  <c:v>2.0235041126041099E-37</c:v>
                </c:pt>
                <c:pt idx="3550">
                  <c:v>2.0273071647267499E-37</c:v>
                </c:pt>
                <c:pt idx="3551">
                  <c:v>2.0311327479495599E-37</c:v>
                </c:pt>
                <c:pt idx="3552">
                  <c:v>2.0349807917651898E-37</c:v>
                </c:pt>
                <c:pt idx="3553">
                  <c:v>2.0388515579826401E-37</c:v>
                </c:pt>
                <c:pt idx="3554">
                  <c:v>2.0427452204961399E-37</c:v>
                </c:pt>
                <c:pt idx="3555">
                  <c:v>2.0466618227290599E-37</c:v>
                </c:pt>
                <c:pt idx="3556">
                  <c:v>2.05060148100502E-37</c:v>
                </c:pt>
                <c:pt idx="3557">
                  <c:v>2.05456445376449E-37</c:v>
                </c:pt>
                <c:pt idx="3558">
                  <c:v>2.05855065039139E-37</c:v>
                </c:pt>
                <c:pt idx="3559">
                  <c:v>2.06256020437055E-37</c:v>
                </c:pt>
                <c:pt idx="3560">
                  <c:v>2.06659337383706E-37</c:v>
                </c:pt>
                <c:pt idx="3561">
                  <c:v>2.0706501107929499E-37</c:v>
                </c:pt>
                <c:pt idx="3562">
                  <c:v>2.0747311870395299E-37</c:v>
                </c:pt>
                <c:pt idx="3563">
                  <c:v>2.0788359126319702E-37</c:v>
                </c:pt>
                <c:pt idx="3564">
                  <c:v>2.0829646829977399E-37</c:v>
                </c:pt>
                <c:pt idx="3565">
                  <c:v>2.0871179388905898E-37</c:v>
                </c:pt>
                <c:pt idx="3566">
                  <c:v>2.09129525417821E-37</c:v>
                </c:pt>
                <c:pt idx="3567">
                  <c:v>2.0954976319991701E-37</c:v>
                </c:pt>
                <c:pt idx="3568">
                  <c:v>2.0997242138636302E-37</c:v>
                </c:pt>
                <c:pt idx="3569">
                  <c:v>2.1039756558674301E-37</c:v>
                </c:pt>
                <c:pt idx="3570">
                  <c:v>2.1082520704582701E-37</c:v>
                </c:pt>
                <c:pt idx="3571">
                  <c:v>2.1125536536089998E-37</c:v>
                </c:pt>
                <c:pt idx="3572">
                  <c:v>2.11688057735754E-37</c:v>
                </c:pt>
                <c:pt idx="3573">
                  <c:v>2.1212324892304901E-37</c:v>
                </c:pt>
                <c:pt idx="3574">
                  <c:v>2.12561049337288E-37</c:v>
                </c:pt>
                <c:pt idx="3575">
                  <c:v>2.1300138675092301E-37</c:v>
                </c:pt>
                <c:pt idx="3576">
                  <c:v>2.13444303320774E-37</c:v>
                </c:pt>
                <c:pt idx="3577">
                  <c:v>2.1388983584799302E-37</c:v>
                </c:pt>
                <c:pt idx="3578">
                  <c:v>2.1433797317393899E-37</c:v>
                </c:pt>
                <c:pt idx="3579">
                  <c:v>2.1478873943882501E-37</c:v>
                </c:pt>
                <c:pt idx="3580">
                  <c:v>2.1524219015886001E-37</c:v>
                </c:pt>
                <c:pt idx="3581">
                  <c:v>2.15698261375686E-37</c:v>
                </c:pt>
                <c:pt idx="3582">
                  <c:v>2.1615707019636099E-37</c:v>
                </c:pt>
                <c:pt idx="3583">
                  <c:v>2.1661850342769499E-37</c:v>
                </c:pt>
                <c:pt idx="3584">
                  <c:v>2.1708268281535602E-37</c:v>
                </c:pt>
                <c:pt idx="3585">
                  <c:v>2.17549592805696E-37</c:v>
                </c:pt>
                <c:pt idx="3586">
                  <c:v>2.1801925588730902E-37</c:v>
                </c:pt>
                <c:pt idx="3587">
                  <c:v>2.1849167470256802E-37</c:v>
                </c:pt>
                <c:pt idx="3588">
                  <c:v>2.1896686421244002E-37</c:v>
                </c:pt>
                <c:pt idx="3589">
                  <c:v>2.1944486963874001E-37</c:v>
                </c:pt>
                <c:pt idx="3590">
                  <c:v>2.1992568287724E-37</c:v>
                </c:pt>
                <c:pt idx="3591">
                  <c:v>2.2040933741356802E-37</c:v>
                </c:pt>
                <c:pt idx="3592">
                  <c:v>2.2089585809826699E-37</c:v>
                </c:pt>
                <c:pt idx="3593">
                  <c:v>2.2138522164321301E-37</c:v>
                </c:pt>
                <c:pt idx="3594">
                  <c:v>2.21877505594268E-37</c:v>
                </c:pt>
                <c:pt idx="3595">
                  <c:v>2.2237266984137002E-37</c:v>
                </c:pt>
                <c:pt idx="3596">
                  <c:v>2.22870822946646E-37</c:v>
                </c:pt>
                <c:pt idx="3597">
                  <c:v>2.23371849253935E-37</c:v>
                </c:pt>
                <c:pt idx="3598">
                  <c:v>2.2387586854823799E-37</c:v>
                </c:pt>
                <c:pt idx="3599">
                  <c:v>2.24382877528876E-37</c:v>
                </c:pt>
                <c:pt idx="3600">
                  <c:v>2.2489290275513298E-37</c:v>
                </c:pt>
                <c:pt idx="3601">
                  <c:v>2.25405940513979E-37</c:v>
                </c:pt>
                <c:pt idx="3602">
                  <c:v>2.25922038266124E-37</c:v>
                </c:pt>
                <c:pt idx="3603">
                  <c:v>2.26441179277077E-37</c:v>
                </c:pt>
                <c:pt idx="3604">
                  <c:v>2.2696341420698999E-37</c:v>
                </c:pt>
                <c:pt idx="3605">
                  <c:v>2.2748878086221701E-37</c:v>
                </c:pt>
                <c:pt idx="3606">
                  <c:v>2.2801726054863702E-37</c:v>
                </c:pt>
                <c:pt idx="3607">
                  <c:v>2.2854889625149499E-37</c:v>
                </c:pt>
                <c:pt idx="3608">
                  <c:v>2.2908371481994601E-37</c:v>
                </c:pt>
                <c:pt idx="3609">
                  <c:v>2.2962172038012199E-37</c:v>
                </c:pt>
                <c:pt idx="3610">
                  <c:v>2.3016289259041299E-37</c:v>
                </c:pt>
                <c:pt idx="3611">
                  <c:v>2.3070737042555899E-37</c:v>
                </c:pt>
                <c:pt idx="3612">
                  <c:v>2.3125510000715901E-37</c:v>
                </c:pt>
                <c:pt idx="3613">
                  <c:v>2.3180611058602299E-37</c:v>
                </c:pt>
                <c:pt idx="3614">
                  <c:v>2.3236042370134201E-37</c:v>
                </c:pt>
                <c:pt idx="3615">
                  <c:v>2.32918078920019E-37</c:v>
                </c:pt>
                <c:pt idx="3616">
                  <c:v>2.3347906688579201E-37</c:v>
                </c:pt>
                <c:pt idx="3617">
                  <c:v>2.3404344334872098E-37</c:v>
                </c:pt>
                <c:pt idx="3618">
                  <c:v>2.3461124544361899E-37</c:v>
                </c:pt>
                <c:pt idx="3619">
                  <c:v>2.3518244878690001E-37</c:v>
                </c:pt>
                <c:pt idx="3620">
                  <c:v>2.3575712244265599E-37</c:v>
                </c:pt>
                <c:pt idx="3621">
                  <c:v>2.3633525907869901E-37</c:v>
                </c:pt>
                <c:pt idx="3622">
                  <c:v>2.36916890321463E-37</c:v>
                </c:pt>
                <c:pt idx="3623">
                  <c:v>2.3750208802848202E-37</c:v>
                </c:pt>
                <c:pt idx="3624">
                  <c:v>2.3809075580645599E-37</c:v>
                </c:pt>
                <c:pt idx="3625">
                  <c:v>2.3868311866048302E-37</c:v>
                </c:pt>
                <c:pt idx="3626">
                  <c:v>2.3927902948581199E-37</c:v>
                </c:pt>
                <c:pt idx="3627">
                  <c:v>2.39878581524908E-37</c:v>
                </c:pt>
                <c:pt idx="3628">
                  <c:v>2.4048178770111202E-37</c:v>
                </c:pt>
                <c:pt idx="3629">
                  <c:v>2.4108869379898999E-37</c:v>
                </c:pt>
                <c:pt idx="3630">
                  <c:v>2.4169930276387199E-37</c:v>
                </c:pt>
                <c:pt idx="3631">
                  <c:v>2.4231364405607901E-37</c:v>
                </c:pt>
                <c:pt idx="3632">
                  <c:v>2.4293178245502401E-37</c:v>
                </c:pt>
                <c:pt idx="3633">
                  <c:v>2.43553726011591E-37</c:v>
                </c:pt>
                <c:pt idx="3634">
                  <c:v>2.44179482175389E-37</c:v>
                </c:pt>
                <c:pt idx="3635">
                  <c:v>2.4480910405594898E-37</c:v>
                </c:pt>
                <c:pt idx="3636">
                  <c:v>2.4544260352320501E-37</c:v>
                </c:pt>
                <c:pt idx="3637">
                  <c:v>2.4608001894431402E-37</c:v>
                </c:pt>
                <c:pt idx="3638">
                  <c:v>2.4672143370512502E-37</c:v>
                </c:pt>
                <c:pt idx="3639">
                  <c:v>2.47366784282817E-37</c:v>
                </c:pt>
                <c:pt idx="3640">
                  <c:v>2.4801613497772299E-37</c:v>
                </c:pt>
                <c:pt idx="3641">
                  <c:v>2.4866954825129402E-37</c:v>
                </c:pt>
                <c:pt idx="3642">
                  <c:v>2.4932702645657499E-37</c:v>
                </c:pt>
                <c:pt idx="3643">
                  <c:v>2.4998861376566898E-37</c:v>
                </c:pt>
                <c:pt idx="3644">
                  <c:v>2.5065434569057401E-37</c:v>
                </c:pt>
                <c:pt idx="3645">
                  <c:v>2.5132422942000699E-37</c:v>
                </c:pt>
                <c:pt idx="3646">
                  <c:v>2.5199832516341702E-37</c:v>
                </c:pt>
                <c:pt idx="3647">
                  <c:v>2.5267670051020399E-37</c:v>
                </c:pt>
                <c:pt idx="3648">
                  <c:v>2.5335931647332101E-37</c:v>
                </c:pt>
                <c:pt idx="3649">
                  <c:v>2.5404624707198399E-37</c:v>
                </c:pt>
                <c:pt idx="3650">
                  <c:v>2.54737514817495E-37</c:v>
                </c:pt>
                <c:pt idx="3651">
                  <c:v>2.55433154500316E-37</c:v>
                </c:pt>
                <c:pt idx="3652">
                  <c:v>2.5613321995814701E-37</c:v>
                </c:pt>
                <c:pt idx="3653">
                  <c:v>2.56837696780683E-37</c:v>
                </c:pt>
                <c:pt idx="3654">
                  <c:v>2.57546704262316E-37</c:v>
                </c:pt>
                <c:pt idx="3655">
                  <c:v>2.5826022289619302E-37</c:v>
                </c:pt>
                <c:pt idx="3656">
                  <c:v>2.5897829096457302E-37</c:v>
                </c:pt>
                <c:pt idx="3657">
                  <c:v>2.5970096986837499E-37</c:v>
                </c:pt>
                <c:pt idx="3658">
                  <c:v>2.6042828259761298E-37</c:v>
                </c:pt>
                <c:pt idx="3659">
                  <c:v>2.61160306672084E-37</c:v>
                </c:pt>
                <c:pt idx="3660">
                  <c:v>2.6189698021984501E-37</c:v>
                </c:pt>
                <c:pt idx="3661">
                  <c:v>2.6263844217064001E-37</c:v>
                </c:pt>
                <c:pt idx="3662">
                  <c:v>2.63384689450744E-37</c:v>
                </c:pt>
                <c:pt idx="3663">
                  <c:v>2.64135795825154E-37</c:v>
                </c:pt>
                <c:pt idx="3664">
                  <c:v>2.6489174743145999E-37</c:v>
                </c:pt>
                <c:pt idx="3665">
                  <c:v>2.6565263833357802E-37</c:v>
                </c:pt>
                <c:pt idx="3666">
                  <c:v>2.6641849255705101E-37</c:v>
                </c:pt>
                <c:pt idx="3667">
                  <c:v>2.67189279406964E-37</c:v>
                </c:pt>
                <c:pt idx="3668">
                  <c:v>2.6796525199117801E-37</c:v>
                </c:pt>
                <c:pt idx="3669">
                  <c:v>2.6874623512318001E-37</c:v>
                </c:pt>
                <c:pt idx="3670">
                  <c:v>2.6953235971635E-37</c:v>
                </c:pt>
                <c:pt idx="3671">
                  <c:v>2.7032367011290198E-37</c:v>
                </c:pt>
                <c:pt idx="3672">
                  <c:v>2.7112020873007798E-37</c:v>
                </c:pt>
                <c:pt idx="3673">
                  <c:v>2.7192204315484199E-37</c:v>
                </c:pt>
                <c:pt idx="3674">
                  <c:v>2.72729086179906E-37</c:v>
                </c:pt>
                <c:pt idx="3675">
                  <c:v>2.7354160358697199E-37</c:v>
                </c:pt>
                <c:pt idx="3676">
                  <c:v>2.7435956264819199E-37</c:v>
                </c:pt>
                <c:pt idx="3677">
                  <c:v>2.7518292409011102E-37</c:v>
                </c:pt>
                <c:pt idx="3678">
                  <c:v>2.7601180810690301E-37</c:v>
                </c:pt>
                <c:pt idx="3679">
                  <c:v>2.7684624908821701E-37</c:v>
                </c:pt>
                <c:pt idx="3680">
                  <c:v>2.7768631364203701E-37</c:v>
                </c:pt>
                <c:pt idx="3681">
                  <c:v>2.7853204925479199E-37</c:v>
                </c:pt>
                <c:pt idx="3682">
                  <c:v>2.79383487532511E-37</c:v>
                </c:pt>
                <c:pt idx="3683">
                  <c:v>2.8024067773675101E-37</c:v>
                </c:pt>
                <c:pt idx="3684">
                  <c:v>2.8110370103367899E-37</c:v>
                </c:pt>
                <c:pt idx="3685">
                  <c:v>2.8197261323650801E-37</c:v>
                </c:pt>
                <c:pt idx="3686">
                  <c:v>2.8284745068781501E-37</c:v>
                </c:pt>
                <c:pt idx="3687">
                  <c:v>2.8372824465651999E-37</c:v>
                </c:pt>
                <c:pt idx="3688">
                  <c:v>2.8461515299519402E-37</c:v>
                </c:pt>
                <c:pt idx="3689">
                  <c:v>2.8550805032673402E-37</c:v>
                </c:pt>
                <c:pt idx="3690">
                  <c:v>2.8640715562385699E-37</c:v>
                </c:pt>
                <c:pt idx="3691">
                  <c:v>2.8731246933981602E-37</c:v>
                </c:pt>
                <c:pt idx="3692">
                  <c:v>2.8822406189118901E-37</c:v>
                </c:pt>
                <c:pt idx="3693">
                  <c:v>2.8914197002637899E-37</c:v>
                </c:pt>
                <c:pt idx="3694">
                  <c:v>2.9006627575988902E-37</c:v>
                </c:pt>
                <c:pt idx="3695">
                  <c:v>2.9099704052257E-37</c:v>
                </c:pt>
                <c:pt idx="3696">
                  <c:v>2.9193430799879102E-37</c:v>
                </c:pt>
                <c:pt idx="3697">
                  <c:v>2.9287816590497198E-37</c:v>
                </c:pt>
                <c:pt idx="3698">
                  <c:v>2.93828649981406E-37</c:v>
                </c:pt>
                <c:pt idx="3699">
                  <c:v>2.9478584096615199E-37</c:v>
                </c:pt>
                <c:pt idx="3700">
                  <c:v>2.9574978697567E-37</c:v>
                </c:pt>
                <c:pt idx="3701">
                  <c:v>2.96720591208274E-37</c:v>
                </c:pt>
                <c:pt idx="3702">
                  <c:v>2.9769828896278401E-37</c:v>
                </c:pt>
                <c:pt idx="3703">
                  <c:v>2.9868298697950998E-37</c:v>
                </c:pt>
                <c:pt idx="3704">
                  <c:v>2.9967469464723901E-37</c:v>
                </c:pt>
                <c:pt idx="3705">
                  <c:v>3.0067352094409899E-37</c:v>
                </c:pt>
                <c:pt idx="3706">
                  <c:v>3.0167951830061502E-37</c:v>
                </c:pt>
                <c:pt idx="3707">
                  <c:v>3.0269280406607999E-37</c:v>
                </c:pt>
                <c:pt idx="3708">
                  <c:v>3.0371337523316099E-37</c:v>
                </c:pt>
                <c:pt idx="3709">
                  <c:v>3.0474135277635301E-37</c:v>
                </c:pt>
                <c:pt idx="3710">
                  <c:v>3.0577680879009301E-37</c:v>
                </c:pt>
                <c:pt idx="3711">
                  <c:v>3.06819844984118E-37</c:v>
                </c:pt>
                <c:pt idx="3712">
                  <c:v>3.0787049346103798E-37</c:v>
                </c:pt>
                <c:pt idx="3713">
                  <c:v>3.0892884182690399E-37</c:v>
                </c:pt>
                <c:pt idx="3714">
                  <c:v>3.0999497962171599E-37</c:v>
                </c:pt>
                <c:pt idx="3715">
                  <c:v>3.1106900730708498E-37</c:v>
                </c:pt>
                <c:pt idx="3716">
                  <c:v>3.1215090741929398E-37</c:v>
                </c:pt>
                <c:pt idx="3717">
                  <c:v>3.1324093136006E-37</c:v>
                </c:pt>
                <c:pt idx="3718">
                  <c:v>3.14339016494279E-37</c:v>
                </c:pt>
                <c:pt idx="3719">
                  <c:v>3.1544531905387499E-37</c:v>
                </c:pt>
                <c:pt idx="3720">
                  <c:v>3.1655989757724899E-37</c:v>
                </c:pt>
                <c:pt idx="3721">
                  <c:v>3.1768285925985201E-37</c:v>
                </c:pt>
                <c:pt idx="3722">
                  <c:v>3.1881428128172701E-37</c:v>
                </c:pt>
                <c:pt idx="3723">
                  <c:v>3.1995425215553101E-37</c:v>
                </c:pt>
                <c:pt idx="3724">
                  <c:v>3.2110287289019301E-37</c:v>
                </c:pt>
                <c:pt idx="3725">
                  <c:v>3.22260231641957E-37</c:v>
                </c:pt>
                <c:pt idx="3726">
                  <c:v>3.2342642047865301E-37</c:v>
                </c:pt>
                <c:pt idx="3727">
                  <c:v>3.2460153772251701E-37</c:v>
                </c:pt>
                <c:pt idx="3728">
                  <c:v>3.2578566167012701E-37</c:v>
                </c:pt>
                <c:pt idx="3729">
                  <c:v>3.2697891543619499E-37</c:v>
                </c:pt>
                <c:pt idx="3730">
                  <c:v>3.2818135510572E-37</c:v>
                </c:pt>
                <c:pt idx="3731">
                  <c:v>3.2939324634139801E-37</c:v>
                </c:pt>
                <c:pt idx="3732">
                  <c:v>3.3061446472411699E-37</c:v>
                </c:pt>
                <c:pt idx="3733">
                  <c:v>3.3184522409360298E-37</c:v>
                </c:pt>
                <c:pt idx="3734">
                  <c:v>3.3308561523498298E-37</c:v>
                </c:pt>
                <c:pt idx="3735">
                  <c:v>3.3433574664894499E-37</c:v>
                </c:pt>
                <c:pt idx="3736">
                  <c:v>3.35595769346034E-37</c:v>
                </c:pt>
                <c:pt idx="3737">
                  <c:v>3.36865742003193E-37</c:v>
                </c:pt>
                <c:pt idx="3738">
                  <c:v>3.3814574006223699E-37</c:v>
                </c:pt>
                <c:pt idx="3739">
                  <c:v>3.3943598003970002E-37</c:v>
                </c:pt>
                <c:pt idx="3740">
                  <c:v>3.4073652229705602E-37</c:v>
                </c:pt>
                <c:pt idx="3741">
                  <c:v>3.42047475571804E-37</c:v>
                </c:pt>
                <c:pt idx="3742">
                  <c:v>3.43368993769366E-37</c:v>
                </c:pt>
                <c:pt idx="3743">
                  <c:v>3.4470117000641402E-37</c:v>
                </c:pt>
                <c:pt idx="3744">
                  <c:v>3.46044101710253E-37</c:v>
                </c:pt>
                <c:pt idx="3745">
                  <c:v>3.4739804376165102E-37</c:v>
                </c:pt>
                <c:pt idx="3746">
                  <c:v>3.4876299554204399E-37</c:v>
                </c:pt>
                <c:pt idx="3747">
                  <c:v>3.5013908009752E-37</c:v>
                </c:pt>
                <c:pt idx="3748">
                  <c:v>3.51526476262428E-37</c:v>
                </c:pt>
                <c:pt idx="3749">
                  <c:v>3.5292531486232701E-37</c:v>
                </c:pt>
                <c:pt idx="3750">
                  <c:v>3.5433576299880102E-37</c:v>
                </c:pt>
                <c:pt idx="3751">
                  <c:v>3.5575786094698501E-37</c:v>
                </c:pt>
                <c:pt idx="3752">
                  <c:v>3.5719184223037E-37</c:v>
                </c:pt>
                <c:pt idx="3753">
                  <c:v>3.5863786757660502E-37</c:v>
                </c:pt>
                <c:pt idx="3754">
                  <c:v>3.60095979751961E-37</c:v>
                </c:pt>
                <c:pt idx="3755">
                  <c:v>3.61566380379713E-37</c:v>
                </c:pt>
                <c:pt idx="3756">
                  <c:v>3.63049229124566E-37</c:v>
                </c:pt>
                <c:pt idx="3757">
                  <c:v>3.6454465609801701E-37</c:v>
                </c:pt>
                <c:pt idx="3758">
                  <c:v>3.6605284555824001E-37</c:v>
                </c:pt>
                <c:pt idx="3759">
                  <c:v>3.6757391709004599E-37</c:v>
                </c:pt>
                <c:pt idx="3760">
                  <c:v>3.6910807158004501E-37</c:v>
                </c:pt>
                <c:pt idx="3761">
                  <c:v>3.7065542333893201E-37</c:v>
                </c:pt>
                <c:pt idx="3762">
                  <c:v>3.7221617710336301E-37</c:v>
                </c:pt>
                <c:pt idx="3763">
                  <c:v>3.7379048741069698E-37</c:v>
                </c:pt>
                <c:pt idx="3764">
                  <c:v>3.7537853964447699E-37</c:v>
                </c:pt>
                <c:pt idx="3765">
                  <c:v>3.7698045139245697E-37</c:v>
                </c:pt>
                <c:pt idx="3766">
                  <c:v>3.7859643410320304E-37</c:v>
                </c:pt>
                <c:pt idx="3767">
                  <c:v>3.8022678552978998E-37</c:v>
                </c:pt>
                <c:pt idx="3768">
                  <c:v>3.8187148832225101E-37</c:v>
                </c:pt>
                <c:pt idx="3769">
                  <c:v>3.8353085060405696E-37</c:v>
                </c:pt>
                <c:pt idx="3770">
                  <c:v>3.85204993511221E-37</c:v>
                </c:pt>
                <c:pt idx="3771">
                  <c:v>3.8689418813205003E-37</c:v>
                </c:pt>
                <c:pt idx="3772">
                  <c:v>3.88598550584309E-37</c:v>
                </c:pt>
                <c:pt idx="3773">
                  <c:v>3.9031837338E-37</c:v>
                </c:pt>
                <c:pt idx="3774">
                  <c:v>3.9205372143528402E-37</c:v>
                </c:pt>
                <c:pt idx="3775">
                  <c:v>3.9380495277060998E-37</c:v>
                </c:pt>
                <c:pt idx="3776">
                  <c:v>3.9557219122009297E-37</c:v>
                </c:pt>
                <c:pt idx="3777">
                  <c:v>3.9735566001760398E-37</c:v>
                </c:pt>
                <c:pt idx="3778">
                  <c:v>3.9915557971007897E-37</c:v>
                </c:pt>
                <c:pt idx="3779">
                  <c:v>4.0097220459464402E-37</c:v>
                </c:pt>
                <c:pt idx="3780">
                  <c:v>4.0280571940094001E-37</c:v>
                </c:pt>
                <c:pt idx="3781">
                  <c:v>4.0465643214389398E-37</c:v>
                </c:pt>
                <c:pt idx="3782">
                  <c:v>4.0652444940427E-37</c:v>
                </c:pt>
                <c:pt idx="3783">
                  <c:v>4.08410081698147E-37</c:v>
                </c:pt>
                <c:pt idx="3784">
                  <c:v>4.1031356761191503E-37</c:v>
                </c:pt>
                <c:pt idx="3785">
                  <c:v>4.1223516137428998E-37</c:v>
                </c:pt>
                <c:pt idx="3786">
                  <c:v>4.14175102353014E-37</c:v>
                </c:pt>
                <c:pt idx="3787">
                  <c:v>4.1613366436772097E-37</c:v>
                </c:pt>
                <c:pt idx="3788">
                  <c:v>4.1811113650735596E-37</c:v>
                </c:pt>
                <c:pt idx="3789">
                  <c:v>4.2010767218814101E-37</c:v>
                </c:pt>
                <c:pt idx="3790">
                  <c:v>4.2212366480389401E-37</c:v>
                </c:pt>
                <c:pt idx="3791">
                  <c:v>4.2415932462521796E-37</c:v>
                </c:pt>
                <c:pt idx="3792">
                  <c:v>4.2621497755854702E-37</c:v>
                </c:pt>
                <c:pt idx="3793">
                  <c:v>4.28290873921804E-37</c:v>
                </c:pt>
                <c:pt idx="3794">
                  <c:v>4.30387346865055E-37</c:v>
                </c:pt>
                <c:pt idx="3795">
                  <c:v>4.3250459485226301E-37</c:v>
                </c:pt>
                <c:pt idx="3796">
                  <c:v>4.34643089845428E-37</c:v>
                </c:pt>
                <c:pt idx="3797">
                  <c:v>4.36803018773421E-37</c:v>
                </c:pt>
                <c:pt idx="3798">
                  <c:v>4.3898475146003199E-37</c:v>
                </c:pt>
                <c:pt idx="3799">
                  <c:v>4.4118856175057596E-37</c:v>
                </c:pt>
                <c:pt idx="3800">
                  <c:v>4.4341482449901297E-37</c:v>
                </c:pt>
                <c:pt idx="3801">
                  <c:v>4.4566391694353498E-37</c:v>
                </c:pt>
                <c:pt idx="3802">
                  <c:v>4.4793606673984597E-37</c:v>
                </c:pt>
                <c:pt idx="3803">
                  <c:v>4.5023169987522498E-37</c:v>
                </c:pt>
                <c:pt idx="3804">
                  <c:v>4.5255118643131699E-37</c:v>
                </c:pt>
                <c:pt idx="3805">
                  <c:v>4.5489484810740697E-37</c:v>
                </c:pt>
                <c:pt idx="3806">
                  <c:v>4.5726307241278099E-37</c:v>
                </c:pt>
                <c:pt idx="3807">
                  <c:v>4.5965628338045504E-37</c:v>
                </c:pt>
                <c:pt idx="3808">
                  <c:v>4.6207478324779401E-37</c:v>
                </c:pt>
                <c:pt idx="3809">
                  <c:v>4.6451903572955099E-37</c:v>
                </c:pt>
                <c:pt idx="3810">
                  <c:v>4.6698944441953497E-37</c:v>
                </c:pt>
                <c:pt idx="3811">
                  <c:v>4.6948639668736997E-37</c:v>
                </c:pt>
                <c:pt idx="3812">
                  <c:v>4.7201032018458101E-37</c:v>
                </c:pt>
                <c:pt idx="3813">
                  <c:v>4.7456164634331498E-37</c:v>
                </c:pt>
                <c:pt idx="3814">
                  <c:v>4.7714082638247796E-37</c:v>
                </c:pt>
                <c:pt idx="3815">
                  <c:v>4.7974828501501599E-37</c:v>
                </c:pt>
                <c:pt idx="3816">
                  <c:v>4.8238448191215103E-37</c:v>
                </c:pt>
                <c:pt idx="3817">
                  <c:v>4.85049957113886E-37</c:v>
                </c:pt>
                <c:pt idx="3818">
                  <c:v>4.87745113262293E-37</c:v>
                </c:pt>
                <c:pt idx="3819">
                  <c:v>4.9047049096397401E-37</c:v>
                </c:pt>
                <c:pt idx="3820">
                  <c:v>4.9322654599037998E-37</c:v>
                </c:pt>
                <c:pt idx="3821">
                  <c:v>4.9601380775666396E-37</c:v>
                </c:pt>
                <c:pt idx="3822">
                  <c:v>4.9883283621498597E-37</c:v>
                </c:pt>
                <c:pt idx="3823">
                  <c:v>5.0168404379001496E-37</c:v>
                </c:pt>
                <c:pt idx="3824">
                  <c:v>5.0456822605669802E-37</c:v>
                </c:pt>
                <c:pt idx="3825">
                  <c:v>5.0748570347024596E-37</c:v>
                </c:pt>
                <c:pt idx="3826">
                  <c:v>5.1043716098731599E-37</c:v>
                </c:pt>
                <c:pt idx="3827">
                  <c:v>5.1342315994578301E-37</c:v>
                </c:pt>
                <c:pt idx="3828">
                  <c:v>5.1644429119777697E-37</c:v>
                </c:pt>
                <c:pt idx="3829">
                  <c:v>5.1950118949971001E-37</c:v>
                </c:pt>
                <c:pt idx="3830">
                  <c:v>5.2259453252112301E-37</c:v>
                </c:pt>
                <c:pt idx="3831">
                  <c:v>5.2572485764697904E-37</c:v>
                </c:pt>
                <c:pt idx="3832">
                  <c:v>5.2889289523382604E-37</c:v>
                </c:pt>
                <c:pt idx="3833">
                  <c:v>5.3209929845626198E-37</c:v>
                </c:pt>
                <c:pt idx="3834">
                  <c:v>5.3534476293142303E-37</c:v>
                </c:pt>
                <c:pt idx="3835">
                  <c:v>5.3863000157495998E-37</c:v>
                </c:pt>
                <c:pt idx="3836">
                  <c:v>5.4195575369819301E-37</c:v>
                </c:pt>
                <c:pt idx="3837">
                  <c:v>5.4532278101365702E-37</c:v>
                </c:pt>
                <c:pt idx="3838">
                  <c:v>5.4873170100484798E-37</c:v>
                </c:pt>
                <c:pt idx="3839">
                  <c:v>5.5218349812836996E-37</c:v>
                </c:pt>
                <c:pt idx="3840">
                  <c:v>5.5567886648187896E-37</c:v>
                </c:pt>
                <c:pt idx="3841">
                  <c:v>5.5921865984455603E-37</c:v>
                </c:pt>
                <c:pt idx="3842">
                  <c:v>5.6280366894265304E-37</c:v>
                </c:pt>
                <c:pt idx="3843">
                  <c:v>5.6643480870599798E-37</c:v>
                </c:pt>
                <c:pt idx="3844">
                  <c:v>5.7011299658399296E-37</c:v>
                </c:pt>
                <c:pt idx="3845">
                  <c:v>5.7383901202811498E-37</c:v>
                </c:pt>
                <c:pt idx="3846">
                  <c:v>5.7761391245720502E-37</c:v>
                </c:pt>
                <c:pt idx="3847">
                  <c:v>5.8143860534434999E-37</c:v>
                </c:pt>
                <c:pt idx="3848">
                  <c:v>5.8531405868807602E-37</c:v>
                </c:pt>
                <c:pt idx="3849">
                  <c:v>5.8924130792278103E-37</c:v>
                </c:pt>
                <c:pt idx="3850">
                  <c:v>5.9322135824161702E-37</c:v>
                </c:pt>
                <c:pt idx="3851">
                  <c:v>5.97255304901363E-37</c:v>
                </c:pt>
                <c:pt idx="3852">
                  <c:v>6.0134426331371296E-37</c:v>
                </c:pt>
                <c:pt idx="3853">
                  <c:v>6.05489239679282E-37</c:v>
                </c:pt>
                <c:pt idx="3854">
                  <c:v>6.0969149225636096E-37</c:v>
                </c:pt>
                <c:pt idx="3855">
                  <c:v>6.1395217134194003E-37</c:v>
                </c:pt>
                <c:pt idx="3856">
                  <c:v>6.1827249589512201E-37</c:v>
                </c:pt>
                <c:pt idx="3857">
                  <c:v>6.22653713656748E-37</c:v>
                </c:pt>
                <c:pt idx="3858">
                  <c:v>6.2709703944187499E-37</c:v>
                </c:pt>
                <c:pt idx="3859">
                  <c:v>6.3160396149833002E-37</c:v>
                </c:pt>
                <c:pt idx="3860">
                  <c:v>6.3617570921277298E-37</c:v>
                </c:pt>
                <c:pt idx="3861">
                  <c:v>6.4081369709205602E-37</c:v>
                </c:pt>
                <c:pt idx="3862">
                  <c:v>6.45519387940901E-37</c:v>
                </c:pt>
                <c:pt idx="3863">
                  <c:v>6.5029423991185896E-37</c:v>
                </c:pt>
                <c:pt idx="3864">
                  <c:v>6.5513980290199303E-37</c:v>
                </c:pt>
                <c:pt idx="3865">
                  <c:v>6.6005762287761097E-37</c:v>
                </c:pt>
                <c:pt idx="3866">
                  <c:v>6.65049311526266E-37</c:v>
                </c:pt>
                <c:pt idx="3867">
                  <c:v>6.7011660083224902E-37</c:v>
                </c:pt>
                <c:pt idx="3868">
                  <c:v>6.7526111296143799E-37</c:v>
                </c:pt>
                <c:pt idx="3869">
                  <c:v>6.8048467552931403E-37</c:v>
                </c:pt>
                <c:pt idx="3870">
                  <c:v>6.85789100026236E-37</c:v>
                </c:pt>
                <c:pt idx="3871">
                  <c:v>6.9117623773208801E-37</c:v>
                </c:pt>
                <c:pt idx="3872">
                  <c:v>6.9664807685135202E-37</c:v>
                </c:pt>
                <c:pt idx="3873">
                  <c:v>7.0220655806753202E-37</c:v>
                </c:pt>
                <c:pt idx="3874">
                  <c:v>7.0785375744906897E-37</c:v>
                </c:pt>
                <c:pt idx="3875">
                  <c:v>7.1359183357123603E-37</c:v>
                </c:pt>
                <c:pt idx="3876">
                  <c:v>7.1942295781198303E-37</c:v>
                </c:pt>
                <c:pt idx="3877">
                  <c:v>7.2534940636164699E-37</c:v>
                </c:pt>
                <c:pt idx="3878">
                  <c:v>7.3137353210990998E-37</c:v>
                </c:pt>
                <c:pt idx="3879">
                  <c:v>7.3749775670839497E-37</c:v>
                </c:pt>
                <c:pt idx="3880">
                  <c:v>7.4372458693298298E-37</c:v>
                </c:pt>
                <c:pt idx="3881">
                  <c:v>7.5005654254875499E-37</c:v>
                </c:pt>
                <c:pt idx="3882">
                  <c:v>7.5649633878062094E-37</c:v>
                </c:pt>
                <c:pt idx="3883">
                  <c:v>7.6304676471182192E-37</c:v>
                </c:pt>
                <c:pt idx="3884">
                  <c:v>7.6971063292217704E-37</c:v>
                </c:pt>
                <c:pt idx="3885">
                  <c:v>7.7649092944997605E-37</c:v>
                </c:pt>
                <c:pt idx="3886">
                  <c:v>7.8339073116537304E-37</c:v>
                </c:pt>
                <c:pt idx="3887">
                  <c:v>7.9041318322516093E-37</c:v>
                </c:pt>
                <c:pt idx="3888">
                  <c:v>7.9756156215497404E-37</c:v>
                </c:pt>
                <c:pt idx="3889">
                  <c:v>8.0483928316240206E-37</c:v>
                </c:pt>
                <c:pt idx="3890">
                  <c:v>8.1224988670843808E-37</c:v>
                </c:pt>
                <c:pt idx="3891">
                  <c:v>8.1979700326013495E-37</c:v>
                </c:pt>
                <c:pt idx="3892">
                  <c:v>8.2748442527921893E-37</c:v>
                </c:pt>
                <c:pt idx="3893">
                  <c:v>8.3531607666639108E-37</c:v>
                </c:pt>
                <c:pt idx="3894">
                  <c:v>8.432961738016E-37</c:v>
                </c:pt>
                <c:pt idx="3895">
                  <c:v>8.5142870615728202E-37</c:v>
                </c:pt>
                <c:pt idx="3896">
                  <c:v>8.5971822901003505E-37</c:v>
                </c:pt>
                <c:pt idx="3897">
                  <c:v>8.6816928205391494E-37</c:v>
                </c:pt>
                <c:pt idx="3898">
                  <c:v>8.7678661201710008E-37</c:v>
                </c:pt>
                <c:pt idx="3899">
                  <c:v>8.8557517570846202E-37</c:v>
                </c:pt>
                <c:pt idx="3900">
                  <c:v>8.9454009107845307E-37</c:v>
                </c:pt>
                <c:pt idx="3901">
                  <c:v>9.0368671034390508E-37</c:v>
                </c:pt>
                <c:pt idx="3902">
                  <c:v>9.1302051170974806E-37</c:v>
                </c:pt>
                <c:pt idx="3903">
                  <c:v>9.2254741102951505E-37</c:v>
                </c:pt>
                <c:pt idx="3904">
                  <c:v>9.3227339004938105E-37</c:v>
                </c:pt>
                <c:pt idx="3905">
                  <c:v>9.4220469871916196E-37</c:v>
                </c:pt>
                <c:pt idx="3906">
                  <c:v>9.5234793835734397E-37</c:v>
                </c:pt>
                <c:pt idx="3907">
                  <c:v>9.6270993571786596E-37</c:v>
                </c:pt>
                <c:pt idx="3908">
                  <c:v>9.7329777082631196E-37</c:v>
                </c:pt>
                <c:pt idx="3909">
                  <c:v>9.8411891550038304E-37</c:v>
                </c:pt>
                <c:pt idx="3910">
                  <c:v>9.9518118833889702E-37</c:v>
                </c:pt>
                <c:pt idx="3911">
                  <c:v>1.00649266505575E-36</c:v>
                </c:pt>
                <c:pt idx="3912">
                  <c:v>1.0180618525533199E-36</c:v>
                </c:pt>
                <c:pt idx="3913">
                  <c:v>1.02989763225778E-36</c:v>
                </c:pt>
                <c:pt idx="3914">
                  <c:v>1.0420093148039299E-36</c:v>
                </c:pt>
                <c:pt idx="3915">
                  <c:v>1.0544066163515401E-36</c:v>
                </c:pt>
                <c:pt idx="3916">
                  <c:v>1.0670997806289E-36</c:v>
                </c:pt>
                <c:pt idx="3917">
                  <c:v>1.0800994170419E-36</c:v>
                </c:pt>
                <c:pt idx="3918">
                  <c:v>1.09341679338876E-36</c:v>
                </c:pt>
                <c:pt idx="3919">
                  <c:v>1.10706364845655E-36</c:v>
                </c:pt>
                <c:pt idx="3920">
                  <c:v>1.1210523783138399E-36</c:v>
                </c:pt>
                <c:pt idx="3921">
                  <c:v>1.13539592675418E-36</c:v>
                </c:pt>
                <c:pt idx="3922">
                  <c:v>1.15010791883546E-36</c:v>
                </c:pt>
                <c:pt idx="3923">
                  <c:v>1.16520276219721E-36</c:v>
                </c:pt>
                <c:pt idx="3924">
                  <c:v>1.18069553989213E-36</c:v>
                </c:pt>
                <c:pt idx="3925">
                  <c:v>1.1966021668833701E-36</c:v>
                </c:pt>
                <c:pt idx="3926">
                  <c:v>1.2129393986742901E-36</c:v>
                </c:pt>
                <c:pt idx="3927">
                  <c:v>1.2297249637762301E-36</c:v>
                </c:pt>
                <c:pt idx="3928">
                  <c:v>1.24697750161539E-36</c:v>
                </c:pt>
                <c:pt idx="3929">
                  <c:v>1.26471678519923E-36</c:v>
                </c:pt>
                <c:pt idx="3930">
                  <c:v>1.2829636296801399E-36</c:v>
                </c:pt>
                <c:pt idx="3931">
                  <c:v>1.30174019277917E-36</c:v>
                </c:pt>
                <c:pt idx="3932">
                  <c:v>1.32106959842415E-36</c:v>
                </c:pt>
                <c:pt idx="3933">
                  <c:v>1.3409768758995999E-36</c:v>
                </c:pt>
                <c:pt idx="3934">
                  <c:v>1.3614881651481801E-36</c:v>
                </c:pt>
                <c:pt idx="3935">
                  <c:v>1.3826313595597201E-36</c:v>
                </c:pt>
                <c:pt idx="3936">
                  <c:v>1.40443605036144E-36</c:v>
                </c:pt>
                <c:pt idx="3937">
                  <c:v>1.42693374758428E-36</c:v>
                </c:pt>
                <c:pt idx="3938">
                  <c:v>1.45015798170957E-36</c:v>
                </c:pt>
                <c:pt idx="3939">
                  <c:v>1.47414449415815E-36</c:v>
                </c:pt>
                <c:pt idx="3940">
                  <c:v>1.4989313911281999E-36</c:v>
                </c:pt>
                <c:pt idx="3941">
                  <c:v>1.5245593511464E-36</c:v>
                </c:pt>
                <c:pt idx="3942">
                  <c:v>1.55107186461727E-36</c:v>
                </c:pt>
                <c:pt idx="3943">
                  <c:v>1.5785154679826399E-36</c:v>
                </c:pt>
                <c:pt idx="3944">
                  <c:v>1.6069401884532399E-36</c:v>
                </c:pt>
                <c:pt idx="3945">
                  <c:v>1.6363992869724899E-36</c:v>
                </c:pt>
                <c:pt idx="3946">
                  <c:v>1.6669503825519001E-36</c:v>
                </c:pt>
                <c:pt idx="3947">
                  <c:v>1.6986552357745701E-36</c:v>
                </c:pt>
                <c:pt idx="3948">
                  <c:v>1.73158041609557E-36</c:v>
                </c:pt>
                <c:pt idx="3949">
                  <c:v>1.76579771917232E-36</c:v>
                </c:pt>
                <c:pt idx="3950">
                  <c:v>1.8013846608880001E-36</c:v>
                </c:pt>
                <c:pt idx="3951">
                  <c:v>1.8384250033912501E-36</c:v>
                </c:pt>
                <c:pt idx="3952">
                  <c:v>1.8770096796475899E-36</c:v>
                </c:pt>
                <c:pt idx="3953">
                  <c:v>1.9172372190925199E-36</c:v>
                </c:pt>
                <c:pt idx="3954">
                  <c:v>1.9592147634217098E-36</c:v>
                </c:pt>
                <c:pt idx="3955">
                  <c:v>2.0030589452659601E-36</c:v>
                </c:pt>
                <c:pt idx="3956">
                  <c:v>2.0488970675769999E-36</c:v>
                </c:pt>
                <c:pt idx="3957">
                  <c:v>2.0968682206968898E-36</c:v>
                </c:pt>
                <c:pt idx="3958">
                  <c:v>2.1471245803461999E-36</c:v>
                </c:pt>
                <c:pt idx="3959">
                  <c:v>2.19983369731063E-36</c:v>
                </c:pt>
                <c:pt idx="3960">
                  <c:v>2.25517921712625E-36</c:v>
                </c:pt>
                <c:pt idx="3961">
                  <c:v>2.3133640371089601E-36</c:v>
                </c:pt>
                <c:pt idx="3962">
                  <c:v>2.3746122610218901E-36</c:v>
                </c:pt>
                <c:pt idx="3963">
                  <c:v>2.4391722969059002E-36</c:v>
                </c:pt>
                <c:pt idx="3964">
                  <c:v>2.50732006403616E-36</c:v>
                </c:pt>
                <c:pt idx="3965">
                  <c:v>2.5793630150501799E-36</c:v>
                </c:pt>
                <c:pt idx="3966">
                  <c:v>2.65564487484971E-36</c:v>
                </c:pt>
                <c:pt idx="3967">
                  <c:v>2.73655096889313E-36</c:v>
                </c:pt>
                <c:pt idx="3968">
                  <c:v>2.8225147388363301E-36</c:v>
                </c:pt>
                <c:pt idx="3969">
                  <c:v>2.91402563209524E-36</c:v>
                </c:pt>
                <c:pt idx="3970">
                  <c:v>3.0116382829312903E-36</c:v>
                </c:pt>
                <c:pt idx="3971">
                  <c:v>3.1159838458667303E-36</c:v>
                </c:pt>
                <c:pt idx="3972">
                  <c:v>3.2277836336139303E-36</c:v>
                </c:pt>
                <c:pt idx="3973">
                  <c:v>3.3478657972238599E-36</c:v>
                </c:pt>
                <c:pt idx="3974">
                  <c:v>3.4771859169488399E-36</c:v>
                </c:pt>
                <c:pt idx="3975">
                  <c:v>3.61685243056833E-36</c:v>
                </c:pt>
                <c:pt idx="3976">
                  <c:v>3.7681584663096901E-36</c:v>
                </c:pt>
                <c:pt idx="3977">
                  <c:v>3.9326220723643997E-36</c:v>
                </c:pt>
                <c:pt idx="3978">
                  <c:v>4.11203719726427E-36</c:v>
                </c:pt>
                <c:pt idx="3979">
                  <c:v>4.3085395184278703E-36</c:v>
                </c:pt>
                <c:pt idx="3980">
                  <c:v>4.5246918362722801E-36</c:v>
                </c:pt>
                <c:pt idx="3981">
                  <c:v>4.7635962778479902E-36</c:v>
                </c:pt>
                <c:pt idx="3982">
                  <c:v>5.0290442960379297E-36</c:v>
                </c:pt>
                <c:pt idx="3983">
                  <c:v>5.3257193802003102E-36</c:v>
                </c:pt>
                <c:pt idx="3984">
                  <c:v>5.6594756168069798E-36</c:v>
                </c:pt>
                <c:pt idx="3985">
                  <c:v>6.0377279670188097E-36</c:v>
                </c:pt>
                <c:pt idx="3986">
                  <c:v>6.4700093682972401E-36</c:v>
                </c:pt>
                <c:pt idx="3987">
                  <c:v>6.9687858505630297E-36</c:v>
                </c:pt>
                <c:pt idx="3988">
                  <c:v>7.5506773732892102E-36</c:v>
                </c:pt>
                <c:pt idx="3989">
                  <c:v>8.2383462675395295E-36</c:v>
                </c:pt>
                <c:pt idx="3990">
                  <c:v>9.0635175658099694E-36</c:v>
                </c:pt>
                <c:pt idx="3991">
                  <c:v>1.00720120513172E-35</c:v>
                </c:pt>
                <c:pt idx="3992">
                  <c:v>1.13325535426659E-35</c:v>
                </c:pt>
                <c:pt idx="3993">
                  <c:v>1.29531220149144E-35</c:v>
                </c:pt>
                <c:pt idx="3994">
                  <c:v>1.5113652802835501E-35</c:v>
                </c:pt>
                <c:pt idx="3995">
                  <c:v>1.81379544107595E-35</c:v>
                </c:pt>
                <c:pt idx="3996">
                  <c:v>2.2673433399281301E-35</c:v>
                </c:pt>
                <c:pt idx="3997">
                  <c:v>3.0229955918518702E-35</c:v>
                </c:pt>
                <c:pt idx="3998">
                  <c:v>4.53331917907426E-35</c:v>
                </c:pt>
                <c:pt idx="3999">
                  <c:v>9.0564450808489502E-35</c:v>
                </c:pt>
                <c:pt idx="4000">
                  <c:v>3.48587988054142E-32</c:v>
                </c:pt>
                <c:pt idx="4001">
                  <c:v>9.1069596220165099E-35</c:v>
                </c:pt>
                <c:pt idx="4002">
                  <c:v>4.5483433233618302E-35</c:v>
                </c:pt>
                <c:pt idx="4003">
                  <c:v>3.0314474585334002E-35</c:v>
                </c:pt>
                <c:pt idx="4004">
                  <c:v>2.2734948918854401E-35</c:v>
                </c:pt>
                <c:pt idx="4005">
                  <c:v>1.8188822470192799E-35</c:v>
                </c:pt>
                <c:pt idx="4006">
                  <c:v>1.5158736724911201E-35</c:v>
                </c:pt>
                <c:pt idx="4007">
                  <c:v>1.29947181579618E-35</c:v>
                </c:pt>
                <c:pt idx="4008">
                  <c:v>1.1371885629041501E-35</c:v>
                </c:pt>
                <c:pt idx="4009">
                  <c:v>1.01097915334621E-35</c:v>
                </c:pt>
                <c:pt idx="4010">
                  <c:v>9.1001861893323601E-36</c:v>
                </c:pt>
                <c:pt idx="4011">
                  <c:v>8.2741926765787806E-36</c:v>
                </c:pt>
                <c:pt idx="4012">
                  <c:v>7.5858980831981506E-36</c:v>
                </c:pt>
                <c:pt idx="4013">
                  <c:v>7.0035193560714905E-36</c:v>
                </c:pt>
                <c:pt idx="4014">
                  <c:v>6.5043558930932695E-36</c:v>
                </c:pt>
                <c:pt idx="4015">
                  <c:v>6.0717619847975501E-36</c:v>
                </c:pt>
                <c:pt idx="4016">
                  <c:v>5.6932535587138898E-36</c:v>
                </c:pt>
                <c:pt idx="4017">
                  <c:v>5.3592847557850097E-36</c:v>
                </c:pt>
                <c:pt idx="4018">
                  <c:v>5.0624311902456498E-36</c:v>
                </c:pt>
                <c:pt idx="4019">
                  <c:v>4.7968317993090203E-36</c:v>
                </c:pt>
                <c:pt idx="4020">
                  <c:v>4.55779777217202E-36</c:v>
                </c:pt>
                <c:pt idx="4021">
                  <c:v>4.3415336291868202E-36</c:v>
                </c:pt>
                <c:pt idx="4022">
                  <c:v>4.1449340725731903E-36</c:v>
                </c:pt>
                <c:pt idx="4023">
                  <c:v>3.9654336701306297E-36</c:v>
                </c:pt>
                <c:pt idx="4024">
                  <c:v>3.8008949574387501E-36</c:v>
                </c:pt>
                <c:pt idx="4025">
                  <c:v>3.6495222827309397E-36</c:v>
                </c:pt>
                <c:pt idx="4026">
                  <c:v>3.5097963293988298E-36</c:v>
                </c:pt>
                <c:pt idx="4027">
                  <c:v>3.3804229123195803E-36</c:v>
                </c:pt>
                <c:pt idx="4028">
                  <c:v>3.26029268993843E-36</c:v>
                </c:pt>
                <c:pt idx="4029">
                  <c:v>3.1484493541458997E-36</c:v>
                </c:pt>
                <c:pt idx="4030">
                  <c:v>3.0440642464884902E-36</c:v>
                </c:pt>
                <c:pt idx="4031">
                  <c:v>2.9464154555347299E-36</c:v>
                </c:pt>
                <c:pt idx="4032">
                  <c:v>2.8548714004214201E-36</c:v>
                </c:pt>
                <c:pt idx="4033">
                  <c:v>2.76887708557246E-36</c:v>
                </c:pt>
                <c:pt idx="4034">
                  <c:v>2.6879427435811599E-36</c:v>
                </c:pt>
                <c:pt idx="4035">
                  <c:v>2.6116346360711099E-36</c:v>
                </c:pt>
                <c:pt idx="4036">
                  <c:v>2.5395673057353499E-36</c:v>
                </c:pt>
                <c:pt idx="4037">
                  <c:v>2.4713967836670001E-36</c:v>
                </c:pt>
                <c:pt idx="4038">
                  <c:v>2.4068153912855502E-36</c:v>
                </c:pt>
                <c:pt idx="4039">
                  <c:v>2.3455470440333499E-36</c:v>
                </c:pt>
                <c:pt idx="4040">
                  <c:v>2.2873432898960099E-36</c:v>
                </c:pt>
                <c:pt idx="4041">
                  <c:v>2.23197980875845E-36</c:v>
                </c:pt>
                <c:pt idx="4042">
                  <c:v>2.1792537290184299E-36</c:v>
                </c:pt>
                <c:pt idx="4043">
                  <c:v>2.12898108158834E-36</c:v>
                </c:pt>
                <c:pt idx="4044">
                  <c:v>2.0809944965240801E-36</c:v>
                </c:pt>
                <c:pt idx="4045">
                  <c:v>2.0351416080612501E-36</c:v>
                </c:pt>
                <c:pt idx="4046">
                  <c:v>1.9912832070386E-36</c:v>
                </c:pt>
                <c:pt idx="4047">
                  <c:v>1.9492920180670802E-36</c:v>
                </c:pt>
                <c:pt idx="4048">
                  <c:v>1.90905130543792E-36</c:v>
                </c:pt>
                <c:pt idx="4049">
                  <c:v>1.8704539091302599E-36</c:v>
                </c:pt>
                <c:pt idx="4050">
                  <c:v>1.8334012290882601E-36</c:v>
                </c:pt>
                <c:pt idx="4051">
                  <c:v>1.7978023446958E-36</c:v>
                </c:pt>
                <c:pt idx="4052">
                  <c:v>1.7635734146922599E-36</c:v>
                </c:pt>
                <c:pt idx="4053">
                  <c:v>1.7306369104901299E-36</c:v>
                </c:pt>
                <c:pt idx="4054">
                  <c:v>1.6989209826958401E-36</c:v>
                </c:pt>
                <c:pt idx="4055">
                  <c:v>1.6683590708063299E-36</c:v>
                </c:pt>
                <c:pt idx="4056">
                  <c:v>1.6388893271513801E-36</c:v>
                </c:pt>
                <c:pt idx="4057">
                  <c:v>1.6104543237603598E-36</c:v>
                </c:pt>
                <c:pt idx="4058">
                  <c:v>1.5830004340276901E-36</c:v>
                </c:pt>
                <c:pt idx="4059">
                  <c:v>1.5564778499082601E-36</c:v>
                </c:pt>
                <c:pt idx="4060">
                  <c:v>1.5308399631615E-36</c:v>
                </c:pt>
                <c:pt idx="4061">
                  <c:v>1.5060432611271301E-36</c:v>
                </c:pt>
                <c:pt idx="4062">
                  <c:v>1.48204707575393E-36</c:v>
                </c:pt>
                <c:pt idx="4063">
                  <c:v>1.4588132359577201E-36</c:v>
                </c:pt>
                <c:pt idx="4064">
                  <c:v>1.43630609797546E-36</c:v>
                </c:pt>
                <c:pt idx="4065">
                  <c:v>1.4144919593289401E-36</c:v>
                </c:pt>
                <c:pt idx="4066">
                  <c:v>1.39333941855016E-36</c:v>
                </c:pt>
                <c:pt idx="4067">
                  <c:v>1.3728188311143099E-36</c:v>
                </c:pt>
                <c:pt idx="4068">
                  <c:v>1.3529023416508E-36</c:v>
                </c:pt>
                <c:pt idx="4069">
                  <c:v>1.33356356407887E-36</c:v>
                </c:pt>
                <c:pt idx="4070">
                  <c:v>1.31477792959112E-36</c:v>
                </c:pt>
                <c:pt idx="4071">
                  <c:v>1.2965220296054599E-36</c:v>
                </c:pt>
                <c:pt idx="4072">
                  <c:v>1.27877352595472E-36</c:v>
                </c:pt>
                <c:pt idx="4073">
                  <c:v>1.2615118834149899E-36</c:v>
                </c:pt>
                <c:pt idx="4074">
                  <c:v>1.24471723457892E-36</c:v>
                </c:pt>
                <c:pt idx="4075">
                  <c:v>1.22837088775841E-36</c:v>
                </c:pt>
                <c:pt idx="4076">
                  <c:v>1.212455165904E-36</c:v>
                </c:pt>
                <c:pt idx="4077">
                  <c:v>1.19695327076202E-36</c:v>
                </c:pt>
                <c:pt idx="4078">
                  <c:v>1.1818493319241499E-36</c:v>
                </c:pt>
                <c:pt idx="4079">
                  <c:v>1.1671282010555999E-36</c:v>
                </c:pt>
                <c:pt idx="4080">
                  <c:v>1.1527754880719001E-36</c:v>
                </c:pt>
                <c:pt idx="4081">
                  <c:v>1.13877757372317E-36</c:v>
                </c:pt>
                <c:pt idx="4082">
                  <c:v>1.12512149589828E-36</c:v>
                </c:pt>
                <c:pt idx="4083">
                  <c:v>1.1117948775269201E-36</c:v>
                </c:pt>
                <c:pt idx="4084">
                  <c:v>1.0987859486058799E-36</c:v>
                </c:pt>
                <c:pt idx="4085">
                  <c:v>1.0860835287965701E-36</c:v>
                </c:pt>
                <c:pt idx="4086">
                  <c:v>1.07367685266754E-36</c:v>
                </c:pt>
                <c:pt idx="4087">
                  <c:v>1.06155580515012E-36</c:v>
                </c:pt>
                <c:pt idx="4088">
                  <c:v>1.04971057600638E-36</c:v>
                </c:pt>
                <c:pt idx="4089">
                  <c:v>1.03813191826383E-36</c:v>
                </c:pt>
                <c:pt idx="4090">
                  <c:v>1.02681089846962E-36</c:v>
                </c:pt>
                <c:pt idx="4091">
                  <c:v>1.01573909311998E-36</c:v>
                </c:pt>
                <c:pt idx="4092">
                  <c:v>1.0049082787222001E-36</c:v>
                </c:pt>
                <c:pt idx="4093">
                  <c:v>9.9431075254431093E-37</c:v>
                </c:pt>
                <c:pt idx="4094">
                  <c:v>9.8393903979006993E-37</c:v>
                </c:pt>
                <c:pt idx="4095">
                  <c:v>9.7378603223306499E-37</c:v>
                </c:pt>
                <c:pt idx="4096">
                  <c:v>9.6384483870399192E-37</c:v>
                </c:pt>
                <c:pt idx="4097">
                  <c:v>9.5410897569523094E-37</c:v>
                </c:pt>
                <c:pt idx="4098">
                  <c:v>9.4457210726003395E-37</c:v>
                </c:pt>
                <c:pt idx="4099">
                  <c:v>9.3522818781019992E-37</c:v>
                </c:pt>
                <c:pt idx="4100">
                  <c:v>9.2607157337013294E-37</c:v>
                </c:pt>
                <c:pt idx="4101">
                  <c:v>9.1709646843333897E-37</c:v>
                </c:pt>
                <c:pt idx="4102">
                  <c:v>9.0829768005040406E-37</c:v>
                </c:pt>
                <c:pt idx="4103">
                  <c:v>8.9967005011235995E-37</c:v>
                </c:pt>
                <c:pt idx="4104">
                  <c:v>8.9120863555446599E-37</c:v>
                </c:pt>
                <c:pt idx="4105">
                  <c:v>8.8290866006606996E-37</c:v>
                </c:pt>
                <c:pt idx="4106">
                  <c:v>8.7476564817448098E-37</c:v>
                </c:pt>
                <c:pt idx="4107">
                  <c:v>8.6677496649924792E-37</c:v>
                </c:pt>
                <c:pt idx="4108">
                  <c:v>8.5893268276396296E-37</c:v>
                </c:pt>
                <c:pt idx="4109">
                  <c:v>8.5123449837385003E-37</c:v>
                </c:pt>
                <c:pt idx="4110">
                  <c:v>8.4367659792882905E-37</c:v>
                </c:pt>
                <c:pt idx="4111">
                  <c:v>8.3625514788058E-37</c:v>
                </c:pt>
                <c:pt idx="4112">
                  <c:v>8.2896644365110597E-37</c:v>
                </c:pt>
                <c:pt idx="4113">
                  <c:v>8.2180709435311607E-37</c:v>
                </c:pt>
                <c:pt idx="4114">
                  <c:v>8.1477348746477503E-37</c:v>
                </c:pt>
                <c:pt idx="4115">
                  <c:v>8.0786249489686796E-37</c:v>
                </c:pt>
                <c:pt idx="4116">
                  <c:v>8.0107093226360592E-37</c:v>
                </c:pt>
                <c:pt idx="4117">
                  <c:v>7.9439571630309992E-37</c:v>
                </c:pt>
                <c:pt idx="4118">
                  <c:v>7.8783389219206794E-37</c:v>
                </c:pt>
                <c:pt idx="4119">
                  <c:v>7.8138259725218202E-37</c:v>
                </c:pt>
                <c:pt idx="4120">
                  <c:v>7.7503903392913197E-37</c:v>
                </c:pt>
                <c:pt idx="4121">
                  <c:v>7.6880061906079808E-37</c:v>
                </c:pt>
                <c:pt idx="4122">
                  <c:v>7.6266463241508592E-37</c:v>
                </c:pt>
                <c:pt idx="4123">
                  <c:v>7.5662866614367594E-37</c:v>
                </c:pt>
                <c:pt idx="4124">
                  <c:v>7.5069033734265003E-37</c:v>
                </c:pt>
                <c:pt idx="4125">
                  <c:v>7.4484720626352102E-37</c:v>
                </c:pt>
                <c:pt idx="4126">
                  <c:v>7.3909704532365099E-37</c:v>
                </c:pt>
                <c:pt idx="4127">
                  <c:v>7.3343767371090404E-37</c:v>
                </c:pt>
                <c:pt idx="4128">
                  <c:v>7.2786693203481302E-37</c:v>
                </c:pt>
                <c:pt idx="4129">
                  <c:v>7.2238282945371097E-37</c:v>
                </c:pt>
                <c:pt idx="4130">
                  <c:v>7.1698326303620503E-37</c:v>
                </c:pt>
                <c:pt idx="4131">
                  <c:v>7.1166634356713198E-37</c:v>
                </c:pt>
                <c:pt idx="4132">
                  <c:v>7.0643020403434304E-37</c:v>
                </c:pt>
                <c:pt idx="4133">
                  <c:v>7.012730042712E-37</c:v>
                </c:pt>
                <c:pt idx="4134">
                  <c:v>6.9619303079121896E-37</c:v>
                </c:pt>
                <c:pt idx="4135">
                  <c:v>6.9118840493279801E-37</c:v>
                </c:pt>
                <c:pt idx="4136">
                  <c:v>6.8625767456911102E-37</c:v>
                </c:pt>
                <c:pt idx="4137">
                  <c:v>6.8139910897467896E-37</c:v>
                </c:pt>
                <c:pt idx="4138">
                  <c:v>6.7661112282590702E-37</c:v>
                </c:pt>
                <c:pt idx="4139">
                  <c:v>6.71892244113397E-37</c:v>
                </c:pt>
                <c:pt idx="4140">
                  <c:v>6.6724095846466399E-37</c:v>
                </c:pt>
                <c:pt idx="4141">
                  <c:v>6.6265583451361299E-37</c:v>
                </c:pt>
                <c:pt idx="4142">
                  <c:v>6.5813560833203597E-37</c:v>
                </c:pt>
                <c:pt idx="4143">
                  <c:v>6.53678547829663E-37</c:v>
                </c:pt>
                <c:pt idx="4144">
                  <c:v>6.4928371689063503E-37</c:v>
                </c:pt>
                <c:pt idx="4145">
                  <c:v>6.44949656423005E-37</c:v>
                </c:pt>
                <c:pt idx="4146">
                  <c:v>6.4067517191518898E-37</c:v>
                </c:pt>
                <c:pt idx="4147">
                  <c:v>6.36459004407057E-37</c:v>
                </c:pt>
                <c:pt idx="4148">
                  <c:v>6.3229997622358197E-37</c:v>
                </c:pt>
                <c:pt idx="4149">
                  <c:v>6.2819699652840404E-37</c:v>
                </c:pt>
                <c:pt idx="4150">
                  <c:v>6.24148794627947E-37</c:v>
                </c:pt>
                <c:pt idx="4151">
                  <c:v>6.2015444669144902E-37</c:v>
                </c:pt>
                <c:pt idx="4152">
                  <c:v>6.1621285795245196E-37</c:v>
                </c:pt>
                <c:pt idx="4153">
                  <c:v>6.1232291119140001E-37</c:v>
                </c:pt>
                <c:pt idx="4154">
                  <c:v>6.0848365410496897E-37</c:v>
                </c:pt>
                <c:pt idx="4155">
                  <c:v>6.0469410182895497E-37</c:v>
                </c:pt>
                <c:pt idx="4156">
                  <c:v>6.0095333769235403E-37</c:v>
                </c:pt>
                <c:pt idx="4157">
                  <c:v>5.9726030185148997E-37</c:v>
                </c:pt>
                <c:pt idx="4158">
                  <c:v>5.9361426949006002E-37</c:v>
                </c:pt>
                <c:pt idx="4159">
                  <c:v>5.9001421331048901E-37</c:v>
                </c:pt>
                <c:pt idx="4160">
                  <c:v>5.8645930382698703E-37</c:v>
                </c:pt>
                <c:pt idx="4161">
                  <c:v>5.8294871875530602E-37</c:v>
                </c:pt>
                <c:pt idx="4162">
                  <c:v>5.7948163852976003E-37</c:v>
                </c:pt>
                <c:pt idx="4163">
                  <c:v>5.7605721817817103E-37</c:v>
                </c:pt>
                <c:pt idx="4164">
                  <c:v>5.7267472437227496E-37</c:v>
                </c:pt>
                <c:pt idx="4165">
                  <c:v>5.6933338598515998E-37</c:v>
                </c:pt>
                <c:pt idx="4166">
                  <c:v>5.6603245325616104E-37</c:v>
                </c:pt>
                <c:pt idx="4167">
                  <c:v>5.6277121818176097E-37</c:v>
                </c:pt>
                <c:pt idx="4168">
                  <c:v>5.5954892927848899E-37</c:v>
                </c:pt>
                <c:pt idx="4169">
                  <c:v>5.5636491940350798E-37</c:v>
                </c:pt>
                <c:pt idx="4170">
                  <c:v>5.5321854998614799E-37</c:v>
                </c:pt>
                <c:pt idx="4171">
                  <c:v>5.5010905314128003E-37</c:v>
                </c:pt>
                <c:pt idx="4172">
                  <c:v>5.4703583681594798E-37</c:v>
                </c:pt>
                <c:pt idx="4173">
                  <c:v>5.4399833899498501E-37</c:v>
                </c:pt>
                <c:pt idx="4174">
                  <c:v>5.4099586730969597E-37</c:v>
                </c:pt>
                <c:pt idx="4175">
                  <c:v>5.3802785747561001E-37</c:v>
                </c:pt>
                <c:pt idx="4176">
                  <c:v>5.3509369837574098E-37</c:v>
                </c:pt>
                <c:pt idx="4177">
                  <c:v>5.3219284988115097E-37</c:v>
                </c:pt>
                <c:pt idx="4178">
                  <c:v>5.2932470647955399E-37</c:v>
                </c:pt>
                <c:pt idx="4179">
                  <c:v>5.2648873365882899E-37</c:v>
                </c:pt>
                <c:pt idx="4180">
                  <c:v>5.2368440294035698E-37</c:v>
                </c:pt>
                <c:pt idx="4181">
                  <c:v>5.2091120814595001E-37</c:v>
                </c:pt>
                <c:pt idx="4182">
                  <c:v>5.1816860191393204E-37</c:v>
                </c:pt>
                <c:pt idx="4183">
                  <c:v>5.1545609454384203E-37</c:v>
                </c:pt>
                <c:pt idx="4184">
                  <c:v>5.1277314501535197E-37</c:v>
                </c:pt>
                <c:pt idx="4185">
                  <c:v>5.1011938568438799E-37</c:v>
                </c:pt>
                <c:pt idx="4186">
                  <c:v>5.0749431927921298E-37</c:v>
                </c:pt>
                <c:pt idx="4187">
                  <c:v>5.04897372057169E-37</c:v>
                </c:pt>
                <c:pt idx="4188">
                  <c:v>5.0232821400567302E-37</c:v>
                </c:pt>
                <c:pt idx="4189">
                  <c:v>4.9978632939140601E-37</c:v>
                </c:pt>
                <c:pt idx="4190">
                  <c:v>4.9727133704029099E-37</c:v>
                </c:pt>
                <c:pt idx="4191">
                  <c:v>4.9478279548809096E-37</c:v>
                </c:pt>
                <c:pt idx="4192">
                  <c:v>4.9232028152168098E-37</c:v>
                </c:pt>
                <c:pt idx="4193">
                  <c:v>4.89883492080074E-37</c:v>
                </c:pt>
                <c:pt idx="4194">
                  <c:v>4.8747185739932396E-37</c:v>
                </c:pt>
                <c:pt idx="4195">
                  <c:v>4.8508506018617201E-37</c:v>
                </c:pt>
                <c:pt idx="4196">
                  <c:v>4.8272273708064E-37</c:v>
                </c:pt>
                <c:pt idx="4197">
                  <c:v>4.80384499127326E-37</c:v>
                </c:pt>
                <c:pt idx="4198">
                  <c:v>4.7807000889654E-37</c:v>
                </c:pt>
                <c:pt idx="4199">
                  <c:v>4.7577886000592601E-37</c:v>
                </c:pt>
                <c:pt idx="4200">
                  <c:v>4.7351079137764803E-37</c:v>
                </c:pt>
                <c:pt idx="4201">
                  <c:v>4.7126535163033102E-37</c:v>
                </c:pt>
                <c:pt idx="4202">
                  <c:v>4.6904225113585403E-37</c:v>
                </c:pt>
                <c:pt idx="4203">
                  <c:v>4.6684116526624903E-37</c:v>
                </c:pt>
                <c:pt idx="4204">
                  <c:v>4.6466175592573096E-37</c:v>
                </c:pt>
                <c:pt idx="4205">
                  <c:v>4.6250373421809901E-37</c:v>
                </c:pt>
                <c:pt idx="4206">
                  <c:v>4.6036677553284299E-37</c:v>
                </c:pt>
                <c:pt idx="4207">
                  <c:v>4.5825044855209502E-37</c:v>
                </c:pt>
                <c:pt idx="4208">
                  <c:v>4.5615469295289197E-37</c:v>
                </c:pt>
                <c:pt idx="4209">
                  <c:v>4.5407905625276003E-37</c:v>
                </c:pt>
                <c:pt idx="4210">
                  <c:v>4.5202328204391897E-37</c:v>
                </c:pt>
                <c:pt idx="4211">
                  <c:v>4.4998709646600196E-37</c:v>
                </c:pt>
                <c:pt idx="4212">
                  <c:v>4.4797019834760697E-37</c:v>
                </c:pt>
                <c:pt idx="4213">
                  <c:v>4.4597246114492403E-37</c:v>
                </c:pt>
                <c:pt idx="4214">
                  <c:v>4.4399331675506402E-37</c:v>
                </c:pt>
                <c:pt idx="4215">
                  <c:v>4.4203274733811096E-37</c:v>
                </c:pt>
                <c:pt idx="4216">
                  <c:v>4.40090437727494E-37</c:v>
                </c:pt>
                <c:pt idx="4217">
                  <c:v>4.3816610522595501E-37</c:v>
                </c:pt>
                <c:pt idx="4218">
                  <c:v>4.3625952205273303E-37</c:v>
                </c:pt>
                <c:pt idx="4219">
                  <c:v>4.3437042306665804E-37</c:v>
                </c:pt>
                <c:pt idx="4220">
                  <c:v>4.32498735534644E-37</c:v>
                </c:pt>
                <c:pt idx="4221">
                  <c:v>4.3064384620898996E-37</c:v>
                </c:pt>
                <c:pt idx="4222">
                  <c:v>4.2880587919321902E-37</c:v>
                </c:pt>
                <c:pt idx="4223">
                  <c:v>4.2698446533499899E-37</c:v>
                </c:pt>
                <c:pt idx="4224">
                  <c:v>4.2517939574471098E-37</c:v>
                </c:pt>
                <c:pt idx="4225">
                  <c:v>4.2339047150351902E-37</c:v>
                </c:pt>
                <c:pt idx="4226">
                  <c:v>4.2161742572735297E-37</c:v>
                </c:pt>
                <c:pt idx="4227">
                  <c:v>4.1986015457385901E-37</c:v>
                </c:pt>
                <c:pt idx="4228">
                  <c:v>4.1811841147041596E-37</c:v>
                </c:pt>
                <c:pt idx="4229">
                  <c:v>4.1639191899475101E-37</c:v>
                </c:pt>
                <c:pt idx="4230">
                  <c:v>4.1468047058673997E-37</c:v>
                </c:pt>
                <c:pt idx="4231">
                  <c:v>4.12983945747103E-37</c:v>
                </c:pt>
                <c:pt idx="4232">
                  <c:v>4.1130215126054696E-37</c:v>
                </c:pt>
                <c:pt idx="4233">
                  <c:v>4.0963483765418802E-37</c:v>
                </c:pt>
                <c:pt idx="4234">
                  <c:v>4.0798195728261399E-37</c:v>
                </c:pt>
                <c:pt idx="4235">
                  <c:v>4.06343159892376E-37</c:v>
                </c:pt>
                <c:pt idx="4236">
                  <c:v>4.0471828353545098E-37</c:v>
                </c:pt>
                <c:pt idx="4237">
                  <c:v>4.0310725031166201E-37</c:v>
                </c:pt>
                <c:pt idx="4238">
                  <c:v>4.01509804363315E-37</c:v>
                </c:pt>
                <c:pt idx="4239">
                  <c:v>3.9992583496066898E-37</c:v>
                </c:pt>
                <c:pt idx="4240">
                  <c:v>3.9835511123350799E-37</c:v>
                </c:pt>
                <c:pt idx="4241">
                  <c:v>3.9679752745585597E-37</c:v>
                </c:pt>
                <c:pt idx="4242">
                  <c:v>3.9525296898973802E-37</c:v>
                </c:pt>
                <c:pt idx="4243">
                  <c:v>3.93721054601429E-37</c:v>
                </c:pt>
                <c:pt idx="4244">
                  <c:v>3.9220182364492798E-37</c:v>
                </c:pt>
                <c:pt idx="4245">
                  <c:v>3.9069507342708103E-37</c:v>
                </c:pt>
                <c:pt idx="4246">
                  <c:v>3.8920064400167396E-37</c:v>
                </c:pt>
                <c:pt idx="4247">
                  <c:v>3.8771837441788101E-37</c:v>
                </c:pt>
                <c:pt idx="4248">
                  <c:v>3.8624808922555198E-37</c:v>
                </c:pt>
                <c:pt idx="4249">
                  <c:v>3.8478992855657197E-37</c:v>
                </c:pt>
                <c:pt idx="4250">
                  <c:v>3.8334325046610501E-37</c:v>
                </c:pt>
                <c:pt idx="4251">
                  <c:v>3.8190825925474098E-37</c:v>
                </c:pt>
                <c:pt idx="4252">
                  <c:v>3.8048469731798604E-37</c:v>
                </c:pt>
                <c:pt idx="4253">
                  <c:v>3.7907248122242401E-37</c:v>
                </c:pt>
                <c:pt idx="4254">
                  <c:v>3.7767145057213802E-37</c:v>
                </c:pt>
                <c:pt idx="4255">
                  <c:v>3.7628137829934399E-37</c:v>
                </c:pt>
                <c:pt idx="4256">
                  <c:v>3.7490235800962599E-37</c:v>
                </c:pt>
                <c:pt idx="4257">
                  <c:v>3.7353414521191098E-37</c:v>
                </c:pt>
                <c:pt idx="4258">
                  <c:v>3.7217657785430498E-37</c:v>
                </c:pt>
                <c:pt idx="4259">
                  <c:v>3.7082952804677699E-37</c:v>
                </c:pt>
                <c:pt idx="4260">
                  <c:v>3.69492946240652E-37</c:v>
                </c:pt>
                <c:pt idx="4261">
                  <c:v>3.6816664036669699E-37</c:v>
                </c:pt>
                <c:pt idx="4262">
                  <c:v>3.66850507888481E-37</c:v>
                </c:pt>
                <c:pt idx="4263">
                  <c:v>3.6554454580501002E-37</c:v>
                </c:pt>
                <c:pt idx="4264">
                  <c:v>3.6424849831117498E-37</c:v>
                </c:pt>
                <c:pt idx="4265">
                  <c:v>3.6296229255268701E-37</c:v>
                </c:pt>
                <c:pt idx="4266">
                  <c:v>3.6168576168798199E-37</c:v>
                </c:pt>
                <c:pt idx="4267">
                  <c:v>3.6041891417849098E-37</c:v>
                </c:pt>
                <c:pt idx="4268">
                  <c:v>3.5916153816883502E-37</c:v>
                </c:pt>
                <c:pt idx="4269">
                  <c:v>3.5791359100507302E-37</c:v>
                </c:pt>
                <c:pt idx="4270">
                  <c:v>3.5667504788269201E-37</c:v>
                </c:pt>
                <c:pt idx="4271">
                  <c:v>3.5544557042540599E-37</c:v>
                </c:pt>
                <c:pt idx="4272">
                  <c:v>3.5422524143661602E-37</c:v>
                </c:pt>
                <c:pt idx="4273">
                  <c:v>3.5301388206993802E-37</c:v>
                </c:pt>
                <c:pt idx="4274">
                  <c:v>3.5181147109390499E-37</c:v>
                </c:pt>
                <c:pt idx="4275">
                  <c:v>3.5061784048309501E-37</c:v>
                </c:pt>
                <c:pt idx="4276">
                  <c:v>3.49432978378229E-37</c:v>
                </c:pt>
                <c:pt idx="4277">
                  <c:v>3.4825671743636498E-37</c:v>
                </c:pt>
                <c:pt idx="4278">
                  <c:v>3.4708887499844E-37</c:v>
                </c:pt>
                <c:pt idx="4279">
                  <c:v>3.45929499734509E-37</c:v>
                </c:pt>
                <c:pt idx="4280">
                  <c:v>3.44778494566475E-37</c:v>
                </c:pt>
                <c:pt idx="4281">
                  <c:v>3.4363574606690001E-37</c:v>
                </c:pt>
                <c:pt idx="4282">
                  <c:v>3.4250113737662702E-37</c:v>
                </c:pt>
                <c:pt idx="4283">
                  <c:v>3.4137461454452702E-37</c:v>
                </c:pt>
                <c:pt idx="4284">
                  <c:v>3.4025591371279602E-37</c:v>
                </c:pt>
                <c:pt idx="4285">
                  <c:v>3.3914536649174099E-37</c:v>
                </c:pt>
                <c:pt idx="4286">
                  <c:v>3.3804261824644898E-37</c:v>
                </c:pt>
                <c:pt idx="4287">
                  <c:v>3.3694751574034E-37</c:v>
                </c:pt>
                <c:pt idx="4288">
                  <c:v>3.3586009767766598E-37</c:v>
                </c:pt>
                <c:pt idx="4289">
                  <c:v>3.34780275796914E-37</c:v>
                </c:pt>
                <c:pt idx="4290">
                  <c:v>3.3370795020857698E-37</c:v>
                </c:pt>
                <c:pt idx="4291">
                  <c:v>3.3264294161725001E-37</c:v>
                </c:pt>
                <c:pt idx="4292">
                  <c:v>3.3158542680907999E-37</c:v>
                </c:pt>
                <c:pt idx="4293">
                  <c:v>3.3053511621405199E-37</c:v>
                </c:pt>
                <c:pt idx="4294">
                  <c:v>3.2949205539405101E-37</c:v>
                </c:pt>
                <c:pt idx="4295">
                  <c:v>3.2845606580528699E-37</c:v>
                </c:pt>
                <c:pt idx="4296">
                  <c:v>3.2742712589805802E-37</c:v>
                </c:pt>
                <c:pt idx="4297">
                  <c:v>3.2640519335301101E-37</c:v>
                </c:pt>
                <c:pt idx="4298">
                  <c:v>3.25390033511012E-37</c:v>
                </c:pt>
                <c:pt idx="4299">
                  <c:v>3.2438199370588698E-37</c:v>
                </c:pt>
                <c:pt idx="4300">
                  <c:v>3.2338053767131499E-37</c:v>
                </c:pt>
                <c:pt idx="4301">
                  <c:v>3.2238577825428302E-37</c:v>
                </c:pt>
                <c:pt idx="4302">
                  <c:v>3.21397710255709E-37</c:v>
                </c:pt>
                <c:pt idx="4303">
                  <c:v>3.2041615819677198E-37</c:v>
                </c:pt>
                <c:pt idx="4304">
                  <c:v>3.1944115079997499E-37</c:v>
                </c:pt>
                <c:pt idx="4305">
                  <c:v>3.1847264832237399E-37</c:v>
                </c:pt>
                <c:pt idx="4306">
                  <c:v>3.1751034410134898E-37</c:v>
                </c:pt>
                <c:pt idx="4307">
                  <c:v>3.1655448485996299E-37</c:v>
                </c:pt>
                <c:pt idx="4308">
                  <c:v>3.1560488369272699E-37</c:v>
                </c:pt>
                <c:pt idx="4309">
                  <c:v>3.1466145653088798E-37</c:v>
                </c:pt>
                <c:pt idx="4310">
                  <c:v>3.1372414175460101E-37</c:v>
                </c:pt>
                <c:pt idx="4311">
                  <c:v>3.1279294442388101E-37</c:v>
                </c:pt>
                <c:pt idx="4312">
                  <c:v>3.11867619040589E-37</c:v>
                </c:pt>
                <c:pt idx="4313">
                  <c:v>3.1094850853315998E-37</c:v>
                </c:pt>
                <c:pt idx="4314">
                  <c:v>3.1003511706874899E-37</c:v>
                </c:pt>
                <c:pt idx="4315">
                  <c:v>3.0912758707684402E-37</c:v>
                </c:pt>
                <c:pt idx="4316">
                  <c:v>3.08225877023618E-37</c:v>
                </c:pt>
                <c:pt idx="4317">
                  <c:v>3.07329894809114E-37</c:v>
                </c:pt>
                <c:pt idx="4318">
                  <c:v>3.0643959666669299E-37</c:v>
                </c:pt>
                <c:pt idx="4319">
                  <c:v>3.0555491597410001E-37</c:v>
                </c:pt>
                <c:pt idx="4320">
                  <c:v>3.04675637795844E-37</c:v>
                </c:pt>
                <c:pt idx="4321">
                  <c:v>3.0380215578756899E-37</c:v>
                </c:pt>
                <c:pt idx="4322">
                  <c:v>3.0293399390116999E-37</c:v>
                </c:pt>
                <c:pt idx="4323">
                  <c:v>3.0207126868644601E-37</c:v>
                </c:pt>
                <c:pt idx="4324">
                  <c:v>3.0121395849647502E-37</c:v>
                </c:pt>
                <c:pt idx="4325">
                  <c:v>3.00361877447448E-37</c:v>
                </c:pt>
                <c:pt idx="4326">
                  <c:v>2.9951526095592401E-37</c:v>
                </c:pt>
                <c:pt idx="4327">
                  <c:v>2.9867370668090001E-37</c:v>
                </c:pt>
                <c:pt idx="4328">
                  <c:v>2.9783731050604201E-37</c:v>
                </c:pt>
                <c:pt idx="4329">
                  <c:v>2.9700606162085501E-37</c:v>
                </c:pt>
                <c:pt idx="4330">
                  <c:v>2.96179911449324E-37</c:v>
                </c:pt>
                <c:pt idx="4331">
                  <c:v>2.9535876853344001E-37</c:v>
                </c:pt>
                <c:pt idx="4332">
                  <c:v>2.9454264842753101E-37</c:v>
                </c:pt>
                <c:pt idx="4333">
                  <c:v>2.9373145335909098E-37</c:v>
                </c:pt>
                <c:pt idx="4334">
                  <c:v>2.9292507212658599E-37</c:v>
                </c:pt>
                <c:pt idx="4335">
                  <c:v>2.9212363239825002E-37</c:v>
                </c:pt>
                <c:pt idx="4336">
                  <c:v>2.91326988977609E-37</c:v>
                </c:pt>
                <c:pt idx="4337">
                  <c:v>2.90535148930707E-37</c:v>
                </c:pt>
                <c:pt idx="4338">
                  <c:v>2.8974797224327599E-37</c:v>
                </c:pt>
                <c:pt idx="4339">
                  <c:v>2.8896551085590602E-37</c:v>
                </c:pt>
                <c:pt idx="4340">
                  <c:v>2.8818764864247698E-37</c:v>
                </c:pt>
                <c:pt idx="4341">
                  <c:v>2.8741446906630198E-37</c:v>
                </c:pt>
                <c:pt idx="4342">
                  <c:v>2.86645786985956E-37</c:v>
                </c:pt>
                <c:pt idx="4343">
                  <c:v>2.8588156840825999E-37</c:v>
                </c:pt>
                <c:pt idx="4344">
                  <c:v>2.8512192386895902E-37</c:v>
                </c:pt>
                <c:pt idx="4345">
                  <c:v>2.8436670443848801E-37</c:v>
                </c:pt>
                <c:pt idx="4346">
                  <c:v>2.8361587883799498E-37</c:v>
                </c:pt>
                <c:pt idx="4347">
                  <c:v>2.82869464854914E-37</c:v>
                </c:pt>
                <c:pt idx="4348">
                  <c:v>2.8212715467659102E-37</c:v>
                </c:pt>
                <c:pt idx="4349">
                  <c:v>2.8138936524180802E-37</c:v>
                </c:pt>
                <c:pt idx="4350">
                  <c:v>2.8065577754119698E-37</c:v>
                </c:pt>
                <c:pt idx="4351">
                  <c:v>2.7992635836647499E-37</c:v>
                </c:pt>
                <c:pt idx="4352">
                  <c:v>2.7920119639150599E-37</c:v>
                </c:pt>
                <c:pt idx="4353">
                  <c:v>2.7848010062763901E-37</c:v>
                </c:pt>
                <c:pt idx="4354">
                  <c:v>2.7776318588203E-37</c:v>
                </c:pt>
                <c:pt idx="4355">
                  <c:v>2.7705029793864799E-37</c:v>
                </c:pt>
                <c:pt idx="4356">
                  <c:v>2.7634139021592698E-37</c:v>
                </c:pt>
                <c:pt idx="4357">
                  <c:v>2.7563649906891698E-37</c:v>
                </c:pt>
                <c:pt idx="4358">
                  <c:v>2.7493566312888502E-37</c:v>
                </c:pt>
                <c:pt idx="4359">
                  <c:v>2.7423878886009399E-37</c:v>
                </c:pt>
                <c:pt idx="4360">
                  <c:v>2.73545731648957E-37</c:v>
                </c:pt>
                <c:pt idx="4361">
                  <c:v>2.72856623611855E-37</c:v>
                </c:pt>
                <c:pt idx="4362">
                  <c:v>2.7217114366199E-37</c:v>
                </c:pt>
                <c:pt idx="4363">
                  <c:v>2.7148973592216101E-37</c:v>
                </c:pt>
                <c:pt idx="4364">
                  <c:v>2.7081202399044502E-37</c:v>
                </c:pt>
                <c:pt idx="4365">
                  <c:v>2.7013803226761599E-37</c:v>
                </c:pt>
                <c:pt idx="4366">
                  <c:v>2.6946776188322301E-37</c:v>
                </c:pt>
                <c:pt idx="4367">
                  <c:v>2.6880117218910001E-37</c:v>
                </c:pt>
                <c:pt idx="4368">
                  <c:v>2.6813825179088398E-37</c:v>
                </c:pt>
                <c:pt idx="4369">
                  <c:v>2.6747897471345199E-37</c:v>
                </c:pt>
                <c:pt idx="4370">
                  <c:v>2.66823149647914E-37</c:v>
                </c:pt>
                <c:pt idx="4371">
                  <c:v>2.6617106449188299E-37</c:v>
                </c:pt>
                <c:pt idx="4372">
                  <c:v>2.65522445261247E-37</c:v>
                </c:pt>
                <c:pt idx="4373">
                  <c:v>2.6487732912164399E-37</c:v>
                </c:pt>
                <c:pt idx="4374">
                  <c:v>2.6423571452543801E-37</c:v>
                </c:pt>
                <c:pt idx="4375">
                  <c:v>2.6359751052490999E-37</c:v>
                </c:pt>
                <c:pt idx="4376">
                  <c:v>2.6296297173072001E-37</c:v>
                </c:pt>
                <c:pt idx="4377">
                  <c:v>2.6233142234474602E-37</c:v>
                </c:pt>
                <c:pt idx="4378">
                  <c:v>2.61703410084416E-37</c:v>
                </c:pt>
                <c:pt idx="4379">
                  <c:v>2.61078825549824E-37</c:v>
                </c:pt>
                <c:pt idx="4380">
                  <c:v>2.6045749207284798E-37</c:v>
                </c:pt>
                <c:pt idx="4381">
                  <c:v>2.59839472835044E-37</c:v>
                </c:pt>
                <c:pt idx="4382">
                  <c:v>2.5922465129298002E-37</c:v>
                </c:pt>
                <c:pt idx="4383">
                  <c:v>2.5861312463527399E-37</c:v>
                </c:pt>
                <c:pt idx="4384">
                  <c:v>2.5800485381191199E-37</c:v>
                </c:pt>
                <c:pt idx="4385">
                  <c:v>2.5739972489890399E-37</c:v>
                </c:pt>
                <c:pt idx="4386">
                  <c:v>2.5679778462473501E-37</c:v>
                </c:pt>
                <c:pt idx="4387">
                  <c:v>2.5619895258139399E-37</c:v>
                </c:pt>
                <c:pt idx="4388">
                  <c:v>2.5560323506263199E-37</c:v>
                </c:pt>
                <c:pt idx="4389">
                  <c:v>2.5501058298798601E-37</c:v>
                </c:pt>
                <c:pt idx="4390">
                  <c:v>2.5442110561336302E-37</c:v>
                </c:pt>
                <c:pt idx="4391">
                  <c:v>2.5383450156523201E-37</c:v>
                </c:pt>
                <c:pt idx="4392">
                  <c:v>2.5325104019244698E-37</c:v>
                </c:pt>
                <c:pt idx="4393">
                  <c:v>2.5267057651447E-37</c:v>
                </c:pt>
                <c:pt idx="4394">
                  <c:v>2.520930564102E-37</c:v>
                </c:pt>
                <c:pt idx="4395">
                  <c:v>2.5151846711609901E-37</c:v>
                </c:pt>
                <c:pt idx="4396">
                  <c:v>2.50946789673758E-37</c:v>
                </c:pt>
                <c:pt idx="4397">
                  <c:v>2.5037801839037798E-37</c:v>
                </c:pt>
                <c:pt idx="4398">
                  <c:v>2.4981228586573199E-37</c:v>
                </c:pt>
                <c:pt idx="4399">
                  <c:v>2.4924922496994902E-37</c:v>
                </c:pt>
                <c:pt idx="4400">
                  <c:v>2.4868916754060301E-37</c:v>
                </c:pt>
                <c:pt idx="4401">
                  <c:v>2.4813183007650602E-37</c:v>
                </c:pt>
                <c:pt idx="4402">
                  <c:v>2.47577267751359E-37</c:v>
                </c:pt>
                <c:pt idx="4403">
                  <c:v>2.4702551205593602E-37</c:v>
                </c:pt>
                <c:pt idx="4404">
                  <c:v>2.46476539116414E-37</c:v>
                </c:pt>
                <c:pt idx="4405">
                  <c:v>2.45930198540472E-37</c:v>
                </c:pt>
                <c:pt idx="4406">
                  <c:v>2.4538669297969402E-37</c:v>
                </c:pt>
                <c:pt idx="4407">
                  <c:v>2.4484583189767498E-37</c:v>
                </c:pt>
                <c:pt idx="4408">
                  <c:v>2.4430767322719401E-37</c:v>
                </c:pt>
                <c:pt idx="4409">
                  <c:v>2.4377214913850201E-37</c:v>
                </c:pt>
                <c:pt idx="4410">
                  <c:v>2.43239289088418E-37</c:v>
                </c:pt>
                <c:pt idx="4411">
                  <c:v>2.4270892814088399E-37</c:v>
                </c:pt>
                <c:pt idx="4412">
                  <c:v>2.4218131195845399E-37</c:v>
                </c:pt>
                <c:pt idx="4413">
                  <c:v>2.4165622964925901E-37</c:v>
                </c:pt>
                <c:pt idx="4414">
                  <c:v>2.4113369013446998E-37</c:v>
                </c:pt>
                <c:pt idx="4415">
                  <c:v>2.4061370809705898E-37</c:v>
                </c:pt>
                <c:pt idx="4416">
                  <c:v>2.4009624432790899E-37</c:v>
                </c:pt>
                <c:pt idx="4417">
                  <c:v>2.39581289311091E-37</c:v>
                </c:pt>
                <c:pt idx="4418">
                  <c:v>2.3906885467999502E-37</c:v>
                </c:pt>
                <c:pt idx="4419">
                  <c:v>2.3855877453819901E-37</c:v>
                </c:pt>
                <c:pt idx="4420">
                  <c:v>2.38051324663937E-37</c:v>
                </c:pt>
                <c:pt idx="4421">
                  <c:v>2.37546181017521E-37</c:v>
                </c:pt>
                <c:pt idx="4422">
                  <c:v>2.3704348203005398E-37</c:v>
                </c:pt>
                <c:pt idx="4423">
                  <c:v>2.3654316162668301E-37</c:v>
                </c:pt>
                <c:pt idx="4424">
                  <c:v>2.3604525706520499E-37</c:v>
                </c:pt>
                <c:pt idx="4425">
                  <c:v>2.3554968733151698E-37</c:v>
                </c:pt>
                <c:pt idx="4426">
                  <c:v>2.3505655206136199E-37</c:v>
                </c:pt>
                <c:pt idx="4427">
                  <c:v>2.3456557958681301E-37</c:v>
                </c:pt>
                <c:pt idx="4428">
                  <c:v>2.3407704078586898E-37</c:v>
                </c:pt>
                <c:pt idx="4429">
                  <c:v>2.33590815819405E-37</c:v>
                </c:pt>
                <c:pt idx="4430">
                  <c:v>2.3310683471472499E-37</c:v>
                </c:pt>
                <c:pt idx="4431">
                  <c:v>2.3262512934143099E-37</c:v>
                </c:pt>
                <c:pt idx="4432">
                  <c:v>2.3214565444859801E-37</c:v>
                </c:pt>
                <c:pt idx="4433">
                  <c:v>2.31668418086849E-37</c:v>
                </c:pt>
                <c:pt idx="4434">
                  <c:v>2.3119360384312699E-37</c:v>
                </c:pt>
                <c:pt idx="4435">
                  <c:v>2.3072073237709298E-37</c:v>
                </c:pt>
                <c:pt idx="4436">
                  <c:v>2.3025010138673498E-37</c:v>
                </c:pt>
                <c:pt idx="4437">
                  <c:v>2.2978165398932799E-37</c:v>
                </c:pt>
                <c:pt idx="4438">
                  <c:v>2.2931540084502399E-37</c:v>
                </c:pt>
                <c:pt idx="4439">
                  <c:v>2.2885124950277699E-37</c:v>
                </c:pt>
                <c:pt idx="4440">
                  <c:v>2.28389362117038E-37</c:v>
                </c:pt>
                <c:pt idx="4441">
                  <c:v>2.27929490849036E-37</c:v>
                </c:pt>
                <c:pt idx="4442">
                  <c:v>2.2747167403942001E-37</c:v>
                </c:pt>
                <c:pt idx="4443">
                  <c:v>2.27015965762333E-37</c:v>
                </c:pt>
                <c:pt idx="4444">
                  <c:v>2.2656235719234299E-37</c:v>
                </c:pt>
                <c:pt idx="4445">
                  <c:v>2.2611080451194601E-37</c:v>
                </c:pt>
                <c:pt idx="4446">
                  <c:v>2.25661299307633E-37</c:v>
                </c:pt>
                <c:pt idx="4447">
                  <c:v>2.2521367795003802E-37</c:v>
                </c:pt>
                <c:pt idx="4448">
                  <c:v>2.2476837725991501E-37</c:v>
                </c:pt>
                <c:pt idx="4449">
                  <c:v>2.2432484616774098E-37</c:v>
                </c:pt>
                <c:pt idx="4450">
                  <c:v>2.2388345506966702E-37</c:v>
                </c:pt>
                <c:pt idx="4451">
                  <c:v>2.2344391334824501E-37</c:v>
                </c:pt>
                <c:pt idx="4452">
                  <c:v>2.2300641545228502E-37</c:v>
                </c:pt>
                <c:pt idx="4453">
                  <c:v>2.2257082758239602E-37</c:v>
                </c:pt>
                <c:pt idx="4454">
                  <c:v>2.2213713352488201E-37</c:v>
                </c:pt>
                <c:pt idx="4455">
                  <c:v>2.2170541092886601E-37</c:v>
                </c:pt>
                <c:pt idx="4456">
                  <c:v>2.21275682545755E-37</c:v>
                </c:pt>
                <c:pt idx="4457">
                  <c:v>2.2084776144728799E-37</c:v>
                </c:pt>
                <c:pt idx="4458">
                  <c:v>2.20421779373448E-37</c:v>
                </c:pt>
                <c:pt idx="4459">
                  <c:v>2.1999762420700399E-37</c:v>
                </c:pt>
                <c:pt idx="4460">
                  <c:v>2.1957531491349102E-37</c:v>
                </c:pt>
                <c:pt idx="4461">
                  <c:v>2.1915499428443198E-37</c:v>
                </c:pt>
                <c:pt idx="4462">
                  <c:v>2.18736307828644E-37</c:v>
                </c:pt>
                <c:pt idx="4463">
                  <c:v>2.1831957415753499E-37</c:v>
                </c:pt>
                <c:pt idx="4464">
                  <c:v>2.1790457024585602E-37</c:v>
                </c:pt>
                <c:pt idx="4465">
                  <c:v>2.17491428758558E-37</c:v>
                </c:pt>
                <c:pt idx="4466">
                  <c:v>2.1708010751477798E-37</c:v>
                </c:pt>
                <c:pt idx="4467">
                  <c:v>2.1667051133188201E-37</c:v>
                </c:pt>
                <c:pt idx="4468">
                  <c:v>2.1626273711640599E-37</c:v>
                </c:pt>
                <c:pt idx="4469">
                  <c:v>2.1585672645031899E-37</c:v>
                </c:pt>
                <c:pt idx="4470">
                  <c:v>2.1545236218913198E-37</c:v>
                </c:pt>
                <c:pt idx="4471">
                  <c:v>2.1504980613903899E-37</c:v>
                </c:pt>
                <c:pt idx="4472">
                  <c:v>2.1464897750036799E-37</c:v>
                </c:pt>
                <c:pt idx="4473">
                  <c:v>2.14249812468649E-37</c:v>
                </c:pt>
                <c:pt idx="4474">
                  <c:v>2.1385237262784E-37</c:v>
                </c:pt>
                <c:pt idx="4475">
                  <c:v>2.1345672992301699E-37</c:v>
                </c:pt>
                <c:pt idx="4476">
                  <c:v>2.1306259878764099E-37</c:v>
                </c:pt>
                <c:pt idx="4477">
                  <c:v>2.1267022241872501E-37</c:v>
                </c:pt>
                <c:pt idx="4478">
                  <c:v>2.12279496385953E-37</c:v>
                </c:pt>
                <c:pt idx="4479">
                  <c:v>2.11890425356933E-37</c:v>
                </c:pt>
                <c:pt idx="4480">
                  <c:v>2.1150297034891902E-37</c:v>
                </c:pt>
                <c:pt idx="4481">
                  <c:v>2.11117143289988E-37</c:v>
                </c:pt>
                <c:pt idx="4482">
                  <c:v>2.1073291652461999E-37</c:v>
                </c:pt>
                <c:pt idx="4483">
                  <c:v>2.1035033861556601E-37</c:v>
                </c:pt>
                <c:pt idx="4484">
                  <c:v>2.09969382216638E-37</c:v>
                </c:pt>
                <c:pt idx="4485">
                  <c:v>2.09589942310751E-37</c:v>
                </c:pt>
                <c:pt idx="4486">
                  <c:v>2.0921215316013001E-37</c:v>
                </c:pt>
                <c:pt idx="4487">
                  <c:v>2.08835828610263E-37</c:v>
                </c:pt>
                <c:pt idx="4488">
                  <c:v>2.0846113481815399E-37</c:v>
                </c:pt>
                <c:pt idx="4489">
                  <c:v>2.0808806977671401E-37</c:v>
                </c:pt>
                <c:pt idx="4490">
                  <c:v>2.0771644590034101E-37</c:v>
                </c:pt>
                <c:pt idx="4491">
                  <c:v>2.0734632943993998E-37</c:v>
                </c:pt>
                <c:pt idx="4492">
                  <c:v>2.06977804561801E-37</c:v>
                </c:pt>
                <c:pt idx="4493">
                  <c:v>2.06610687614921E-37</c:v>
                </c:pt>
                <c:pt idx="4494">
                  <c:v>2.0624515876324298E-37</c:v>
                </c:pt>
                <c:pt idx="4495">
                  <c:v>2.0588109983014401E-37</c:v>
                </c:pt>
                <c:pt idx="4496">
                  <c:v>2.0551851373880498E-37</c:v>
                </c:pt>
                <c:pt idx="4497">
                  <c:v>2.0515750231533998E-37</c:v>
                </c:pt>
                <c:pt idx="4498">
                  <c:v>2.0479776640340998E-37</c:v>
                </c:pt>
                <c:pt idx="4499">
                  <c:v>2.0443958420539098E-37</c:v>
                </c:pt>
                <c:pt idx="4500">
                  <c:v>2.0408286041389E-37</c:v>
                </c:pt>
                <c:pt idx="4501">
                  <c:v>2.0372759310982701E-37</c:v>
                </c:pt>
                <c:pt idx="4502">
                  <c:v>2.0337372637525099E-37</c:v>
                </c:pt>
                <c:pt idx="4503">
                  <c:v>2.0302126909808299E-37</c:v>
                </c:pt>
                <c:pt idx="4504">
                  <c:v>2.0267012594042401E-37</c:v>
                </c:pt>
                <c:pt idx="4505">
                  <c:v>2.0232067809256698E-37</c:v>
                </c:pt>
                <c:pt idx="4506">
                  <c:v>2.0197245196972099E-37</c:v>
                </c:pt>
                <c:pt idx="4507">
                  <c:v>2.0162563341623998E-37</c:v>
                </c:pt>
                <c:pt idx="4508">
                  <c:v>2.0128016860528101E-37</c:v>
                </c:pt>
                <c:pt idx="4509">
                  <c:v>2.0093607733543302E-37</c:v>
                </c:pt>
                <c:pt idx="4510">
                  <c:v>2.0059344546041998E-37</c:v>
                </c:pt>
                <c:pt idx="4511">
                  <c:v>2.0025193932911002E-37</c:v>
                </c:pt>
                <c:pt idx="4512">
                  <c:v>1.9991199174816499E-37</c:v>
                </c:pt>
                <c:pt idx="4513">
                  <c:v>1.99573259281314E-37</c:v>
                </c:pt>
                <c:pt idx="4514">
                  <c:v>1.9923598583319102E-37</c:v>
                </c:pt>
                <c:pt idx="4515">
                  <c:v>1.9889996216648201E-37</c:v>
                </c:pt>
                <c:pt idx="4516">
                  <c:v>1.9856524994662502E-37</c:v>
                </c:pt>
                <c:pt idx="4517">
                  <c:v>1.9823180407144598E-37</c:v>
                </c:pt>
                <c:pt idx="4518">
                  <c:v>1.9789972375395202E-37</c:v>
                </c:pt>
                <c:pt idx="4519">
                  <c:v>1.9756915850198199E-37</c:v>
                </c:pt>
                <c:pt idx="4520">
                  <c:v>1.9723953232660501E-37</c:v>
                </c:pt>
                <c:pt idx="4521">
                  <c:v>1.9691132255859999E-37</c:v>
                </c:pt>
                <c:pt idx="4522">
                  <c:v>1.9658439114916199E-37</c:v>
                </c:pt>
                <c:pt idx="4523">
                  <c:v>1.96258678078096E-37</c:v>
                </c:pt>
                <c:pt idx="4524">
                  <c:v>1.9593425976532999E-37</c:v>
                </c:pt>
                <c:pt idx="4525">
                  <c:v>1.9561090267249098E-37</c:v>
                </c:pt>
                <c:pt idx="4526">
                  <c:v>1.9528905956480499E-37</c:v>
                </c:pt>
                <c:pt idx="4527">
                  <c:v>1.9496836076100299E-37</c:v>
                </c:pt>
                <c:pt idx="4528">
                  <c:v>1.9464892760508898E-37</c:v>
                </c:pt>
                <c:pt idx="4529">
                  <c:v>1.94330661355704E-37</c:v>
                </c:pt>
                <c:pt idx="4530">
                  <c:v>1.9401360976716599E-37</c:v>
                </c:pt>
                <c:pt idx="4531">
                  <c:v>1.9369780684152099E-37</c:v>
                </c:pt>
                <c:pt idx="4532">
                  <c:v>1.9338319465993799E-37</c:v>
                </c:pt>
                <c:pt idx="4533">
                  <c:v>1.9306973106348898E-37</c:v>
                </c:pt>
                <c:pt idx="4534">
                  <c:v>1.9275746833640901E-37</c:v>
                </c:pt>
                <c:pt idx="4535">
                  <c:v>1.9244641014445302E-37</c:v>
                </c:pt>
                <c:pt idx="4536">
                  <c:v>1.92136506269361E-37</c:v>
                </c:pt>
                <c:pt idx="4537">
                  <c:v>1.9182780526135298E-37</c:v>
                </c:pt>
                <c:pt idx="4538">
                  <c:v>1.9152025106886801E-37</c:v>
                </c:pt>
                <c:pt idx="4539">
                  <c:v>1.91213898942144E-37</c:v>
                </c:pt>
                <c:pt idx="4540">
                  <c:v>1.9090848945418699E-37</c:v>
                </c:pt>
                <c:pt idx="4541">
                  <c:v>1.90604371796333E-37</c:v>
                </c:pt>
                <c:pt idx="4542">
                  <c:v>1.9030146845446902E-37</c:v>
                </c:pt>
                <c:pt idx="4543">
                  <c:v>1.8999960795231801E-37</c:v>
                </c:pt>
                <c:pt idx="4544">
                  <c:v>1.8969885302430498E-37</c:v>
                </c:pt>
                <c:pt idx="4545">
                  <c:v>1.8939927038395101E-37</c:v>
                </c:pt>
                <c:pt idx="4546">
                  <c:v>1.89100658127772E-37</c:v>
                </c:pt>
                <c:pt idx="4547">
                  <c:v>1.8880330005751998E-37</c:v>
                </c:pt>
                <c:pt idx="4548">
                  <c:v>1.8850705270444901E-37</c:v>
                </c:pt>
                <c:pt idx="4549">
                  <c:v>1.8821178612488798E-37</c:v>
                </c:pt>
                <c:pt idx="4550">
                  <c:v>1.87917731654012E-37</c:v>
                </c:pt>
                <c:pt idx="4551">
                  <c:v>1.87624640443452E-37</c:v>
                </c:pt>
                <c:pt idx="4552">
                  <c:v>1.8733269340733401E-37</c:v>
                </c:pt>
                <c:pt idx="4553">
                  <c:v>1.87041702347452E-37</c:v>
                </c:pt>
                <c:pt idx="4554">
                  <c:v>1.86751974385769E-37</c:v>
                </c:pt>
                <c:pt idx="4555">
                  <c:v>1.8646318777845399E-37</c:v>
                </c:pt>
                <c:pt idx="4556">
                  <c:v>1.8617549301215601E-37</c:v>
                </c:pt>
                <c:pt idx="4557">
                  <c:v>1.85888836136041E-37</c:v>
                </c:pt>
                <c:pt idx="4558">
                  <c:v>1.8560313215737999E-37</c:v>
                </c:pt>
                <c:pt idx="4559">
                  <c:v>1.8531852364370601E-37</c:v>
                </c:pt>
                <c:pt idx="4560">
                  <c:v>1.85034838598025E-37</c:v>
                </c:pt>
                <c:pt idx="4561">
                  <c:v>1.84752417683321E-37</c:v>
                </c:pt>
                <c:pt idx="4562">
                  <c:v>1.8447084655581699E-37</c:v>
                </c:pt>
                <c:pt idx="4563">
                  <c:v>1.84190370603878E-37</c:v>
                </c:pt>
                <c:pt idx="4564">
                  <c:v>1.83910833914415E-37</c:v>
                </c:pt>
                <c:pt idx="4565">
                  <c:v>1.83632362636741E-37</c:v>
                </c:pt>
                <c:pt idx="4566">
                  <c:v>1.8335486787816599E-37</c:v>
                </c:pt>
                <c:pt idx="4567">
                  <c:v>1.83078247924503E-37</c:v>
                </c:pt>
                <c:pt idx="4568">
                  <c:v>1.8280260461481901E-37</c:v>
                </c:pt>
                <c:pt idx="4569">
                  <c:v>1.8252818584040499E-37</c:v>
                </c:pt>
                <c:pt idx="4570">
                  <c:v>1.82254584591379E-37</c:v>
                </c:pt>
                <c:pt idx="4571">
                  <c:v>1.81982004596518E-37</c:v>
                </c:pt>
                <c:pt idx="4572">
                  <c:v>1.817103684784E-37</c:v>
                </c:pt>
                <c:pt idx="4573">
                  <c:v>1.81439667851008E-37</c:v>
                </c:pt>
                <c:pt idx="4574">
                  <c:v>1.8116987969844399E-37</c:v>
                </c:pt>
                <c:pt idx="4575">
                  <c:v>1.8090129859667999E-37</c:v>
                </c:pt>
                <c:pt idx="4576">
                  <c:v>1.80633325420367E-37</c:v>
                </c:pt>
                <c:pt idx="4577">
                  <c:v>1.80366460964691E-37</c:v>
                </c:pt>
                <c:pt idx="4578">
                  <c:v>1.80100469075248E-37</c:v>
                </c:pt>
                <c:pt idx="4579">
                  <c:v>1.79835397919424E-37</c:v>
                </c:pt>
                <c:pt idx="4580">
                  <c:v>1.79571298029153E-37</c:v>
                </c:pt>
                <c:pt idx="4581">
                  <c:v>1.79308085700477E-37</c:v>
                </c:pt>
                <c:pt idx="4582">
                  <c:v>1.79045644506405E-37</c:v>
                </c:pt>
                <c:pt idx="4583">
                  <c:v>1.78784497154043E-37</c:v>
                </c:pt>
                <c:pt idx="4584">
                  <c:v>1.7852408082639701E-37</c:v>
                </c:pt>
                <c:pt idx="4585">
                  <c:v>1.7826451901746901E-37</c:v>
                </c:pt>
                <c:pt idx="4586">
                  <c:v>1.7800589493433999E-37</c:v>
                </c:pt>
                <c:pt idx="4587">
                  <c:v>1.7774814683165999E-37</c:v>
                </c:pt>
                <c:pt idx="4588">
                  <c:v>1.77491269205757E-37</c:v>
                </c:pt>
                <c:pt idx="4589">
                  <c:v>1.7723525262206701E-37</c:v>
                </c:pt>
                <c:pt idx="4590">
                  <c:v>1.7698012711350999E-37</c:v>
                </c:pt>
                <c:pt idx="4591">
                  <c:v>1.7672588401916199E-37</c:v>
                </c:pt>
                <c:pt idx="4592">
                  <c:v>1.7647256977577901E-37</c:v>
                </c:pt>
                <c:pt idx="4593">
                  <c:v>1.7622010648068701E-37</c:v>
                </c:pt>
                <c:pt idx="4594">
                  <c:v>1.7596847063640099E-37</c:v>
                </c:pt>
                <c:pt idx="4595">
                  <c:v>1.7571766026527999E-37</c:v>
                </c:pt>
                <c:pt idx="4596">
                  <c:v>1.75467926880544E-37</c:v>
                </c:pt>
                <c:pt idx="4597">
                  <c:v>1.7521880475002399E-37</c:v>
                </c:pt>
                <c:pt idx="4598">
                  <c:v>1.74970474424128E-37</c:v>
                </c:pt>
                <c:pt idx="4599">
                  <c:v>1.7472316719732201E-37</c:v>
                </c:pt>
                <c:pt idx="4600">
                  <c:v>1.7447654009745199E-37</c:v>
                </c:pt>
                <c:pt idx="4601">
                  <c:v>1.7423087727401599E-37</c:v>
                </c:pt>
                <c:pt idx="4602">
                  <c:v>1.73986033994183E-37</c:v>
                </c:pt>
                <c:pt idx="4603">
                  <c:v>1.73741905601278E-37</c:v>
                </c:pt>
                <c:pt idx="4604">
                  <c:v>1.73498622796038E-37</c:v>
                </c:pt>
                <c:pt idx="4605">
                  <c:v>1.7325614965894001E-37</c:v>
                </c:pt>
                <c:pt idx="4606">
                  <c:v>1.73014637257528E-37</c:v>
                </c:pt>
                <c:pt idx="4607">
                  <c:v>1.72773823976573E-37</c:v>
                </c:pt>
                <c:pt idx="4608">
                  <c:v>1.72533773275647E-37</c:v>
                </c:pt>
                <c:pt idx="4609">
                  <c:v>1.7229451920349799E-37</c:v>
                </c:pt>
                <c:pt idx="4610">
                  <c:v>1.72056278232611E-37</c:v>
                </c:pt>
                <c:pt idx="4611">
                  <c:v>1.7181856149720599E-37</c:v>
                </c:pt>
                <c:pt idx="4612">
                  <c:v>1.71581699562845E-37</c:v>
                </c:pt>
                <c:pt idx="4613">
                  <c:v>1.7134575833054999E-37</c:v>
                </c:pt>
                <c:pt idx="4614">
                  <c:v>1.7111040395787099E-37</c:v>
                </c:pt>
                <c:pt idx="4615">
                  <c:v>1.70875992775506E-37</c:v>
                </c:pt>
                <c:pt idx="4616">
                  <c:v>1.7064223365589E-37</c:v>
                </c:pt>
                <c:pt idx="4617">
                  <c:v>1.7040946910725401E-37</c:v>
                </c:pt>
                <c:pt idx="4618">
                  <c:v>1.70176900105389E-37</c:v>
                </c:pt>
                <c:pt idx="4619">
                  <c:v>1.69945575059466E-37</c:v>
                </c:pt>
                <c:pt idx="4620">
                  <c:v>1.6971500999551201E-37</c:v>
                </c:pt>
                <c:pt idx="4621">
                  <c:v>1.6948506972508901E-37</c:v>
                </c:pt>
                <c:pt idx="4622">
                  <c:v>1.69255931873544E-37</c:v>
                </c:pt>
                <c:pt idx="4623">
                  <c:v>1.6902747129507499E-37</c:v>
                </c:pt>
                <c:pt idx="4624">
                  <c:v>1.6880003228857499E-37</c:v>
                </c:pt>
                <c:pt idx="4625">
                  <c:v>1.6857252356304899E-37</c:v>
                </c:pt>
                <c:pt idx="4626">
                  <c:v>1.68346727346769E-37</c:v>
                </c:pt>
                <c:pt idx="4627">
                  <c:v>1.6812116533474099E-37</c:v>
                </c:pt>
                <c:pt idx="4628">
                  <c:v>1.6789648593947E-37</c:v>
                </c:pt>
                <c:pt idx="4629">
                  <c:v>1.6767245046310899E-37</c:v>
                </c:pt>
                <c:pt idx="4630">
                  <c:v>1.6744917623852899E-37</c:v>
                </c:pt>
                <c:pt idx="4631">
                  <c:v>1.6722640987063E-37</c:v>
                </c:pt>
                <c:pt idx="4632">
                  <c:v>1.67004922939721E-37</c:v>
                </c:pt>
                <c:pt idx="4633">
                  <c:v>1.6678365232228901E-37</c:v>
                </c:pt>
                <c:pt idx="4634">
                  <c:v>1.66563145003936E-37</c:v>
                </c:pt>
                <c:pt idx="4635">
                  <c:v>1.66343448402814E-37</c:v>
                </c:pt>
                <c:pt idx="4636">
                  <c:v>1.6612453698032699E-37</c:v>
                </c:pt>
                <c:pt idx="4637">
                  <c:v>1.6590615093242999E-37</c:v>
                </c:pt>
                <c:pt idx="4638">
                  <c:v>1.65688486775715E-37</c:v>
                </c:pt>
                <c:pt idx="4639">
                  <c:v>1.6547175174272701E-37</c:v>
                </c:pt>
                <c:pt idx="4640">
                  <c:v>1.65255327663919E-37</c:v>
                </c:pt>
                <c:pt idx="4641">
                  <c:v>1.6503978922335601E-37</c:v>
                </c:pt>
                <c:pt idx="4642">
                  <c:v>1.64824801161359E-37</c:v>
                </c:pt>
                <c:pt idx="4643">
                  <c:v>1.6461064459132501E-37</c:v>
                </c:pt>
                <c:pt idx="4644">
                  <c:v>1.64397127407887E-37</c:v>
                </c:pt>
                <c:pt idx="4645">
                  <c:v>1.64184551505345E-37</c:v>
                </c:pt>
                <c:pt idx="4646">
                  <c:v>1.6397232727158599E-37</c:v>
                </c:pt>
                <c:pt idx="4647">
                  <c:v>1.63760496736467E-37</c:v>
                </c:pt>
                <c:pt idx="4648">
                  <c:v>1.6354973934887899E-37</c:v>
                </c:pt>
                <c:pt idx="4649">
                  <c:v>1.6333957926780599E-37</c:v>
                </c:pt>
                <c:pt idx="4650">
                  <c:v>1.6313009177272899E-37</c:v>
                </c:pt>
                <c:pt idx="4651">
                  <c:v>1.6292115407719001E-37</c:v>
                </c:pt>
                <c:pt idx="4652">
                  <c:v>1.6271299659288499E-37</c:v>
                </c:pt>
                <c:pt idx="4653">
                  <c:v>1.6250529607775099E-37</c:v>
                </c:pt>
                <c:pt idx="4654">
                  <c:v>1.6229850543593801E-37</c:v>
                </c:pt>
                <c:pt idx="4655">
                  <c:v>1.62092074719466E-37</c:v>
                </c:pt>
                <c:pt idx="4656">
                  <c:v>1.6188648109602399E-37</c:v>
                </c:pt>
                <c:pt idx="4657">
                  <c:v>1.6168143557361801E-37</c:v>
                </c:pt>
                <c:pt idx="4658">
                  <c:v>1.6147712053182499E-37</c:v>
                </c:pt>
                <c:pt idx="4659">
                  <c:v>1.61273345141045E-37</c:v>
                </c:pt>
                <c:pt idx="4660">
                  <c:v>1.6107029484632401E-37</c:v>
                </c:pt>
                <c:pt idx="4661">
                  <c:v>1.6086771859422499E-37</c:v>
                </c:pt>
                <c:pt idx="4662">
                  <c:v>1.60665854853599E-37</c:v>
                </c:pt>
                <c:pt idx="4663">
                  <c:v>1.60464561242419E-37</c:v>
                </c:pt>
                <c:pt idx="4664">
                  <c:v>1.60263856463143E-37</c:v>
                </c:pt>
                <c:pt idx="4665">
                  <c:v>1.6006393851873699E-37</c:v>
                </c:pt>
                <c:pt idx="4666">
                  <c:v>1.5986446192092399E-37</c:v>
                </c:pt>
                <c:pt idx="4667">
                  <c:v>1.5966577494316101E-37</c:v>
                </c:pt>
                <c:pt idx="4668">
                  <c:v>1.5946757487488699E-37</c:v>
                </c:pt>
                <c:pt idx="4669">
                  <c:v>1.59269933533179E-37</c:v>
                </c:pt>
                <c:pt idx="4670">
                  <c:v>1.59072919329699E-37</c:v>
                </c:pt>
                <c:pt idx="4671">
                  <c:v>1.5887652138478101E-37</c:v>
                </c:pt>
                <c:pt idx="4672">
                  <c:v>1.58680795070637E-37</c:v>
                </c:pt>
                <c:pt idx="4673">
                  <c:v>1.58485626629763E-37</c:v>
                </c:pt>
                <c:pt idx="4674">
                  <c:v>1.58290682140484E-37</c:v>
                </c:pt>
                <c:pt idx="4675">
                  <c:v>1.5809699717038301E-37</c:v>
                </c:pt>
                <c:pt idx="4676">
                  <c:v>1.5790343473876901E-37</c:v>
                </c:pt>
                <c:pt idx="4677">
                  <c:v>1.57710728230113E-37</c:v>
                </c:pt>
                <c:pt idx="4678">
                  <c:v>1.57518397350543E-37</c:v>
                </c:pt>
                <c:pt idx="4679">
                  <c:v>1.5732665763485299E-37</c:v>
                </c:pt>
                <c:pt idx="4680">
                  <c:v>1.57135528400563E-37</c:v>
                </c:pt>
                <c:pt idx="4681">
                  <c:v>1.56944879300655E-37</c:v>
                </c:pt>
                <c:pt idx="4682">
                  <c:v>1.5675492887408001E-37</c:v>
                </c:pt>
                <c:pt idx="4683">
                  <c:v>1.5656551492303199E-37</c:v>
                </c:pt>
                <c:pt idx="4684">
                  <c:v>1.56376753998815E-37</c:v>
                </c:pt>
                <c:pt idx="4685">
                  <c:v>1.5618842741001201E-37</c:v>
                </c:pt>
                <c:pt idx="4686">
                  <c:v>1.56000678805424E-37</c:v>
                </c:pt>
                <c:pt idx="4687">
                  <c:v>1.5581352226234099E-37</c:v>
                </c:pt>
                <c:pt idx="4688">
                  <c:v>1.55626964327314E-37</c:v>
                </c:pt>
                <c:pt idx="4689">
                  <c:v>1.55440904646232E-37</c:v>
                </c:pt>
                <c:pt idx="4690">
                  <c:v>1.55255362223152E-37</c:v>
                </c:pt>
                <c:pt idx="4691">
                  <c:v>1.5507028084234199E-37</c:v>
                </c:pt>
                <c:pt idx="4692">
                  <c:v>1.5488598632394601E-37</c:v>
                </c:pt>
                <c:pt idx="4693">
                  <c:v>1.5470204578482101E-37</c:v>
                </c:pt>
                <c:pt idx="4694">
                  <c:v>1.54518697259713E-37</c:v>
                </c:pt>
                <c:pt idx="4695">
                  <c:v>1.5433582456974999E-37</c:v>
                </c:pt>
                <c:pt idx="4696">
                  <c:v>1.5415379645212099E-37</c:v>
                </c:pt>
                <c:pt idx="4697">
                  <c:v>1.53971797351792E-37</c:v>
                </c:pt>
                <c:pt idx="4698">
                  <c:v>1.53790925547854E-37</c:v>
                </c:pt>
                <c:pt idx="4699">
                  <c:v>1.53610101084528E-37</c:v>
                </c:pt>
                <c:pt idx="4700">
                  <c:v>1.53429868200407E-37</c:v>
                </c:pt>
                <c:pt idx="4701">
                  <c:v>1.5325022219049601E-37</c:v>
                </c:pt>
                <c:pt idx="4702">
                  <c:v>1.53070943882471E-37</c:v>
                </c:pt>
                <c:pt idx="4703">
                  <c:v>1.5289265983043701E-37</c:v>
                </c:pt>
                <c:pt idx="4704">
                  <c:v>1.5271458116373899E-37</c:v>
                </c:pt>
                <c:pt idx="4705">
                  <c:v>1.52536992631556E-37</c:v>
                </c:pt>
                <c:pt idx="4706">
                  <c:v>1.5235999531654999E-37</c:v>
                </c:pt>
                <c:pt idx="4707">
                  <c:v>1.5218343769184999E-37</c:v>
                </c:pt>
                <c:pt idx="4708">
                  <c:v>1.5200744309723899E-37</c:v>
                </c:pt>
                <c:pt idx="4709">
                  <c:v>1.5183193723506101E-37</c:v>
                </c:pt>
                <c:pt idx="4710">
                  <c:v>1.51657018139922E-37</c:v>
                </c:pt>
                <c:pt idx="4711">
                  <c:v>1.51482476980329E-37</c:v>
                </c:pt>
                <c:pt idx="4712">
                  <c:v>1.5130841820465101E-37</c:v>
                </c:pt>
                <c:pt idx="4713">
                  <c:v>1.51134996394299E-37</c:v>
                </c:pt>
                <c:pt idx="4714">
                  <c:v>1.50962066195281E-37</c:v>
                </c:pt>
                <c:pt idx="4715">
                  <c:v>1.5078948319056099E-37</c:v>
                </c:pt>
                <c:pt idx="4716">
                  <c:v>1.50617406494504E-37</c:v>
                </c:pt>
                <c:pt idx="4717">
                  <c:v>1.5044570054115599E-37</c:v>
                </c:pt>
                <c:pt idx="4718">
                  <c:v>1.5027497637939401E-37</c:v>
                </c:pt>
                <c:pt idx="4719">
                  <c:v>1.50104307158227E-37</c:v>
                </c:pt>
                <c:pt idx="4720">
                  <c:v>1.49934339841053E-37</c:v>
                </c:pt>
                <c:pt idx="4721">
                  <c:v>1.4976478699565199E-37</c:v>
                </c:pt>
                <c:pt idx="4722">
                  <c:v>1.4959570467092101E-37</c:v>
                </c:pt>
                <c:pt idx="4723">
                  <c:v>1.4942711116365001E-37</c:v>
                </c:pt>
                <c:pt idx="4724">
                  <c:v>1.49258792422024E-37</c:v>
                </c:pt>
                <c:pt idx="4725">
                  <c:v>1.4909135774762699E-37</c:v>
                </c:pt>
                <c:pt idx="4726">
                  <c:v>1.48924038983784E-37</c:v>
                </c:pt>
                <c:pt idx="4727">
                  <c:v>1.4875743602910599E-37</c:v>
                </c:pt>
                <c:pt idx="4728">
                  <c:v>1.4859113024700901E-37</c:v>
                </c:pt>
                <c:pt idx="4729">
                  <c:v>1.48425343799005E-37</c:v>
                </c:pt>
                <c:pt idx="4730">
                  <c:v>1.48259926801939E-37</c:v>
                </c:pt>
                <c:pt idx="4731">
                  <c:v>1.48095177837562E-37</c:v>
                </c:pt>
                <c:pt idx="4732">
                  <c:v>1.47930755011607E-37</c:v>
                </c:pt>
                <c:pt idx="4733">
                  <c:v>1.47766647460918E-37</c:v>
                </c:pt>
                <c:pt idx="4734">
                  <c:v>1.4760343968591E-37</c:v>
                </c:pt>
                <c:pt idx="4735">
                  <c:v>1.47440384381542E-37</c:v>
                </c:pt>
                <c:pt idx="4736">
                  <c:v>1.4727780962629301E-37</c:v>
                </c:pt>
                <c:pt idx="4737">
                  <c:v>1.4711564947898201E-37</c:v>
                </c:pt>
                <c:pt idx="4738">
                  <c:v>1.4695387674009599E-37</c:v>
                </c:pt>
                <c:pt idx="4739">
                  <c:v>1.4679288402337901E-37</c:v>
                </c:pt>
                <c:pt idx="4740">
                  <c:v>1.46632127145039E-37</c:v>
                </c:pt>
                <c:pt idx="4741">
                  <c:v>1.46471839424993E-37</c:v>
                </c:pt>
                <c:pt idx="4742">
                  <c:v>1.4631200370943901E-37</c:v>
                </c:pt>
                <c:pt idx="4743">
                  <c:v>1.4615244265023299E-37</c:v>
                </c:pt>
                <c:pt idx="4744">
                  <c:v>1.45993547283663E-37</c:v>
                </c:pt>
                <c:pt idx="4745">
                  <c:v>1.4583479371717101E-37</c:v>
                </c:pt>
                <c:pt idx="4746">
                  <c:v>1.4567683188349201E-37</c:v>
                </c:pt>
                <c:pt idx="4747">
                  <c:v>1.4551908999186001E-37</c:v>
                </c:pt>
                <c:pt idx="4748">
                  <c:v>1.4536193768179899E-37</c:v>
                </c:pt>
                <c:pt idx="4749">
                  <c:v>1.4520498676105201E-37</c:v>
                </c:pt>
                <c:pt idx="4750">
                  <c:v>1.4504864695017001E-37</c:v>
                </c:pt>
                <c:pt idx="4751">
                  <c:v>1.4489259594020699E-37</c:v>
                </c:pt>
                <c:pt idx="4752">
                  <c:v>1.4473759581390901E-37</c:v>
                </c:pt>
                <c:pt idx="4753">
                  <c:v>1.44581782874252E-37</c:v>
                </c:pt>
                <c:pt idx="4754">
                  <c:v>1.4442709932416099E-37</c:v>
                </c:pt>
                <c:pt idx="4755">
                  <c:v>1.4427301586956999E-37</c:v>
                </c:pt>
                <c:pt idx="4756">
                  <c:v>1.4411917386490101E-37</c:v>
                </c:pt>
                <c:pt idx="4757">
                  <c:v>1.4396569732170701E-37</c:v>
                </c:pt>
                <c:pt idx="4758">
                  <c:v>1.4381258581179199E-37</c:v>
                </c:pt>
                <c:pt idx="4759">
                  <c:v>1.4366003813256099E-37</c:v>
                </c:pt>
                <c:pt idx="4760">
                  <c:v>1.4350804051079301E-37</c:v>
                </c:pt>
                <c:pt idx="4761">
                  <c:v>1.4335600374442501E-37</c:v>
                </c:pt>
                <c:pt idx="4762">
                  <c:v>1.43204871645486E-37</c:v>
                </c:pt>
                <c:pt idx="4763">
                  <c:v>1.4305388170684899E-37</c:v>
                </c:pt>
                <c:pt idx="4764">
                  <c:v>1.4290321580510799E-37</c:v>
                </c:pt>
                <c:pt idx="4765">
                  <c:v>1.4275312207275001E-37</c:v>
                </c:pt>
                <c:pt idx="4766">
                  <c:v>1.42603324417798E-37</c:v>
                </c:pt>
                <c:pt idx="4767">
                  <c:v>1.4245429123554899E-37</c:v>
                </c:pt>
                <c:pt idx="4768">
                  <c:v>1.42305065643313E-37</c:v>
                </c:pt>
                <c:pt idx="4769">
                  <c:v>1.4215646355022499E-37</c:v>
                </c:pt>
                <c:pt idx="4770">
                  <c:v>1.4200842266667999E-37</c:v>
                </c:pt>
                <c:pt idx="4771">
                  <c:v>1.4186061824098001E-37</c:v>
                </c:pt>
                <c:pt idx="4772">
                  <c:v>1.41713280700727E-37</c:v>
                </c:pt>
                <c:pt idx="4773">
                  <c:v>1.4156609461943599E-37</c:v>
                </c:pt>
                <c:pt idx="4774">
                  <c:v>1.4141976416843401E-37</c:v>
                </c:pt>
                <c:pt idx="4775">
                  <c:v>1.4127355272921399E-37</c:v>
                </c:pt>
                <c:pt idx="4776">
                  <c:v>1.4112776746913499E-37</c:v>
                </c:pt>
                <c:pt idx="4777">
                  <c:v>1.40982401427123E-37</c:v>
                </c:pt>
                <c:pt idx="4778">
                  <c:v>1.40837174528556E-37</c:v>
                </c:pt>
                <c:pt idx="4779">
                  <c:v>1.40692547547902E-37</c:v>
                </c:pt>
                <c:pt idx="4780">
                  <c:v>1.40548195185277E-37</c:v>
                </c:pt>
                <c:pt idx="4781">
                  <c:v>1.40405261583263E-37</c:v>
                </c:pt>
                <c:pt idx="4782">
                  <c:v>1.4026109320882599E-37</c:v>
                </c:pt>
                <c:pt idx="4783">
                  <c:v>1.4011793321795701E-37</c:v>
                </c:pt>
                <c:pt idx="4784">
                  <c:v>1.39975150957923E-37</c:v>
                </c:pt>
                <c:pt idx="4785">
                  <c:v>1.39832762385227E-37</c:v>
                </c:pt>
                <c:pt idx="4786">
                  <c:v>1.3969070815852399E-37</c:v>
                </c:pt>
                <c:pt idx="4787">
                  <c:v>1.3954903350831099E-37</c:v>
                </c:pt>
                <c:pt idx="4788">
                  <c:v>1.39408191293993E-37</c:v>
                </c:pt>
                <c:pt idx="4789">
                  <c:v>1.3926722087495799E-37</c:v>
                </c:pt>
                <c:pt idx="4790">
                  <c:v>1.3912640930801701E-37</c:v>
                </c:pt>
                <c:pt idx="4791">
                  <c:v>1.3898647358984701E-37</c:v>
                </c:pt>
                <c:pt idx="4792">
                  <c:v>1.38846657620631E-37</c:v>
                </c:pt>
                <c:pt idx="4793">
                  <c:v>1.3870717170658701E-37</c:v>
                </c:pt>
                <c:pt idx="4794">
                  <c:v>1.3856846416237401E-37</c:v>
                </c:pt>
                <c:pt idx="4795">
                  <c:v>1.3842955526549E-37</c:v>
                </c:pt>
                <c:pt idx="4796">
                  <c:v>1.3829103640236699E-37</c:v>
                </c:pt>
                <c:pt idx="4797">
                  <c:v>1.38153172209818E-37</c:v>
                </c:pt>
                <c:pt idx="4798">
                  <c:v>1.3801546467709301E-37</c:v>
                </c:pt>
                <c:pt idx="4799">
                  <c:v>1.3787820853935001E-37</c:v>
                </c:pt>
                <c:pt idx="4800">
                  <c:v>1.3774137488141501E-37</c:v>
                </c:pt>
                <c:pt idx="4801">
                  <c:v>1.3760502014511499E-37</c:v>
                </c:pt>
                <c:pt idx="4802">
                  <c:v>1.37468451707409E-37</c:v>
                </c:pt>
                <c:pt idx="4803">
                  <c:v>1.3733268573221899E-37</c:v>
                </c:pt>
                <c:pt idx="4804">
                  <c:v>1.37197191678285E-37</c:v>
                </c:pt>
                <c:pt idx="4805">
                  <c:v>1.3706204570527801E-37</c:v>
                </c:pt>
                <c:pt idx="4806">
                  <c:v>1.3692734336611399E-37</c:v>
                </c:pt>
                <c:pt idx="4807">
                  <c:v>1.3679277524215499E-37</c:v>
                </c:pt>
                <c:pt idx="4808">
                  <c:v>1.3665857821453899E-37</c:v>
                </c:pt>
                <c:pt idx="4809">
                  <c:v>1.3652550749106E-37</c:v>
                </c:pt>
                <c:pt idx="4810">
                  <c:v>1.36391483861968E-37</c:v>
                </c:pt>
                <c:pt idx="4811">
                  <c:v>1.3625847904756299E-37</c:v>
                </c:pt>
                <c:pt idx="4812">
                  <c:v>1.36125744519703E-37</c:v>
                </c:pt>
                <c:pt idx="4813">
                  <c:v>1.3599326538924101E-37</c:v>
                </c:pt>
                <c:pt idx="4814">
                  <c:v>1.3586133235723799E-37</c:v>
                </c:pt>
                <c:pt idx="4815">
                  <c:v>1.3572940000609801E-37</c:v>
                </c:pt>
                <c:pt idx="4816">
                  <c:v>1.35598512765743E-37</c:v>
                </c:pt>
                <c:pt idx="4817">
                  <c:v>1.35467054958425E-37</c:v>
                </c:pt>
                <c:pt idx="4818">
                  <c:v>1.3533664574478E-37</c:v>
                </c:pt>
                <c:pt idx="4819">
                  <c:v>1.3520598367359201E-37</c:v>
                </c:pt>
                <c:pt idx="4820">
                  <c:v>1.3507565866514201E-37</c:v>
                </c:pt>
                <c:pt idx="4821">
                  <c:v>1.34946158414527E-37</c:v>
                </c:pt>
                <c:pt idx="4822">
                  <c:v>1.34816734701373E-37</c:v>
                </c:pt>
                <c:pt idx="4823">
                  <c:v>1.34687521699387E-37</c:v>
                </c:pt>
                <c:pt idx="4824">
                  <c:v>1.34558862447873E-37</c:v>
                </c:pt>
                <c:pt idx="4825">
                  <c:v>1.3443066935581301E-37</c:v>
                </c:pt>
                <c:pt idx="4826">
                  <c:v>1.34302074461306E-37</c:v>
                </c:pt>
                <c:pt idx="4827">
                  <c:v>1.34174555399144E-37</c:v>
                </c:pt>
                <c:pt idx="4828">
                  <c:v>1.34046955420878E-37</c:v>
                </c:pt>
                <c:pt idx="4829">
                  <c:v>1.33919682239615E-37</c:v>
                </c:pt>
                <c:pt idx="4830">
                  <c:v>1.3379308323658801E-37</c:v>
                </c:pt>
                <c:pt idx="4831">
                  <c:v>1.33666918418052E-37</c:v>
                </c:pt>
                <c:pt idx="4832">
                  <c:v>1.3354060412168199E-37</c:v>
                </c:pt>
                <c:pt idx="4833">
                  <c:v>1.3341452738195299E-37</c:v>
                </c:pt>
                <c:pt idx="4834">
                  <c:v>1.3328888452648301E-37</c:v>
                </c:pt>
                <c:pt idx="4835">
                  <c:v>1.3316373216634399E-37</c:v>
                </c:pt>
                <c:pt idx="4836">
                  <c:v>1.33038791123168E-37</c:v>
                </c:pt>
                <c:pt idx="4837">
                  <c:v>1.32914055259349E-37</c:v>
                </c:pt>
                <c:pt idx="4838">
                  <c:v>1.32789914820032E-37</c:v>
                </c:pt>
                <c:pt idx="4839">
                  <c:v>1.3266580585537701E-37</c:v>
                </c:pt>
                <c:pt idx="4840">
                  <c:v>1.32542166560928E-37</c:v>
                </c:pt>
                <c:pt idx="4841">
                  <c:v>1.3241874114270001E-37</c:v>
                </c:pt>
                <c:pt idx="4842">
                  <c:v>1.3229560505956E-37</c:v>
                </c:pt>
                <c:pt idx="4843">
                  <c:v>1.32172793011136E-37</c:v>
                </c:pt>
                <c:pt idx="4844">
                  <c:v>1.3205052078139E-37</c:v>
                </c:pt>
                <c:pt idx="4845">
                  <c:v>1.3192819562702399E-37</c:v>
                </c:pt>
                <c:pt idx="4846">
                  <c:v>1.3180646148884299E-37</c:v>
                </c:pt>
                <c:pt idx="4847">
                  <c:v>1.3168440949541501E-37</c:v>
                </c:pt>
                <c:pt idx="4848">
                  <c:v>1.31563557137279E-37</c:v>
                </c:pt>
                <c:pt idx="4849">
                  <c:v>1.314421800246E-37</c:v>
                </c:pt>
                <c:pt idx="4850">
                  <c:v>1.3132171101159101E-37</c:v>
                </c:pt>
                <c:pt idx="4851">
                  <c:v>1.3120150962016399E-37</c:v>
                </c:pt>
                <c:pt idx="4852">
                  <c:v>1.31081274177272E-37</c:v>
                </c:pt>
                <c:pt idx="4853">
                  <c:v>1.30961225373365E-37</c:v>
                </c:pt>
                <c:pt idx="4854">
                  <c:v>1.30842112330368E-37</c:v>
                </c:pt>
                <c:pt idx="4855">
                  <c:v>1.30722715444385E-37</c:v>
                </c:pt>
                <c:pt idx="4856">
                  <c:v>1.3060383538033599E-37</c:v>
                </c:pt>
                <c:pt idx="4857">
                  <c:v>1.3048511813439701E-37</c:v>
                </c:pt>
                <c:pt idx="4858">
                  <c:v>1.30366929559626E-37</c:v>
                </c:pt>
                <c:pt idx="4859">
                  <c:v>1.3024820951308E-37</c:v>
                </c:pt>
                <c:pt idx="4860">
                  <c:v>1.30130932740898E-37</c:v>
                </c:pt>
                <c:pt idx="4861">
                  <c:v>1.3001315131787701E-37</c:v>
                </c:pt>
                <c:pt idx="4862">
                  <c:v>1.2989631725566101E-37</c:v>
                </c:pt>
                <c:pt idx="4863">
                  <c:v>1.29779463921875E-37</c:v>
                </c:pt>
                <c:pt idx="4864">
                  <c:v>1.2966280555144201E-37</c:v>
                </c:pt>
                <c:pt idx="4865">
                  <c:v>1.2954673032859601E-37</c:v>
                </c:pt>
                <c:pt idx="4866">
                  <c:v>1.29430377282993E-37</c:v>
                </c:pt>
                <c:pt idx="4867">
                  <c:v>1.2931464015800599E-37</c:v>
                </c:pt>
                <c:pt idx="4868">
                  <c:v>1.29198944841943E-37</c:v>
                </c:pt>
                <c:pt idx="4869">
                  <c:v>1.2908375008779599E-37</c:v>
                </c:pt>
                <c:pt idx="4870">
                  <c:v>1.2896888908890999E-37</c:v>
                </c:pt>
                <c:pt idx="4871">
                  <c:v>1.28854220000532E-37</c:v>
                </c:pt>
                <c:pt idx="4872">
                  <c:v>1.28739848605417E-37</c:v>
                </c:pt>
                <c:pt idx="4873">
                  <c:v>1.2862521291041801E-37</c:v>
                </c:pt>
                <c:pt idx="4874">
                  <c:v>1.28511906795258E-37</c:v>
                </c:pt>
                <c:pt idx="4875">
                  <c:v>1.28398124935429E-37</c:v>
                </c:pt>
                <c:pt idx="4876">
                  <c:v>1.2828482402946501E-37</c:v>
                </c:pt>
                <c:pt idx="4877">
                  <c:v>1.2817184958781801E-37</c:v>
                </c:pt>
                <c:pt idx="4878">
                  <c:v>1.28059211011592E-37</c:v>
                </c:pt>
                <c:pt idx="4879">
                  <c:v>1.2794618315218101E-37</c:v>
                </c:pt>
                <c:pt idx="4880">
                  <c:v>1.2783481792422499E-37</c:v>
                </c:pt>
                <c:pt idx="4881">
                  <c:v>1.2772252002612199E-37</c:v>
                </c:pt>
                <c:pt idx="4882">
                  <c:v>1.27610841107492E-37</c:v>
                </c:pt>
                <c:pt idx="4883">
                  <c:v>1.2749950382319201E-37</c:v>
                </c:pt>
                <c:pt idx="4884">
                  <c:v>1.2738863038503299E-37</c:v>
                </c:pt>
                <c:pt idx="4885">
                  <c:v>1.27277191867506E-37</c:v>
                </c:pt>
                <c:pt idx="4886">
                  <c:v>1.27166789492205E-37</c:v>
                </c:pt>
                <c:pt idx="4887">
                  <c:v>1.2705526313823401E-37</c:v>
                </c:pt>
                <c:pt idx="4888">
                  <c:v>1.2694636777875699E-37</c:v>
                </c:pt>
                <c:pt idx="4889">
                  <c:v>1.26836364093587E-37</c:v>
                </c:pt>
                <c:pt idx="4890">
                  <c:v>1.2672687629300299E-37</c:v>
                </c:pt>
                <c:pt idx="4891">
                  <c:v>1.26617525128844E-37</c:v>
                </c:pt>
                <c:pt idx="4892">
                  <c:v>1.26508233464893E-37</c:v>
                </c:pt>
                <c:pt idx="4893">
                  <c:v>1.2639957891126201E-37</c:v>
                </c:pt>
                <c:pt idx="4894">
                  <c:v>1.26291347905352E-37</c:v>
                </c:pt>
                <c:pt idx="4895">
                  <c:v>1.2618281422145499E-37</c:v>
                </c:pt>
                <c:pt idx="4896">
                  <c:v>1.26075153654168E-37</c:v>
                </c:pt>
                <c:pt idx="4897">
                  <c:v>1.25966950862772E-37</c:v>
                </c:pt>
                <c:pt idx="4898">
                  <c:v>1.25859977025961E-37</c:v>
                </c:pt>
                <c:pt idx="4899">
                  <c:v>1.2575261268938399E-37</c:v>
                </c:pt>
                <c:pt idx="4900">
                  <c:v>1.2564525250351699E-37</c:v>
                </c:pt>
                <c:pt idx="4901">
                  <c:v>1.25537969890759E-37</c:v>
                </c:pt>
                <c:pt idx="4902">
                  <c:v>1.2543200446234099E-37</c:v>
                </c:pt>
                <c:pt idx="4903">
                  <c:v>1.2532575235652E-37</c:v>
                </c:pt>
                <c:pt idx="4904">
                  <c:v>1.25219191467381E-37</c:v>
                </c:pt>
                <c:pt idx="4905">
                  <c:v>1.2511370056618299E-37</c:v>
                </c:pt>
                <c:pt idx="4906">
                  <c:v>1.2500838134912801E-37</c:v>
                </c:pt>
                <c:pt idx="4907">
                  <c:v>1.24903095574259E-37</c:v>
                </c:pt>
                <c:pt idx="4908">
                  <c:v>1.2479895245566E-37</c:v>
                </c:pt>
                <c:pt idx="4909">
                  <c:v>1.2469214800678501E-37</c:v>
                </c:pt>
                <c:pt idx="4910">
                  <c:v>1.24588573416179E-37</c:v>
                </c:pt>
                <c:pt idx="4911">
                  <c:v>1.2448379528087499E-37</c:v>
                </c:pt>
                <c:pt idx="4912">
                  <c:v>1.24379975375453E-37</c:v>
                </c:pt>
                <c:pt idx="4913">
                  <c:v>1.2427625657723199E-37</c:v>
                </c:pt>
                <c:pt idx="4914">
                  <c:v>1.24172985457874E-37</c:v>
                </c:pt>
                <c:pt idx="4915">
                  <c:v>1.24068991964452E-37</c:v>
                </c:pt>
                <c:pt idx="4916">
                  <c:v>1.2396631976187901E-37</c:v>
                </c:pt>
                <c:pt idx="4917">
                  <c:v>1.2386336572494E-37</c:v>
                </c:pt>
                <c:pt idx="4918">
                  <c:v>1.2376110737793601E-37</c:v>
                </c:pt>
                <c:pt idx="4919">
                  <c:v>1.2365842816635999E-37</c:v>
                </c:pt>
                <c:pt idx="4920">
                  <c:v>1.23556260304074E-37</c:v>
                </c:pt>
                <c:pt idx="4921">
                  <c:v>1.23454299223334E-37</c:v>
                </c:pt>
                <c:pt idx="4922">
                  <c:v>1.2335226483271001E-37</c:v>
                </c:pt>
                <c:pt idx="4923">
                  <c:v>1.23250872309909E-37</c:v>
                </c:pt>
                <c:pt idx="4924">
                  <c:v>1.23149939114509E-37</c:v>
                </c:pt>
                <c:pt idx="4925">
                  <c:v>1.23049039058206E-37</c:v>
                </c:pt>
                <c:pt idx="4926">
                  <c:v>1.2294836292353701E-37</c:v>
                </c:pt>
                <c:pt idx="4927">
                  <c:v>1.22847835068279E-37</c:v>
                </c:pt>
                <c:pt idx="4928">
                  <c:v>1.22747594357514E-37</c:v>
                </c:pt>
                <c:pt idx="4929">
                  <c:v>1.2264724917460299E-37</c:v>
                </c:pt>
                <c:pt idx="4930">
                  <c:v>1.2254732307265E-37</c:v>
                </c:pt>
                <c:pt idx="4931">
                  <c:v>1.2244812497172899E-37</c:v>
                </c:pt>
                <c:pt idx="4932">
                  <c:v>1.2234875531509699E-37</c:v>
                </c:pt>
                <c:pt idx="4933">
                  <c:v>1.2224920085214201E-37</c:v>
                </c:pt>
                <c:pt idx="4934">
                  <c:v>1.2215057709881501E-37</c:v>
                </c:pt>
                <c:pt idx="4935">
                  <c:v>1.22051525148527E-37</c:v>
                </c:pt>
                <c:pt idx="4936">
                  <c:v>1.2195275484703501E-37</c:v>
                </c:pt>
                <c:pt idx="4937">
                  <c:v>1.2185570669099201E-37</c:v>
                </c:pt>
                <c:pt idx="4938">
                  <c:v>1.21757258891137E-37</c:v>
                </c:pt>
                <c:pt idx="4939">
                  <c:v>1.21659458909615E-37</c:v>
                </c:pt>
                <c:pt idx="4940">
                  <c:v>1.2156175651373801E-37</c:v>
                </c:pt>
                <c:pt idx="4941">
                  <c:v>1.2146427261429701E-37</c:v>
                </c:pt>
                <c:pt idx="4942">
                  <c:v>1.2136732243017301E-37</c:v>
                </c:pt>
                <c:pt idx="4943">
                  <c:v>1.21270579908973E-37</c:v>
                </c:pt>
                <c:pt idx="4944">
                  <c:v>1.2117289310880001E-37</c:v>
                </c:pt>
                <c:pt idx="4945">
                  <c:v>1.2107770059198201E-37</c:v>
                </c:pt>
                <c:pt idx="4946">
                  <c:v>1.20980594567352E-37</c:v>
                </c:pt>
                <c:pt idx="4947">
                  <c:v>1.2088468539418299E-37</c:v>
                </c:pt>
                <c:pt idx="4948">
                  <c:v>1.20788807697834E-37</c:v>
                </c:pt>
                <c:pt idx="4949">
                  <c:v>1.2069326859790601E-37</c:v>
                </c:pt>
                <c:pt idx="4950">
                  <c:v>1.20598194984575E-37</c:v>
                </c:pt>
                <c:pt idx="4951">
                  <c:v>1.20503220185778E-37</c:v>
                </c:pt>
                <c:pt idx="4952">
                  <c:v>1.2040707085630001E-37</c:v>
                </c:pt>
                <c:pt idx="4953">
                  <c:v>1.2031317497309201E-37</c:v>
                </c:pt>
                <c:pt idx="4954">
                  <c:v>1.2021818761565099E-37</c:v>
                </c:pt>
                <c:pt idx="4955">
                  <c:v>1.20124072971501E-37</c:v>
                </c:pt>
                <c:pt idx="4956">
                  <c:v>1.2003049819114799E-37</c:v>
                </c:pt>
                <c:pt idx="4957">
                  <c:v>1.1993669516924801E-37</c:v>
                </c:pt>
                <c:pt idx="4958">
                  <c:v>1.1984222444806599E-37</c:v>
                </c:pt>
                <c:pt idx="4959">
                  <c:v>1.19748479158632E-37</c:v>
                </c:pt>
                <c:pt idx="4960">
                  <c:v>1.1965609349367001E-37</c:v>
                </c:pt>
                <c:pt idx="4961">
                  <c:v>1.19562374837072E-37</c:v>
                </c:pt>
                <c:pt idx="4962">
                  <c:v>1.19469607315802E-37</c:v>
                </c:pt>
                <c:pt idx="4963">
                  <c:v>1.19377116748257E-37</c:v>
                </c:pt>
                <c:pt idx="4964">
                  <c:v>1.1928463465964701E-37</c:v>
                </c:pt>
                <c:pt idx="4965">
                  <c:v>1.19191632451609E-37</c:v>
                </c:pt>
                <c:pt idx="4966">
                  <c:v>1.19100786161071E-37</c:v>
                </c:pt>
                <c:pt idx="4967">
                  <c:v>1.1900910592104E-37</c:v>
                </c:pt>
                <c:pt idx="4968">
                  <c:v>1.1891675620058299E-37</c:v>
                </c:pt>
                <c:pt idx="4969">
                  <c:v>1.1882580809773E-37</c:v>
                </c:pt>
                <c:pt idx="4970">
                  <c:v>1.1873412230728999E-37</c:v>
                </c:pt>
                <c:pt idx="4971">
                  <c:v>1.1864313827203399E-37</c:v>
                </c:pt>
                <c:pt idx="4972">
                  <c:v>1.18553814476345E-37</c:v>
                </c:pt>
                <c:pt idx="4973">
                  <c:v>1.18461827012442E-37</c:v>
                </c:pt>
                <c:pt idx="4974">
                  <c:v>1.1837040638622401E-37</c:v>
                </c:pt>
                <c:pt idx="4975">
                  <c:v>1.1828077046903899E-37</c:v>
                </c:pt>
                <c:pt idx="4976">
                  <c:v>1.1819116072276401E-37</c:v>
                </c:pt>
                <c:pt idx="4977">
                  <c:v>1.18101278046023E-37</c:v>
                </c:pt>
                <c:pt idx="4978">
                  <c:v>1.1801173953571101E-37</c:v>
                </c:pt>
                <c:pt idx="4979">
                  <c:v>1.1792234980682201E-37</c:v>
                </c:pt>
                <c:pt idx="4980">
                  <c:v>1.17832357612696E-37</c:v>
                </c:pt>
                <c:pt idx="4981">
                  <c:v>1.17744066656218E-37</c:v>
                </c:pt>
                <c:pt idx="4982">
                  <c:v>1.1765484202558801E-37</c:v>
                </c:pt>
                <c:pt idx="4983">
                  <c:v>1.1756646784278901E-37</c:v>
                </c:pt>
                <c:pt idx="4984">
                  <c:v>1.17478335484035E-37</c:v>
                </c:pt>
                <c:pt idx="4985">
                  <c:v>1.1739018949815299E-37</c:v>
                </c:pt>
                <c:pt idx="4986">
                  <c:v>1.17302186459932E-37</c:v>
                </c:pt>
                <c:pt idx="4987">
                  <c:v>1.17212984202596E-37</c:v>
                </c:pt>
                <c:pt idx="4988">
                  <c:v>1.17126753688328E-37</c:v>
                </c:pt>
                <c:pt idx="4989">
                  <c:v>1.1703843991164301E-37</c:v>
                </c:pt>
                <c:pt idx="4990">
                  <c:v>1.1695175805858699E-37</c:v>
                </c:pt>
                <c:pt idx="4991">
                  <c:v>1.1686474810455501E-37</c:v>
                </c:pt>
                <c:pt idx="4992">
                  <c:v>1.16777653798641E-37</c:v>
                </c:pt>
                <c:pt idx="4993">
                  <c:v>1.1669109471743799E-37</c:v>
                </c:pt>
                <c:pt idx="4994">
                  <c:v>1.1660338835452199E-37</c:v>
                </c:pt>
                <c:pt idx="4995">
                  <c:v>1.16517304902064E-37</c:v>
                </c:pt>
                <c:pt idx="4996">
                  <c:v>1.16431275675691E-37</c:v>
                </c:pt>
                <c:pt idx="4997">
                  <c:v>1.1634546371860799E-37</c:v>
                </c:pt>
                <c:pt idx="4998">
                  <c:v>1.1626002474859E-37</c:v>
                </c:pt>
                <c:pt idx="4999">
                  <c:v>1.1617494346420199E-37</c:v>
                </c:pt>
                <c:pt idx="5000">
                  <c:v>1.16089458602288E-37</c:v>
                </c:pt>
                <c:pt idx="5001">
                  <c:v>1.1600438325094001E-37</c:v>
                </c:pt>
                <c:pt idx="5002">
                  <c:v>1.1591823565385099E-37</c:v>
                </c:pt>
                <c:pt idx="5003">
                  <c:v>1.1583523319146001E-37</c:v>
                </c:pt>
                <c:pt idx="5004">
                  <c:v>1.15750097310329E-37</c:v>
                </c:pt>
                <c:pt idx="5005">
                  <c:v>1.15664934389779E-37</c:v>
                </c:pt>
                <c:pt idx="5006">
                  <c:v>1.1558117126553999E-37</c:v>
                </c:pt>
                <c:pt idx="5007">
                  <c:v>1.154960487297E-37</c:v>
                </c:pt>
                <c:pt idx="5008">
                  <c:v>1.1541189100767999E-37</c:v>
                </c:pt>
                <c:pt idx="5009">
                  <c:v>1.15329281363091E-37</c:v>
                </c:pt>
                <c:pt idx="5010">
                  <c:v>1.15244759359922E-37</c:v>
                </c:pt>
                <c:pt idx="5011">
                  <c:v>1.15161726069669E-37</c:v>
                </c:pt>
                <c:pt idx="5012">
                  <c:v>1.15079123477104E-37</c:v>
                </c:pt>
                <c:pt idx="5013">
                  <c:v>1.1499628363677499E-37</c:v>
                </c:pt>
                <c:pt idx="5014">
                  <c:v>1.14911917928623E-37</c:v>
                </c:pt>
                <c:pt idx="5015">
                  <c:v>1.1483360902361901E-37</c:v>
                </c:pt>
                <c:pt idx="5016">
                  <c:v>1.1474704182382399E-37</c:v>
                </c:pt>
                <c:pt idx="5017">
                  <c:v>1.14665577312064E-37</c:v>
                </c:pt>
                <c:pt idx="5018">
                  <c:v>1.14583400055513E-37</c:v>
                </c:pt>
                <c:pt idx="5019">
                  <c:v>1.14501369759748E-37</c:v>
                </c:pt>
                <c:pt idx="5020">
                  <c:v>1.14420186538861E-37</c:v>
                </c:pt>
                <c:pt idx="5021">
                  <c:v>1.14339326809094E-37</c:v>
                </c:pt>
                <c:pt idx="5022">
                  <c:v>1.1425654732798601E-37</c:v>
                </c:pt>
                <c:pt idx="5023">
                  <c:v>1.1417504735778499E-37</c:v>
                </c:pt>
                <c:pt idx="5024">
                  <c:v>1.14093911606563E-37</c:v>
                </c:pt>
                <c:pt idx="5025">
                  <c:v>1.1401423142872801E-37</c:v>
                </c:pt>
                <c:pt idx="5026">
                  <c:v>1.1393333905805399E-37</c:v>
                </c:pt>
                <c:pt idx="5027">
                  <c:v>1.1385217984229699E-37</c:v>
                </c:pt>
                <c:pt idx="5028">
                  <c:v>1.1377336547683E-37</c:v>
                </c:pt>
                <c:pt idx="5029">
                  <c:v>1.1369025515653201E-37</c:v>
                </c:pt>
                <c:pt idx="5030">
                  <c:v>1.1361166908848199E-37</c:v>
                </c:pt>
                <c:pt idx="5031">
                  <c:v>1.13533029153783E-37</c:v>
                </c:pt>
                <c:pt idx="5032">
                  <c:v>1.1345218567331E-37</c:v>
                </c:pt>
                <c:pt idx="5033">
                  <c:v>1.13372243195513E-37</c:v>
                </c:pt>
                <c:pt idx="5034">
                  <c:v>1.1329191233921801E-37</c:v>
                </c:pt>
                <c:pt idx="5035">
                  <c:v>1.13213033700304E-37</c:v>
                </c:pt>
                <c:pt idx="5036">
                  <c:v>1.1313470593091199E-37</c:v>
                </c:pt>
                <c:pt idx="5037">
                  <c:v>1.13057433401764E-37</c:v>
                </c:pt>
                <c:pt idx="5038">
                  <c:v>1.12977189710027E-37</c:v>
                </c:pt>
                <c:pt idx="5039">
                  <c:v>1.1289929747579201E-37</c:v>
                </c:pt>
                <c:pt idx="5040">
                  <c:v>1.12820379926951E-37</c:v>
                </c:pt>
                <c:pt idx="5041">
                  <c:v>1.12742146868636E-37</c:v>
                </c:pt>
                <c:pt idx="5042">
                  <c:v>1.12664438641968E-37</c:v>
                </c:pt>
                <c:pt idx="5043">
                  <c:v>1.1258910329912599E-37</c:v>
                </c:pt>
                <c:pt idx="5044">
                  <c:v>1.1250812574117101E-37</c:v>
                </c:pt>
                <c:pt idx="5045">
                  <c:v>1.12430852724975E-37</c:v>
                </c:pt>
                <c:pt idx="5046">
                  <c:v>1.12354224533547E-37</c:v>
                </c:pt>
                <c:pt idx="5047">
                  <c:v>1.1227673240414199E-37</c:v>
                </c:pt>
                <c:pt idx="5048">
                  <c:v>1.12199131966604E-37</c:v>
                </c:pt>
                <c:pt idx="5049">
                  <c:v>1.12122557398245E-37</c:v>
                </c:pt>
                <c:pt idx="5050">
                  <c:v>1.12046385696356E-37</c:v>
                </c:pt>
                <c:pt idx="5051">
                  <c:v>1.1196900316820201E-37</c:v>
                </c:pt>
                <c:pt idx="5052">
                  <c:v>1.1189297351908099E-37</c:v>
                </c:pt>
                <c:pt idx="5053">
                  <c:v>1.1181665459829799E-37</c:v>
                </c:pt>
                <c:pt idx="5054">
                  <c:v>1.1173856148023899E-37</c:v>
                </c:pt>
                <c:pt idx="5055">
                  <c:v>1.11663477335448E-37</c:v>
                </c:pt>
                <c:pt idx="5056">
                  <c:v>1.11586360010101E-37</c:v>
                </c:pt>
                <c:pt idx="5057">
                  <c:v>1.1151596656916301E-37</c:v>
                </c:pt>
                <c:pt idx="5058">
                  <c:v>1.1143861506944601E-37</c:v>
                </c:pt>
                <c:pt idx="5059">
                  <c:v>1.1136140333782599E-37</c:v>
                </c:pt>
                <c:pt idx="5060">
                  <c:v>1.11288582874528E-37</c:v>
                </c:pt>
                <c:pt idx="5061">
                  <c:v>1.1121150366318299E-37</c:v>
                </c:pt>
                <c:pt idx="5062">
                  <c:v>1.11139369637394E-37</c:v>
                </c:pt>
                <c:pt idx="5063">
                  <c:v>1.11061944438946E-37</c:v>
                </c:pt>
                <c:pt idx="5064">
                  <c:v>1.10981812220804E-37</c:v>
                </c:pt>
                <c:pt idx="5065">
                  <c:v>1.1092132262496699E-37</c:v>
                </c:pt>
                <c:pt idx="5066">
                  <c:v>1.1083757304633501E-37</c:v>
                </c:pt>
                <c:pt idx="5067">
                  <c:v>1.1076820150362001E-37</c:v>
                </c:pt>
                <c:pt idx="5068">
                  <c:v>1.1069302596571301E-37</c:v>
                </c:pt>
                <c:pt idx="5069">
                  <c:v>1.10619578407522E-37</c:v>
                </c:pt>
                <c:pt idx="5070">
                  <c:v>1.1054666871877E-37</c:v>
                </c:pt>
                <c:pt idx="5071">
                  <c:v>1.10471841992537E-37</c:v>
                </c:pt>
                <c:pt idx="5072">
                  <c:v>1.10397125633695E-37</c:v>
                </c:pt>
                <c:pt idx="5073">
                  <c:v>1.1032636049566E-37</c:v>
                </c:pt>
                <c:pt idx="5074">
                  <c:v>1.1025321116156601E-37</c:v>
                </c:pt>
                <c:pt idx="5075">
                  <c:v>1.1017788675065501E-37</c:v>
                </c:pt>
                <c:pt idx="5076">
                  <c:v>1.1010871509623401E-37</c:v>
                </c:pt>
                <c:pt idx="5077">
                  <c:v>1.1003733742808301E-37</c:v>
                </c:pt>
                <c:pt idx="5078">
                  <c:v>1.0996950298893899E-37</c:v>
                </c:pt>
                <c:pt idx="5079">
                  <c:v>1.0988958900785E-37</c:v>
                </c:pt>
                <c:pt idx="5080">
                  <c:v>1.0981477344732599E-37</c:v>
                </c:pt>
                <c:pt idx="5081">
                  <c:v>1.09743623812095E-37</c:v>
                </c:pt>
                <c:pt idx="5082">
                  <c:v>1.0967565060926301E-37</c:v>
                </c:pt>
                <c:pt idx="5083">
                  <c:v>1.09603609455259E-37</c:v>
                </c:pt>
                <c:pt idx="5084">
                  <c:v>1.09530139964668E-37</c:v>
                </c:pt>
                <c:pt idx="5085">
                  <c:v>1.0946474991027599E-37</c:v>
                </c:pt>
                <c:pt idx="5086">
                  <c:v>1.09390917614227E-37</c:v>
                </c:pt>
                <c:pt idx="5087">
                  <c:v>1.0931376103591599E-37</c:v>
                </c:pt>
                <c:pt idx="5088">
                  <c:v>1.0925073569567501E-37</c:v>
                </c:pt>
                <c:pt idx="5089">
                  <c:v>1.09179839297345E-37</c:v>
                </c:pt>
                <c:pt idx="5090">
                  <c:v>1.09108268083632E-37</c:v>
                </c:pt>
                <c:pt idx="5091">
                  <c:v>1.0903606197295E-37</c:v>
                </c:pt>
                <c:pt idx="5092">
                  <c:v>1.0897007150479901E-37</c:v>
                </c:pt>
                <c:pt idx="5093">
                  <c:v>1.0889612727854999E-37</c:v>
                </c:pt>
                <c:pt idx="5094">
                  <c:v>1.0881909069402299E-37</c:v>
                </c:pt>
                <c:pt idx="5095">
                  <c:v>1.08766738810684E-37</c:v>
                </c:pt>
                <c:pt idx="5096">
                  <c:v>1.0868410725651801E-37</c:v>
                </c:pt>
                <c:pt idx="5097">
                  <c:v>1.08614938762098E-37</c:v>
                </c:pt>
                <c:pt idx="5098">
                  <c:v>1.0855071922671E-37</c:v>
                </c:pt>
                <c:pt idx="5099">
                  <c:v>1.08474739515585E-37</c:v>
                </c:pt>
                <c:pt idx="5100">
                  <c:v>1.0839843685611799E-37</c:v>
                </c:pt>
                <c:pt idx="5101">
                  <c:v>1.0834061538660399E-37</c:v>
                </c:pt>
                <c:pt idx="5102">
                  <c:v>1.0827233937997201E-37</c:v>
                </c:pt>
                <c:pt idx="5103">
                  <c:v>1.08200762648523E-37</c:v>
                </c:pt>
                <c:pt idx="5104">
                  <c:v>1.08129817066568E-37</c:v>
                </c:pt>
                <c:pt idx="5105">
                  <c:v>1.0806323681090799E-37</c:v>
                </c:pt>
                <c:pt idx="5106">
                  <c:v>1.07986620896224E-37</c:v>
                </c:pt>
                <c:pt idx="5107">
                  <c:v>1.0792543357848499E-37</c:v>
                </c:pt>
                <c:pt idx="5108">
                  <c:v>1.0786546913618401E-37</c:v>
                </c:pt>
                <c:pt idx="5109">
                  <c:v>1.0780639035630101E-37</c:v>
                </c:pt>
                <c:pt idx="5110">
                  <c:v>1.0772318058173799E-37</c:v>
                </c:pt>
                <c:pt idx="5111">
                  <c:v>1.07661239352443E-37</c:v>
                </c:pt>
                <c:pt idx="5112">
                  <c:v>1.0759176873988699E-37</c:v>
                </c:pt>
                <c:pt idx="5113">
                  <c:v>1.0752845282998501E-37</c:v>
                </c:pt>
                <c:pt idx="5114">
                  <c:v>1.07467202193948E-37</c:v>
                </c:pt>
                <c:pt idx="5115">
                  <c:v>1.07386915976131E-37</c:v>
                </c:pt>
                <c:pt idx="5116">
                  <c:v>1.07316350130828E-37</c:v>
                </c:pt>
                <c:pt idx="5117">
                  <c:v>1.0725822268210799E-37</c:v>
                </c:pt>
                <c:pt idx="5118">
                  <c:v>1.07190961031839E-37</c:v>
                </c:pt>
                <c:pt idx="5119">
                  <c:v>1.07123683649985E-37</c:v>
                </c:pt>
                <c:pt idx="5120">
                  <c:v>1.07057683581481E-37</c:v>
                </c:pt>
                <c:pt idx="5121">
                  <c:v>1.06998971704337E-37</c:v>
                </c:pt>
                <c:pt idx="5122">
                  <c:v>1.06925833632023E-37</c:v>
                </c:pt>
                <c:pt idx="5123">
                  <c:v>1.06861070293534E-37</c:v>
                </c:pt>
                <c:pt idx="5124">
                  <c:v>1.06793357623884E-37</c:v>
                </c:pt>
                <c:pt idx="5125">
                  <c:v>1.06727224200966E-37</c:v>
                </c:pt>
                <c:pt idx="5126">
                  <c:v>1.06663835208161E-37</c:v>
                </c:pt>
                <c:pt idx="5127">
                  <c:v>1.0659626842334599E-37</c:v>
                </c:pt>
                <c:pt idx="5128">
                  <c:v>1.0653911206819E-37</c:v>
                </c:pt>
                <c:pt idx="5129">
                  <c:v>1.0646771169281099E-37</c:v>
                </c:pt>
                <c:pt idx="5130">
                  <c:v>1.06403957852161E-37</c:v>
                </c:pt>
                <c:pt idx="5131">
                  <c:v>1.06334876793099E-37</c:v>
                </c:pt>
                <c:pt idx="5132">
                  <c:v>1.06272628079099E-37</c:v>
                </c:pt>
                <c:pt idx="5133">
                  <c:v>1.06204445842337E-37</c:v>
                </c:pt>
                <c:pt idx="5134">
                  <c:v>1.06142031916366E-37</c:v>
                </c:pt>
                <c:pt idx="5135">
                  <c:v>1.06084348534218E-37</c:v>
                </c:pt>
                <c:pt idx="5136">
                  <c:v>1.06008308497954E-37</c:v>
                </c:pt>
                <c:pt idx="5137">
                  <c:v>1.0594761096306299E-37</c:v>
                </c:pt>
                <c:pt idx="5138">
                  <c:v>1.05883769768005E-37</c:v>
                </c:pt>
                <c:pt idx="5139">
                  <c:v>1.05822434584373E-37</c:v>
                </c:pt>
                <c:pt idx="5140">
                  <c:v>1.0575461596142301E-37</c:v>
                </c:pt>
                <c:pt idx="5141">
                  <c:v>1.05693382695944E-37</c:v>
                </c:pt>
                <c:pt idx="5142">
                  <c:v>1.0563766358519301E-37</c:v>
                </c:pt>
                <c:pt idx="5143">
                  <c:v>1.05557321652525E-37</c:v>
                </c:pt>
                <c:pt idx="5144">
                  <c:v>1.05505005413687E-37</c:v>
                </c:pt>
                <c:pt idx="5145">
                  <c:v>1.05440327896028E-37</c:v>
                </c:pt>
                <c:pt idx="5146">
                  <c:v>1.05374719274227E-37</c:v>
                </c:pt>
                <c:pt idx="5147">
                  <c:v>1.0531480137143901E-37</c:v>
                </c:pt>
                <c:pt idx="5148">
                  <c:v>1.0525441402646E-37</c:v>
                </c:pt>
                <c:pt idx="5149">
                  <c:v>1.05179906700441E-37</c:v>
                </c:pt>
                <c:pt idx="5150">
                  <c:v>1.0511902128994499E-37</c:v>
                </c:pt>
                <c:pt idx="5151">
                  <c:v>1.0506265406751199E-37</c:v>
                </c:pt>
                <c:pt idx="5152">
                  <c:v>1.050052931315E-37</c:v>
                </c:pt>
                <c:pt idx="5153">
                  <c:v>1.0494110444066001E-37</c:v>
                </c:pt>
                <c:pt idx="5154">
                  <c:v>1.04879558266803E-37</c:v>
                </c:pt>
                <c:pt idx="5155">
                  <c:v>1.0481716069060201E-37</c:v>
                </c:pt>
                <c:pt idx="5156">
                  <c:v>1.04756334780568E-37</c:v>
                </c:pt>
                <c:pt idx="5157">
                  <c:v>1.04697339081854E-37</c:v>
                </c:pt>
                <c:pt idx="5158">
                  <c:v>1.0463112458105299E-37</c:v>
                </c:pt>
                <c:pt idx="5159">
                  <c:v>1.0457545294594801E-37</c:v>
                </c:pt>
                <c:pt idx="5160">
                  <c:v>1.0451033209728E-37</c:v>
                </c:pt>
                <c:pt idx="5161">
                  <c:v>1.04447086445458E-37</c:v>
                </c:pt>
                <c:pt idx="5162">
                  <c:v>1.0438739394004E-37</c:v>
                </c:pt>
                <c:pt idx="5163">
                  <c:v>1.0432898778691399E-37</c:v>
                </c:pt>
                <c:pt idx="5164">
                  <c:v>1.04269171888068E-37</c:v>
                </c:pt>
                <c:pt idx="5165">
                  <c:v>1.0421136671249301E-37</c:v>
                </c:pt>
                <c:pt idx="5166">
                  <c:v>1.04145321238769E-37</c:v>
                </c:pt>
                <c:pt idx="5167">
                  <c:v>1.04087559401889E-37</c:v>
                </c:pt>
                <c:pt idx="5168">
                  <c:v>1.0402545521272E-37</c:v>
                </c:pt>
                <c:pt idx="5169">
                  <c:v>1.03964330348082E-37</c:v>
                </c:pt>
                <c:pt idx="5170">
                  <c:v>1.0390888436652999E-37</c:v>
                </c:pt>
                <c:pt idx="5171">
                  <c:v>1.0384819789345399E-37</c:v>
                </c:pt>
                <c:pt idx="5172">
                  <c:v>1.03789407215996E-37</c:v>
                </c:pt>
                <c:pt idx="5173">
                  <c:v>1.0373340869090099E-37</c:v>
                </c:pt>
                <c:pt idx="5174">
                  <c:v>1.0366766572718699E-37</c:v>
                </c:pt>
                <c:pt idx="5175">
                  <c:v>1.03608890519347E-37</c:v>
                </c:pt>
                <c:pt idx="5176">
                  <c:v>1.03550861658165E-37</c:v>
                </c:pt>
                <c:pt idx="5177">
                  <c:v>1.0349170071945501E-37</c:v>
                </c:pt>
                <c:pt idx="5178">
                  <c:v>1.0343236466024399E-37</c:v>
                </c:pt>
                <c:pt idx="5179">
                  <c:v>1.0337658765665599E-37</c:v>
                </c:pt>
                <c:pt idx="5180">
                  <c:v>1.03314329835013E-37</c:v>
                </c:pt>
                <c:pt idx="5181">
                  <c:v>1.03255474865392E-37</c:v>
                </c:pt>
                <c:pt idx="5182">
                  <c:v>1.03197509536061E-37</c:v>
                </c:pt>
                <c:pt idx="5183">
                  <c:v>1.0314068415430599E-37</c:v>
                </c:pt>
                <c:pt idx="5184">
                  <c:v>1.03084635288262E-37</c:v>
                </c:pt>
                <c:pt idx="5185">
                  <c:v>1.03015964331474E-37</c:v>
                </c:pt>
                <c:pt idx="5186">
                  <c:v>1.02966115579511E-37</c:v>
                </c:pt>
                <c:pt idx="5187">
                  <c:v>1.0290647339269999E-37</c:v>
                </c:pt>
                <c:pt idx="5188">
                  <c:v>1.02847305586484E-37</c:v>
                </c:pt>
                <c:pt idx="5189">
                  <c:v>1.0278846418246E-37</c:v>
                </c:pt>
                <c:pt idx="5190">
                  <c:v>1.0273410744201801E-37</c:v>
                </c:pt>
                <c:pt idx="5191">
                  <c:v>1.0267402691335999E-37</c:v>
                </c:pt>
                <c:pt idx="5192">
                  <c:v>1.02622336473759E-37</c:v>
                </c:pt>
                <c:pt idx="5193">
                  <c:v>1.02564571329256E-37</c:v>
                </c:pt>
                <c:pt idx="5194">
                  <c:v>1.0250552574366099E-37</c:v>
                </c:pt>
                <c:pt idx="5195">
                  <c:v>1.02452365816489E-37</c:v>
                </c:pt>
                <c:pt idx="5196">
                  <c:v>1.0239219427077699E-37</c:v>
                </c:pt>
                <c:pt idx="5197">
                  <c:v>1.02336689919713E-37</c:v>
                </c:pt>
                <c:pt idx="5198">
                  <c:v>1.0227674629069901E-37</c:v>
                </c:pt>
                <c:pt idx="5199">
                  <c:v>1.0222980920924301E-37</c:v>
                </c:pt>
                <c:pt idx="5200">
                  <c:v>1.0216141808114299E-37</c:v>
                </c:pt>
                <c:pt idx="5201">
                  <c:v>1.0210776130056901E-37</c:v>
                </c:pt>
                <c:pt idx="5202">
                  <c:v>1.02045106724268E-37</c:v>
                </c:pt>
                <c:pt idx="5203">
                  <c:v>1.0199455250406901E-37</c:v>
                </c:pt>
                <c:pt idx="5204">
                  <c:v>1.0194109795854801E-37</c:v>
                </c:pt>
                <c:pt idx="5205">
                  <c:v>1.0188018424756899E-37</c:v>
                </c:pt>
                <c:pt idx="5206">
                  <c:v>1.0182607371522799E-37</c:v>
                </c:pt>
                <c:pt idx="5207">
                  <c:v>1.0177890292995399E-37</c:v>
                </c:pt>
                <c:pt idx="5208">
                  <c:v>1.01720534263073E-37</c:v>
                </c:pt>
                <c:pt idx="5209">
                  <c:v>1.01668660292159E-37</c:v>
                </c:pt>
                <c:pt idx="5210">
                  <c:v>1.01608461817192E-37</c:v>
                </c:pt>
                <c:pt idx="5211">
                  <c:v>1.01554823629525E-37</c:v>
                </c:pt>
                <c:pt idx="5212">
                  <c:v>1.01500618210159E-37</c:v>
                </c:pt>
                <c:pt idx="5213">
                  <c:v>1.01441377516204E-37</c:v>
                </c:pt>
                <c:pt idx="5214">
                  <c:v>1.0138461312160599E-37</c:v>
                </c:pt>
                <c:pt idx="5215">
                  <c:v>1.0133567588550901E-37</c:v>
                </c:pt>
                <c:pt idx="5216">
                  <c:v>1.01278551433728E-37</c:v>
                </c:pt>
                <c:pt idx="5217">
                  <c:v>1.0122199692998501E-37</c:v>
                </c:pt>
                <c:pt idx="5218">
                  <c:v>1.01170123582409E-37</c:v>
                </c:pt>
                <c:pt idx="5219">
                  <c:v>1.0111620553732499E-37</c:v>
                </c:pt>
                <c:pt idx="5220">
                  <c:v>1.0105712261801101E-37</c:v>
                </c:pt>
                <c:pt idx="5221">
                  <c:v>1.01011815289167E-37</c:v>
                </c:pt>
                <c:pt idx="5222">
                  <c:v>1.00957419652568E-37</c:v>
                </c:pt>
                <c:pt idx="5223">
                  <c:v>1.00897697102793E-37</c:v>
                </c:pt>
                <c:pt idx="5224">
                  <c:v>1.0084633224156E-37</c:v>
                </c:pt>
                <c:pt idx="5225">
                  <c:v>1.0079223665809599E-37</c:v>
                </c:pt>
                <c:pt idx="5226">
                  <c:v>1.0074034351459401E-37</c:v>
                </c:pt>
                <c:pt idx="5227">
                  <c:v>1.00685221710987E-37</c:v>
                </c:pt>
                <c:pt idx="5228">
                  <c:v>1.00639661614537E-37</c:v>
                </c:pt>
                <c:pt idx="5229">
                  <c:v>1.0057968901547301E-37</c:v>
                </c:pt>
                <c:pt idx="5230">
                  <c:v>1.0052664932587899E-37</c:v>
                </c:pt>
                <c:pt idx="5231">
                  <c:v>1.00475057279797E-37</c:v>
                </c:pt>
                <c:pt idx="5232">
                  <c:v>1.00421553828305E-37</c:v>
                </c:pt>
                <c:pt idx="5233">
                  <c:v>1.0036954133805E-37</c:v>
                </c:pt>
                <c:pt idx="5234">
                  <c:v>1.0031760852531201E-37</c:v>
                </c:pt>
                <c:pt idx="5235">
                  <c:v>1.0026359368556501E-37</c:v>
                </c:pt>
                <c:pt idx="5236">
                  <c:v>1.00212700020496E-37</c:v>
                </c:pt>
                <c:pt idx="5237">
                  <c:v>1.00160466932564E-37</c:v>
                </c:pt>
                <c:pt idx="5238">
                  <c:v>1.0010652809151901E-37</c:v>
                </c:pt>
                <c:pt idx="5239">
                  <c:v>1.0005605733266699E-37</c:v>
                </c:pt>
                <c:pt idx="5240">
                  <c:v>1.0000217381441699E-37</c:v>
                </c:pt>
                <c:pt idx="5241">
                  <c:v>9.9948708222263203E-38</c:v>
                </c:pt>
                <c:pt idx="5242">
                  <c:v>9.9899835348183498E-38</c:v>
                </c:pt>
                <c:pt idx="5243">
                  <c:v>9.9847748254815303E-38</c:v>
                </c:pt>
                <c:pt idx="5244">
                  <c:v>9.9797943839258401E-38</c:v>
                </c:pt>
                <c:pt idx="5245">
                  <c:v>9.9745666785307991E-38</c:v>
                </c:pt>
                <c:pt idx="5246">
                  <c:v>9.9693663351991296E-38</c:v>
                </c:pt>
                <c:pt idx="5247">
                  <c:v>9.9642285582175107E-38</c:v>
                </c:pt>
                <c:pt idx="5248">
                  <c:v>9.9591981419141391E-38</c:v>
                </c:pt>
                <c:pt idx="5249">
                  <c:v>9.9541089346242602E-38</c:v>
                </c:pt>
                <c:pt idx="5250">
                  <c:v>9.9490110921023708E-38</c:v>
                </c:pt>
                <c:pt idx="5251">
                  <c:v>9.9440139625031806E-38</c:v>
                </c:pt>
                <c:pt idx="5252">
                  <c:v>9.9388062869887608E-38</c:v>
                </c:pt>
                <c:pt idx="5253">
                  <c:v>9.9336360434570802E-38</c:v>
                </c:pt>
                <c:pt idx="5254">
                  <c:v>9.9287792465362497E-38</c:v>
                </c:pt>
                <c:pt idx="5255">
                  <c:v>9.9236659520706992E-38</c:v>
                </c:pt>
                <c:pt idx="5256">
                  <c:v>9.9183467792660599E-38</c:v>
                </c:pt>
                <c:pt idx="5257">
                  <c:v>9.9138352320750802E-38</c:v>
                </c:pt>
                <c:pt idx="5258">
                  <c:v>9.9087489502893091E-38</c:v>
                </c:pt>
                <c:pt idx="5259">
                  <c:v>9.9036629933241195E-38</c:v>
                </c:pt>
                <c:pt idx="5260">
                  <c:v>9.8987579980907709E-38</c:v>
                </c:pt>
                <c:pt idx="5261">
                  <c:v>9.8936265391980392E-38</c:v>
                </c:pt>
                <c:pt idx="5262">
                  <c:v>9.8886950663774405E-38</c:v>
                </c:pt>
                <c:pt idx="5263">
                  <c:v>9.8836220246884499E-38</c:v>
                </c:pt>
                <c:pt idx="5264">
                  <c:v>9.8791324743330892E-38</c:v>
                </c:pt>
                <c:pt idx="5265">
                  <c:v>9.8740528439927809E-38</c:v>
                </c:pt>
                <c:pt idx="5266">
                  <c:v>9.8691267985775605E-38</c:v>
                </c:pt>
                <c:pt idx="5267">
                  <c:v>9.8641523298981694E-38</c:v>
                </c:pt>
                <c:pt idx="5268">
                  <c:v>9.8592706308294202E-38</c:v>
                </c:pt>
                <c:pt idx="5269">
                  <c:v>9.854291873308519E-38</c:v>
                </c:pt>
                <c:pt idx="5270">
                  <c:v>9.8492758009623792E-38</c:v>
                </c:pt>
                <c:pt idx="5271">
                  <c:v>9.8446029238759202E-38</c:v>
                </c:pt>
                <c:pt idx="5272">
                  <c:v>9.8395153579494798E-38</c:v>
                </c:pt>
                <c:pt idx="5273">
                  <c:v>9.8350527753382109E-38</c:v>
                </c:pt>
                <c:pt idx="5274">
                  <c:v>9.8300693835385009E-38</c:v>
                </c:pt>
                <c:pt idx="5275">
                  <c:v>9.825223787872289E-38</c:v>
                </c:pt>
                <c:pt idx="5276">
                  <c:v>9.8203050937620097E-38</c:v>
                </c:pt>
                <c:pt idx="5277">
                  <c:v>9.8153620676160904E-38</c:v>
                </c:pt>
                <c:pt idx="5278">
                  <c:v>9.810792771420841E-38</c:v>
                </c:pt>
                <c:pt idx="5279">
                  <c:v>9.8058165896437106E-38</c:v>
                </c:pt>
                <c:pt idx="5280">
                  <c:v>9.801082635607121E-38</c:v>
                </c:pt>
                <c:pt idx="5281">
                  <c:v>9.79637262972693E-38</c:v>
                </c:pt>
                <c:pt idx="5282">
                  <c:v>9.7917078202446797E-38</c:v>
                </c:pt>
                <c:pt idx="5283">
                  <c:v>9.7868882717859896E-38</c:v>
                </c:pt>
                <c:pt idx="5284">
                  <c:v>9.782147431367581E-38</c:v>
                </c:pt>
                <c:pt idx="5285">
                  <c:v>9.7773602788527298E-38</c:v>
                </c:pt>
                <c:pt idx="5286">
                  <c:v>9.77280910626504E-38</c:v>
                </c:pt>
                <c:pt idx="5287">
                  <c:v>9.767922084395189E-38</c:v>
                </c:pt>
                <c:pt idx="5288">
                  <c:v>9.7632938720583306E-38</c:v>
                </c:pt>
                <c:pt idx="5289">
                  <c:v>9.7585763449627897E-38</c:v>
                </c:pt>
                <c:pt idx="5290">
                  <c:v>9.7540330949256303E-38</c:v>
                </c:pt>
                <c:pt idx="5291">
                  <c:v>9.7493691430068091E-38</c:v>
                </c:pt>
                <c:pt idx="5292">
                  <c:v>9.7446347158570198E-38</c:v>
                </c:pt>
                <c:pt idx="5293">
                  <c:v>9.7401043633499792E-38</c:v>
                </c:pt>
                <c:pt idx="5294">
                  <c:v>9.7352011876662491E-38</c:v>
                </c:pt>
                <c:pt idx="5295">
                  <c:v>9.7307233203745592E-38</c:v>
                </c:pt>
                <c:pt idx="5296">
                  <c:v>9.7260789810822798E-38</c:v>
                </c:pt>
                <c:pt idx="5297">
                  <c:v>9.7214129056787306E-38</c:v>
                </c:pt>
                <c:pt idx="5298">
                  <c:v>9.7170042386359999E-38</c:v>
                </c:pt>
                <c:pt idx="5299">
                  <c:v>9.7123330092196203E-38</c:v>
                </c:pt>
                <c:pt idx="5300">
                  <c:v>9.7077007892105701E-38</c:v>
                </c:pt>
                <c:pt idx="5301">
                  <c:v>9.7031377399919806E-38</c:v>
                </c:pt>
                <c:pt idx="5302">
                  <c:v>9.6985794330133206E-38</c:v>
                </c:pt>
                <c:pt idx="5303">
                  <c:v>9.6939981951321097E-38</c:v>
                </c:pt>
                <c:pt idx="5304">
                  <c:v>9.6894914283785693E-38</c:v>
                </c:pt>
                <c:pt idx="5305">
                  <c:v>9.6848710789244291E-38</c:v>
                </c:pt>
                <c:pt idx="5306">
                  <c:v>9.6803746329520997E-38</c:v>
                </c:pt>
                <c:pt idx="5307">
                  <c:v>9.675956914523101E-38</c:v>
                </c:pt>
                <c:pt idx="5308">
                  <c:v>9.671405046763789E-38</c:v>
                </c:pt>
                <c:pt idx="5309">
                  <c:v>9.6669398814719205E-38</c:v>
                </c:pt>
                <c:pt idx="5310">
                  <c:v>9.6623876500259898E-38</c:v>
                </c:pt>
                <c:pt idx="5311">
                  <c:v>9.6579075192685107E-38</c:v>
                </c:pt>
                <c:pt idx="5312">
                  <c:v>9.6535156170123397E-38</c:v>
                </c:pt>
                <c:pt idx="5313">
                  <c:v>9.6488919185540202E-38</c:v>
                </c:pt>
                <c:pt idx="5314">
                  <c:v>9.6445867673063102E-38</c:v>
                </c:pt>
                <c:pt idx="5315">
                  <c:v>9.6401135674767697E-38</c:v>
                </c:pt>
                <c:pt idx="5316">
                  <c:v>9.6357512051503205E-38</c:v>
                </c:pt>
                <c:pt idx="5317">
                  <c:v>9.6313167462879897E-38</c:v>
                </c:pt>
                <c:pt idx="5318">
                  <c:v>9.6269563687547704E-38</c:v>
                </c:pt>
                <c:pt idx="5319">
                  <c:v>9.6225302123144507E-38</c:v>
                </c:pt>
                <c:pt idx="5320">
                  <c:v>9.6181435639160403E-38</c:v>
                </c:pt>
                <c:pt idx="5321">
                  <c:v>9.613749004416071E-38</c:v>
                </c:pt>
                <c:pt idx="5322">
                  <c:v>9.6094988638375498E-38</c:v>
                </c:pt>
                <c:pt idx="5323">
                  <c:v>9.6050053479878093E-38</c:v>
                </c:pt>
                <c:pt idx="5324">
                  <c:v>9.6006936714860797E-38</c:v>
                </c:pt>
                <c:pt idx="5325">
                  <c:v>9.5963380532020891E-38</c:v>
                </c:pt>
                <c:pt idx="5326">
                  <c:v>9.5920501576261696E-38</c:v>
                </c:pt>
                <c:pt idx="5327">
                  <c:v>9.5875946266246495E-38</c:v>
                </c:pt>
                <c:pt idx="5328">
                  <c:v>9.5834333757610402E-38</c:v>
                </c:pt>
                <c:pt idx="5329">
                  <c:v>9.579032382860981E-38</c:v>
                </c:pt>
                <c:pt idx="5330">
                  <c:v>9.5747271962845605E-38</c:v>
                </c:pt>
                <c:pt idx="5331">
                  <c:v>9.5704608645353895E-38</c:v>
                </c:pt>
                <c:pt idx="5332">
                  <c:v>9.5662175387489206E-38</c:v>
                </c:pt>
                <c:pt idx="5333">
                  <c:v>9.5620841569140803E-38</c:v>
                </c:pt>
                <c:pt idx="5334">
                  <c:v>9.5579808677152006E-38</c:v>
                </c:pt>
                <c:pt idx="5335">
                  <c:v>9.5534062052397308E-38</c:v>
                </c:pt>
                <c:pt idx="5336">
                  <c:v>9.5494058628233793E-38</c:v>
                </c:pt>
                <c:pt idx="5337">
                  <c:v>9.5449706265301102E-38</c:v>
                </c:pt>
                <c:pt idx="5338">
                  <c:v>9.5408981030373E-38</c:v>
                </c:pt>
                <c:pt idx="5339">
                  <c:v>9.53662476640046E-38</c:v>
                </c:pt>
                <c:pt idx="5340">
                  <c:v>9.5323887797366001E-38</c:v>
                </c:pt>
                <c:pt idx="5341">
                  <c:v>9.5283978509172202E-38</c:v>
                </c:pt>
                <c:pt idx="5342">
                  <c:v>9.5240590431652995E-38</c:v>
                </c:pt>
                <c:pt idx="5343">
                  <c:v>9.5199864934783198E-38</c:v>
                </c:pt>
                <c:pt idx="5344">
                  <c:v>9.5156644371458403E-38</c:v>
                </c:pt>
                <c:pt idx="5345">
                  <c:v>9.51153429277042E-38</c:v>
                </c:pt>
                <c:pt idx="5346">
                  <c:v>9.5074456571754397E-38</c:v>
                </c:pt>
                <c:pt idx="5347">
                  <c:v>9.503342425641991E-38</c:v>
                </c:pt>
                <c:pt idx="5348">
                  <c:v>9.4991475696111802E-38</c:v>
                </c:pt>
                <c:pt idx="5349">
                  <c:v>9.4951508706225394E-38</c:v>
                </c:pt>
                <c:pt idx="5350">
                  <c:v>9.4910642739647002E-38</c:v>
                </c:pt>
                <c:pt idx="5351">
                  <c:v>9.4869339020245903E-38</c:v>
                </c:pt>
                <c:pt idx="5352">
                  <c:v>9.4828340929861397E-38</c:v>
                </c:pt>
                <c:pt idx="5353">
                  <c:v>9.4786750873745995E-38</c:v>
                </c:pt>
                <c:pt idx="5354">
                  <c:v>9.4747193509109799E-38</c:v>
                </c:pt>
                <c:pt idx="5355">
                  <c:v>9.4705970962613695E-38</c:v>
                </c:pt>
                <c:pt idx="5356">
                  <c:v>9.4667407838983008E-38</c:v>
                </c:pt>
                <c:pt idx="5357">
                  <c:v>9.4626487561296291E-38</c:v>
                </c:pt>
                <c:pt idx="5358">
                  <c:v>9.4586339499383009E-38</c:v>
                </c:pt>
                <c:pt idx="5359">
                  <c:v>9.4546115201323209E-38</c:v>
                </c:pt>
                <c:pt idx="5360">
                  <c:v>9.4504890004140601E-38</c:v>
                </c:pt>
                <c:pt idx="5361">
                  <c:v>9.446513452388069E-38</c:v>
                </c:pt>
                <c:pt idx="5362">
                  <c:v>9.4428659733995908E-38</c:v>
                </c:pt>
                <c:pt idx="5363">
                  <c:v>9.4386917657607504E-38</c:v>
                </c:pt>
                <c:pt idx="5364">
                  <c:v>9.4346400488404991E-38</c:v>
                </c:pt>
                <c:pt idx="5365">
                  <c:v>9.4308318344649897E-38</c:v>
                </c:pt>
                <c:pt idx="5366">
                  <c:v>9.4267971841952008E-38</c:v>
                </c:pt>
                <c:pt idx="5367">
                  <c:v>9.4228993051535195E-38</c:v>
                </c:pt>
                <c:pt idx="5368">
                  <c:v>9.4189561473142905E-38</c:v>
                </c:pt>
                <c:pt idx="5369">
                  <c:v>9.4150525761415003E-38</c:v>
                </c:pt>
                <c:pt idx="5370">
                  <c:v>9.4110603101269693E-38</c:v>
                </c:pt>
                <c:pt idx="5371">
                  <c:v>9.407135375835861E-38</c:v>
                </c:pt>
                <c:pt idx="5372">
                  <c:v>9.4032657820596297E-38</c:v>
                </c:pt>
                <c:pt idx="5373">
                  <c:v>9.3994522693967403E-38</c:v>
                </c:pt>
                <c:pt idx="5374">
                  <c:v>9.3955209059246598E-38</c:v>
                </c:pt>
                <c:pt idx="5375">
                  <c:v>9.3918729835723796E-38</c:v>
                </c:pt>
                <c:pt idx="5376">
                  <c:v>9.3879044951722796E-38</c:v>
                </c:pt>
                <c:pt idx="5377">
                  <c:v>9.3838467201756495E-38</c:v>
                </c:pt>
                <c:pt idx="5378">
                  <c:v>9.3801354411401798E-38</c:v>
                </c:pt>
                <c:pt idx="5379">
                  <c:v>9.3762743342677096E-38</c:v>
                </c:pt>
                <c:pt idx="5380">
                  <c:v>9.3725347122479703E-38</c:v>
                </c:pt>
                <c:pt idx="5381">
                  <c:v>9.3687231983436098E-38</c:v>
                </c:pt>
                <c:pt idx="5382">
                  <c:v>9.3649690282432295E-38</c:v>
                </c:pt>
                <c:pt idx="5383">
                  <c:v>9.3611703675301996E-38</c:v>
                </c:pt>
                <c:pt idx="5384">
                  <c:v>9.3575004230313899E-38</c:v>
                </c:pt>
                <c:pt idx="5385">
                  <c:v>9.3537025050054796E-38</c:v>
                </c:pt>
                <c:pt idx="5386">
                  <c:v>9.3499640709674203E-38</c:v>
                </c:pt>
                <c:pt idx="5387">
                  <c:v>9.3460003771846096E-38</c:v>
                </c:pt>
                <c:pt idx="5388">
                  <c:v>9.3423641859880705E-38</c:v>
                </c:pt>
                <c:pt idx="5389">
                  <c:v>9.3385678091776699E-38</c:v>
                </c:pt>
                <c:pt idx="5390">
                  <c:v>9.3347838182132995E-38</c:v>
                </c:pt>
                <c:pt idx="5391">
                  <c:v>9.3312330901625998E-38</c:v>
                </c:pt>
                <c:pt idx="5392">
                  <c:v>9.3275451048468201E-38</c:v>
                </c:pt>
                <c:pt idx="5393">
                  <c:v>9.3236517629419405E-38</c:v>
                </c:pt>
                <c:pt idx="5394">
                  <c:v>9.3202062410081301E-38</c:v>
                </c:pt>
                <c:pt idx="5395">
                  <c:v>9.3164674031855698E-38</c:v>
                </c:pt>
                <c:pt idx="5396">
                  <c:v>9.3128458292744302E-38</c:v>
                </c:pt>
                <c:pt idx="5397">
                  <c:v>9.3090781442766003E-38</c:v>
                </c:pt>
                <c:pt idx="5398">
                  <c:v>9.3054120212765802E-38</c:v>
                </c:pt>
                <c:pt idx="5399">
                  <c:v>9.3020065124889304E-38</c:v>
                </c:pt>
                <c:pt idx="5400">
                  <c:v>9.29819819268413E-38</c:v>
                </c:pt>
                <c:pt idx="5401">
                  <c:v>9.2947225156476998E-38</c:v>
                </c:pt>
                <c:pt idx="5402">
                  <c:v>9.2910924763176398E-38</c:v>
                </c:pt>
                <c:pt idx="5403">
                  <c:v>9.2875408565518004E-38</c:v>
                </c:pt>
                <c:pt idx="5404">
                  <c:v>9.2838276741408698E-38</c:v>
                </c:pt>
                <c:pt idx="5405">
                  <c:v>9.2805097768146904E-38</c:v>
                </c:pt>
                <c:pt idx="5406">
                  <c:v>9.2767248097741701E-38</c:v>
                </c:pt>
                <c:pt idx="5407">
                  <c:v>9.2733275007305699E-38</c:v>
                </c:pt>
                <c:pt idx="5408">
                  <c:v>9.2697102161255504E-38</c:v>
                </c:pt>
                <c:pt idx="5409">
                  <c:v>9.2660951890406704E-38</c:v>
                </c:pt>
                <c:pt idx="5410">
                  <c:v>9.2626247894481001E-38</c:v>
                </c:pt>
                <c:pt idx="5411">
                  <c:v>9.2590973799857001E-38</c:v>
                </c:pt>
                <c:pt idx="5412">
                  <c:v>9.2554850829504202E-38</c:v>
                </c:pt>
                <c:pt idx="5413">
                  <c:v>9.2520198774085901E-38</c:v>
                </c:pt>
                <c:pt idx="5414">
                  <c:v>9.2486032773567296E-38</c:v>
                </c:pt>
                <c:pt idx="5415">
                  <c:v>9.2450317170758401E-38</c:v>
                </c:pt>
                <c:pt idx="5416">
                  <c:v>9.2416068888231703E-38</c:v>
                </c:pt>
                <c:pt idx="5417">
                  <c:v>9.2381127818182499E-38</c:v>
                </c:pt>
                <c:pt idx="5418">
                  <c:v>9.2346735392231402E-38</c:v>
                </c:pt>
                <c:pt idx="5419">
                  <c:v>9.2312697468810199E-38</c:v>
                </c:pt>
                <c:pt idx="5420">
                  <c:v>9.2278889502523395E-38</c:v>
                </c:pt>
                <c:pt idx="5421">
                  <c:v>9.22437959391115E-38</c:v>
                </c:pt>
                <c:pt idx="5422">
                  <c:v>9.2209943198376696E-38</c:v>
                </c:pt>
                <c:pt idx="5423">
                  <c:v>9.2176655235665402E-38</c:v>
                </c:pt>
                <c:pt idx="5424">
                  <c:v>9.2142513464770201E-38</c:v>
                </c:pt>
                <c:pt idx="5425">
                  <c:v>9.2107856875524595E-38</c:v>
                </c:pt>
                <c:pt idx="5426">
                  <c:v>9.2075059276400603E-38</c:v>
                </c:pt>
                <c:pt idx="5427">
                  <c:v>9.2041170037648705E-38</c:v>
                </c:pt>
                <c:pt idx="5428">
                  <c:v>9.20080815358507E-38</c:v>
                </c:pt>
                <c:pt idx="5429">
                  <c:v>9.1974207171122896E-38</c:v>
                </c:pt>
                <c:pt idx="5430">
                  <c:v>9.1941416775869805E-38</c:v>
                </c:pt>
                <c:pt idx="5431">
                  <c:v>9.1907882602648501E-38</c:v>
                </c:pt>
                <c:pt idx="5432">
                  <c:v>9.18749408043434E-38</c:v>
                </c:pt>
                <c:pt idx="5433">
                  <c:v>9.1842165753504298E-38</c:v>
                </c:pt>
                <c:pt idx="5434">
                  <c:v>9.1808557393505002E-38</c:v>
                </c:pt>
                <c:pt idx="5435">
                  <c:v>9.1775207865930503E-38</c:v>
                </c:pt>
                <c:pt idx="5436">
                  <c:v>9.1744281323537498E-38</c:v>
                </c:pt>
                <c:pt idx="5437">
                  <c:v>9.1710404228152201E-38</c:v>
                </c:pt>
                <c:pt idx="5438">
                  <c:v>9.1677875420029099E-38</c:v>
                </c:pt>
                <c:pt idx="5439">
                  <c:v>9.16455012431115E-38</c:v>
                </c:pt>
                <c:pt idx="5440">
                  <c:v>9.1613458384081702E-38</c:v>
                </c:pt>
                <c:pt idx="5441">
                  <c:v>9.15817021053951E-38</c:v>
                </c:pt>
                <c:pt idx="5442">
                  <c:v>9.1549287462962198E-38</c:v>
                </c:pt>
                <c:pt idx="5443">
                  <c:v>9.1517197587941001E-38</c:v>
                </c:pt>
                <c:pt idx="5444">
                  <c:v>9.1484983133497498E-38</c:v>
                </c:pt>
                <c:pt idx="5445">
                  <c:v>9.1453293415815396E-38</c:v>
                </c:pt>
                <c:pt idx="5446">
                  <c:v>9.1421843033948101E-38</c:v>
                </c:pt>
                <c:pt idx="5447">
                  <c:v>9.1390234405998095E-38</c:v>
                </c:pt>
                <c:pt idx="5448">
                  <c:v>9.1358226373902495E-38</c:v>
                </c:pt>
                <c:pt idx="5449">
                  <c:v>9.1326785890117502E-38</c:v>
                </c:pt>
                <c:pt idx="5450">
                  <c:v>9.1296060904745E-38</c:v>
                </c:pt>
                <c:pt idx="5451">
                  <c:v>9.1264400420612798E-38</c:v>
                </c:pt>
                <c:pt idx="5452">
                  <c:v>9.1233477988691097E-38</c:v>
                </c:pt>
                <c:pt idx="5453">
                  <c:v>9.1202401984202196E-38</c:v>
                </c:pt>
                <c:pt idx="5454">
                  <c:v>9.1171846236088602E-38</c:v>
                </c:pt>
                <c:pt idx="5455">
                  <c:v>9.11400348428975E-38</c:v>
                </c:pt>
                <c:pt idx="5456">
                  <c:v>9.1110340712455499E-38</c:v>
                </c:pt>
                <c:pt idx="5457">
                  <c:v>9.10793959764445E-38</c:v>
                </c:pt>
                <c:pt idx="5458">
                  <c:v>9.1048678248417801E-38</c:v>
                </c:pt>
                <c:pt idx="5459">
                  <c:v>9.10184538057674E-38</c:v>
                </c:pt>
                <c:pt idx="5460">
                  <c:v>9.0987915363575102E-38</c:v>
                </c:pt>
                <c:pt idx="5461">
                  <c:v>9.0958078176242401E-38</c:v>
                </c:pt>
                <c:pt idx="5462">
                  <c:v>9.0927781401148503E-38</c:v>
                </c:pt>
                <c:pt idx="5463">
                  <c:v>9.0897933723198905E-38</c:v>
                </c:pt>
                <c:pt idx="5464">
                  <c:v>9.0868389980093197E-38</c:v>
                </c:pt>
                <c:pt idx="5465">
                  <c:v>9.0838648597669301E-38</c:v>
                </c:pt>
                <c:pt idx="5466">
                  <c:v>9.0808710673175298E-38</c:v>
                </c:pt>
                <c:pt idx="5467">
                  <c:v>9.0779230458844201E-38</c:v>
                </c:pt>
                <c:pt idx="5468">
                  <c:v>9.07499251405569E-38</c:v>
                </c:pt>
                <c:pt idx="5469">
                  <c:v>9.0720439379452496E-38</c:v>
                </c:pt>
                <c:pt idx="5470">
                  <c:v>9.0690956261164202E-38</c:v>
                </c:pt>
                <c:pt idx="5471">
                  <c:v>9.0661912298431196E-38</c:v>
                </c:pt>
                <c:pt idx="5472">
                  <c:v>9.0633093466627197E-38</c:v>
                </c:pt>
                <c:pt idx="5473">
                  <c:v>9.0604117585967301E-38</c:v>
                </c:pt>
                <c:pt idx="5474">
                  <c:v>9.0575075911901804E-38</c:v>
                </c:pt>
                <c:pt idx="5475">
                  <c:v>9.05461347418729E-38</c:v>
                </c:pt>
                <c:pt idx="5476">
                  <c:v>9.0517951989451596E-38</c:v>
                </c:pt>
                <c:pt idx="5477">
                  <c:v>9.0489662477482202E-38</c:v>
                </c:pt>
                <c:pt idx="5478">
                  <c:v>9.0461576232503599E-38</c:v>
                </c:pt>
                <c:pt idx="5479">
                  <c:v>9.0432992122276902E-38</c:v>
                </c:pt>
                <c:pt idx="5480">
                  <c:v>9.0404496176925901E-38</c:v>
                </c:pt>
                <c:pt idx="5481">
                  <c:v>9.03764491325513E-38</c:v>
                </c:pt>
                <c:pt idx="5482">
                  <c:v>9.0348496900220097E-38</c:v>
                </c:pt>
                <c:pt idx="5483">
                  <c:v>9.0320909933543696E-38</c:v>
                </c:pt>
                <c:pt idx="5484">
                  <c:v>9.0292608116502105E-38</c:v>
                </c:pt>
                <c:pt idx="5485">
                  <c:v>9.0265550979438101E-38</c:v>
                </c:pt>
                <c:pt idx="5486">
                  <c:v>9.0237879447081996E-38</c:v>
                </c:pt>
                <c:pt idx="5487">
                  <c:v>9.02104406217643E-38</c:v>
                </c:pt>
                <c:pt idx="5488">
                  <c:v>9.0183137696277298E-38</c:v>
                </c:pt>
                <c:pt idx="5489">
                  <c:v>9.0156086402779603E-38</c:v>
                </c:pt>
                <c:pt idx="5490">
                  <c:v>9.01288083136361E-38</c:v>
                </c:pt>
                <c:pt idx="5491">
                  <c:v>9.0102070370516903E-38</c:v>
                </c:pt>
                <c:pt idx="5492">
                  <c:v>9.0075045748390799E-38</c:v>
                </c:pt>
                <c:pt idx="5493">
                  <c:v>9.0048769420483402E-38</c:v>
                </c:pt>
                <c:pt idx="5494">
                  <c:v>9.0021779754734002E-38</c:v>
                </c:pt>
                <c:pt idx="5495">
                  <c:v>8.99955795504981E-38</c:v>
                </c:pt>
                <c:pt idx="5496">
                  <c:v>8.9968979740922098E-38</c:v>
                </c:pt>
                <c:pt idx="5497">
                  <c:v>8.99431284520019E-38</c:v>
                </c:pt>
                <c:pt idx="5498">
                  <c:v>8.9916135064108903E-38</c:v>
                </c:pt>
                <c:pt idx="5499">
                  <c:v>8.9890228516542098E-38</c:v>
                </c:pt>
                <c:pt idx="5500">
                  <c:v>8.9864519058805296E-38</c:v>
                </c:pt>
                <c:pt idx="5501">
                  <c:v>8.98388852227491E-38</c:v>
                </c:pt>
                <c:pt idx="5502">
                  <c:v>8.9813090305500002E-38</c:v>
                </c:pt>
                <c:pt idx="5503">
                  <c:v>8.9787297246397804E-38</c:v>
                </c:pt>
                <c:pt idx="5504">
                  <c:v>8.9762232909913895E-38</c:v>
                </c:pt>
                <c:pt idx="5505">
                  <c:v>8.9736446768942001E-38</c:v>
                </c:pt>
                <c:pt idx="5506">
                  <c:v>8.9711393693137195E-38</c:v>
                </c:pt>
                <c:pt idx="5507">
                  <c:v>8.9685996441581703E-38</c:v>
                </c:pt>
                <c:pt idx="5508">
                  <c:v>8.96610700090303E-38</c:v>
                </c:pt>
                <c:pt idx="5509">
                  <c:v>8.9636202609152402E-38</c:v>
                </c:pt>
                <c:pt idx="5510">
                  <c:v>8.9611626012351104E-38</c:v>
                </c:pt>
                <c:pt idx="5511">
                  <c:v>8.95868474412351E-38</c:v>
                </c:pt>
                <c:pt idx="5512">
                  <c:v>8.9562322224128798E-38</c:v>
                </c:pt>
                <c:pt idx="5513">
                  <c:v>8.9537568606589705E-38</c:v>
                </c:pt>
                <c:pt idx="5514">
                  <c:v>8.9514152423221604E-38</c:v>
                </c:pt>
                <c:pt idx="5515">
                  <c:v>8.9489445664036596E-38</c:v>
                </c:pt>
                <c:pt idx="5516">
                  <c:v>8.9465383089126501E-38</c:v>
                </c:pt>
                <c:pt idx="5517">
                  <c:v>8.9441555016892597E-38</c:v>
                </c:pt>
                <c:pt idx="5518">
                  <c:v>8.9417743475801001E-38</c:v>
                </c:pt>
                <c:pt idx="5519">
                  <c:v>8.9393935008802797E-38</c:v>
                </c:pt>
                <c:pt idx="5520">
                  <c:v>8.9370455449267402E-38</c:v>
                </c:pt>
                <c:pt idx="5521">
                  <c:v>8.9346934326232298E-38</c:v>
                </c:pt>
                <c:pt idx="5522">
                  <c:v>8.9323608616455204E-38</c:v>
                </c:pt>
                <c:pt idx="5523">
                  <c:v>8.9300373240126698E-38</c:v>
                </c:pt>
                <c:pt idx="5524">
                  <c:v>8.9277398875441096E-38</c:v>
                </c:pt>
                <c:pt idx="5525">
                  <c:v>8.9254295982256499E-38</c:v>
                </c:pt>
                <c:pt idx="5526">
                  <c:v>8.9231787143796596E-38</c:v>
                </c:pt>
                <c:pt idx="5527">
                  <c:v>8.9209086141612799E-38</c:v>
                </c:pt>
                <c:pt idx="5528">
                  <c:v>8.9186154188846398E-38</c:v>
                </c:pt>
                <c:pt idx="5529">
                  <c:v>8.9163895704856496E-38</c:v>
                </c:pt>
                <c:pt idx="5530">
                  <c:v>8.9141645511633102E-38</c:v>
                </c:pt>
                <c:pt idx="5531">
                  <c:v>8.9119435668267298E-38</c:v>
                </c:pt>
                <c:pt idx="5532">
                  <c:v>8.9097730360049103E-38</c:v>
                </c:pt>
                <c:pt idx="5533">
                  <c:v>8.9075192817885598E-38</c:v>
                </c:pt>
                <c:pt idx="5534">
                  <c:v>8.9053764548150597E-38</c:v>
                </c:pt>
                <c:pt idx="5535">
                  <c:v>8.9031444032462602E-38</c:v>
                </c:pt>
                <c:pt idx="5536">
                  <c:v>8.90104746109724E-38</c:v>
                </c:pt>
                <c:pt idx="5537">
                  <c:v>8.8989162310543398E-38</c:v>
                </c:pt>
                <c:pt idx="5538">
                  <c:v>8.8967801805661996E-38</c:v>
                </c:pt>
                <c:pt idx="5539">
                  <c:v>8.8946775482533705E-38</c:v>
                </c:pt>
                <c:pt idx="5540">
                  <c:v>8.8925678115129401E-38</c:v>
                </c:pt>
                <c:pt idx="5541">
                  <c:v>8.89051935557979E-38</c:v>
                </c:pt>
                <c:pt idx="5542">
                  <c:v>8.8884548319079603E-38</c:v>
                </c:pt>
                <c:pt idx="5543">
                  <c:v>8.8863470049919002E-38</c:v>
                </c:pt>
                <c:pt idx="5544">
                  <c:v>8.8843193047987403E-38</c:v>
                </c:pt>
                <c:pt idx="5545">
                  <c:v>8.8822880488172097E-38</c:v>
                </c:pt>
                <c:pt idx="5546">
                  <c:v>8.8802682707853797E-38</c:v>
                </c:pt>
                <c:pt idx="5547">
                  <c:v>8.8782354848464097E-38</c:v>
                </c:pt>
                <c:pt idx="5548">
                  <c:v>8.8762883120998301E-38</c:v>
                </c:pt>
                <c:pt idx="5549">
                  <c:v>8.8743008332120396E-38</c:v>
                </c:pt>
                <c:pt idx="5550">
                  <c:v>8.8723577185437903E-38</c:v>
                </c:pt>
                <c:pt idx="5551">
                  <c:v>8.8703998666123103E-38</c:v>
                </c:pt>
                <c:pt idx="5552">
                  <c:v>8.8684499828821703E-38</c:v>
                </c:pt>
                <c:pt idx="5553">
                  <c:v>8.8665308295081598E-38</c:v>
                </c:pt>
                <c:pt idx="5554">
                  <c:v>8.86465016166368E-38</c:v>
                </c:pt>
                <c:pt idx="5555">
                  <c:v>8.8627593304291599E-38</c:v>
                </c:pt>
                <c:pt idx="5556">
                  <c:v>8.8608906680621099E-38</c:v>
                </c:pt>
                <c:pt idx="5557">
                  <c:v>8.85898951681535E-38</c:v>
                </c:pt>
                <c:pt idx="5558">
                  <c:v>8.8571683463768404E-38</c:v>
                </c:pt>
                <c:pt idx="5559">
                  <c:v>8.8553149595362303E-38</c:v>
                </c:pt>
                <c:pt idx="5560">
                  <c:v>8.8534944199135098E-38</c:v>
                </c:pt>
                <c:pt idx="5561">
                  <c:v>8.8517156858720304E-38</c:v>
                </c:pt>
                <c:pt idx="5562">
                  <c:v>8.8498801798773199E-38</c:v>
                </c:pt>
                <c:pt idx="5563">
                  <c:v>8.8481089835073202E-38</c:v>
                </c:pt>
                <c:pt idx="5564">
                  <c:v>8.8463888402853104E-38</c:v>
                </c:pt>
                <c:pt idx="5565">
                  <c:v>8.84464478731783E-38</c:v>
                </c:pt>
                <c:pt idx="5566">
                  <c:v>8.84291068637717E-38</c:v>
                </c:pt>
                <c:pt idx="5567">
                  <c:v>8.8411908429180902E-38</c:v>
                </c:pt>
                <c:pt idx="5568">
                  <c:v>8.8394956027036195E-38</c:v>
                </c:pt>
                <c:pt idx="5569">
                  <c:v>8.8378553078424204E-38</c:v>
                </c:pt>
                <c:pt idx="5570">
                  <c:v>8.8361657545505398E-38</c:v>
                </c:pt>
                <c:pt idx="5571">
                  <c:v>8.8345174019364396E-38</c:v>
                </c:pt>
                <c:pt idx="5572">
                  <c:v>8.83288230125981E-38</c:v>
                </c:pt>
                <c:pt idx="5573">
                  <c:v>8.8312644935377898E-38</c:v>
                </c:pt>
                <c:pt idx="5574">
                  <c:v>8.8296451551653397E-38</c:v>
                </c:pt>
                <c:pt idx="5575">
                  <c:v>8.8280606232693098E-38</c:v>
                </c:pt>
                <c:pt idx="5576">
                  <c:v>8.8264892553998295E-38</c:v>
                </c:pt>
                <c:pt idx="5577">
                  <c:v>8.8249456982056404E-38</c:v>
                </c:pt>
                <c:pt idx="5578">
                  <c:v>8.8234071822824502E-38</c:v>
                </c:pt>
                <c:pt idx="5579">
                  <c:v>8.8218780287825295E-38</c:v>
                </c:pt>
                <c:pt idx="5580">
                  <c:v>8.8203900688019799E-38</c:v>
                </c:pt>
                <c:pt idx="5581">
                  <c:v>8.8188883428739602E-38</c:v>
                </c:pt>
                <c:pt idx="5582">
                  <c:v>8.81741222628319E-38</c:v>
                </c:pt>
                <c:pt idx="5583">
                  <c:v>8.8159491730528405E-38</c:v>
                </c:pt>
                <c:pt idx="5584">
                  <c:v>8.8145356333958003E-38</c:v>
                </c:pt>
                <c:pt idx="5585">
                  <c:v>8.8130964350466897E-38</c:v>
                </c:pt>
                <c:pt idx="5586">
                  <c:v>8.8116976509083298E-38</c:v>
                </c:pt>
                <c:pt idx="5587">
                  <c:v>8.8103115438497695E-38</c:v>
                </c:pt>
                <c:pt idx="5588">
                  <c:v>8.8089240283800304E-38</c:v>
                </c:pt>
                <c:pt idx="5589">
                  <c:v>8.8075783583426004E-38</c:v>
                </c:pt>
                <c:pt idx="5590">
                  <c:v>8.8062474542178202E-38</c:v>
                </c:pt>
                <c:pt idx="5591">
                  <c:v>8.8049393907758595E-38</c:v>
                </c:pt>
                <c:pt idx="5592">
                  <c:v>8.8036036101874599E-38</c:v>
                </c:pt>
                <c:pt idx="5593">
                  <c:v>8.8023463536508996E-38</c:v>
                </c:pt>
                <c:pt idx="5594">
                  <c:v>8.8010885478360903E-38</c:v>
                </c:pt>
                <c:pt idx="5595">
                  <c:v>8.7998462056479298E-38</c:v>
                </c:pt>
                <c:pt idx="5596">
                  <c:v>8.7985984208498604E-38</c:v>
                </c:pt>
                <c:pt idx="5597">
                  <c:v>8.7974095144602495E-38</c:v>
                </c:pt>
                <c:pt idx="5598">
                  <c:v>8.7962116053262004E-38</c:v>
                </c:pt>
                <c:pt idx="5599">
                  <c:v>8.7950673708392101E-38</c:v>
                </c:pt>
                <c:pt idx="5600">
                  <c:v>8.7938718072420901E-38</c:v>
                </c:pt>
                <c:pt idx="5601">
                  <c:v>8.7927424066807695E-38</c:v>
                </c:pt>
                <c:pt idx="5602">
                  <c:v>8.7916237225697399E-38</c:v>
                </c:pt>
                <c:pt idx="5603">
                  <c:v>8.7905333324566203E-38</c:v>
                </c:pt>
                <c:pt idx="5604">
                  <c:v>8.7894718708087604E-38</c:v>
                </c:pt>
                <c:pt idx="5605">
                  <c:v>8.7883907335867697E-38</c:v>
                </c:pt>
                <c:pt idx="5606">
                  <c:v>8.78737148867235E-38</c:v>
                </c:pt>
                <c:pt idx="5607">
                  <c:v>8.7863479684238705E-38</c:v>
                </c:pt>
                <c:pt idx="5608">
                  <c:v>8.7853462920977997E-38</c:v>
                </c:pt>
                <c:pt idx="5609">
                  <c:v>8.7843586990641297E-38</c:v>
                </c:pt>
                <c:pt idx="5610">
                  <c:v>8.7834179918783295E-38</c:v>
                </c:pt>
                <c:pt idx="5611">
                  <c:v>8.7824755210348905E-38</c:v>
                </c:pt>
                <c:pt idx="5612">
                  <c:v>8.7815347415263596E-38</c:v>
                </c:pt>
                <c:pt idx="5613">
                  <c:v>8.7806274808755203E-38</c:v>
                </c:pt>
                <c:pt idx="5614">
                  <c:v>8.7797698698208695E-38</c:v>
                </c:pt>
                <c:pt idx="5615">
                  <c:v>8.7789111717040697E-38</c:v>
                </c:pt>
                <c:pt idx="5616">
                  <c:v>8.7780667463860199E-38</c:v>
                </c:pt>
                <c:pt idx="5617">
                  <c:v>8.7772625727002004E-38</c:v>
                </c:pt>
                <c:pt idx="5618">
                  <c:v>8.7764532704371698E-38</c:v>
                </c:pt>
                <c:pt idx="5619">
                  <c:v>8.7756959317648704E-38</c:v>
                </c:pt>
                <c:pt idx="5620">
                  <c:v>8.7749230253388597E-38</c:v>
                </c:pt>
                <c:pt idx="5621">
                  <c:v>8.7742323618551104E-38</c:v>
                </c:pt>
                <c:pt idx="5622">
                  <c:v>8.7735136112788E-38</c:v>
                </c:pt>
                <c:pt idx="5623">
                  <c:v>8.7728042089953699E-38</c:v>
                </c:pt>
                <c:pt idx="5624">
                  <c:v>8.7721694449941503E-38</c:v>
                </c:pt>
                <c:pt idx="5625">
                  <c:v>8.7715140988015198E-38</c:v>
                </c:pt>
                <c:pt idx="5626">
                  <c:v>8.7708970154973097E-38</c:v>
                </c:pt>
                <c:pt idx="5627">
                  <c:v>8.7703025045074201E-38</c:v>
                </c:pt>
                <c:pt idx="5628">
                  <c:v>8.7697317339437001E-38</c:v>
                </c:pt>
                <c:pt idx="5629">
                  <c:v>8.7691823575254299E-38</c:v>
                </c:pt>
                <c:pt idx="5630">
                  <c:v>8.7686554207232696E-38</c:v>
                </c:pt>
                <c:pt idx="5631">
                  <c:v>8.7681504985577504E-38</c:v>
                </c:pt>
                <c:pt idx="5632">
                  <c:v>8.7676719860071001E-38</c:v>
                </c:pt>
                <c:pt idx="5633">
                  <c:v>8.7672247401417801E-38</c:v>
                </c:pt>
                <c:pt idx="5634">
                  <c:v>8.7667926573399604E-38</c:v>
                </c:pt>
                <c:pt idx="5635">
                  <c:v>8.7663642876489502E-38</c:v>
                </c:pt>
                <c:pt idx="5636">
                  <c:v>8.7659951074824803E-38</c:v>
                </c:pt>
                <c:pt idx="5637">
                  <c:v>8.7656346339525902E-38</c:v>
                </c:pt>
                <c:pt idx="5638">
                  <c:v>8.7652936503958699E-38</c:v>
                </c:pt>
                <c:pt idx="5639">
                  <c:v>8.7649816664975002E-38</c:v>
                </c:pt>
                <c:pt idx="5640">
                  <c:v>8.7647071841272596E-38</c:v>
                </c:pt>
                <c:pt idx="5641">
                  <c:v>8.7644544262463603E-38</c:v>
                </c:pt>
                <c:pt idx="5642">
                  <c:v>8.76422468629117E-38</c:v>
                </c:pt>
                <c:pt idx="5643">
                  <c:v>8.7640135863203501E-38</c:v>
                </c:pt>
                <c:pt idx="5644">
                  <c:v>8.7638385887390499E-38</c:v>
                </c:pt>
                <c:pt idx="5645">
                  <c:v>8.7636823528385203E-38</c:v>
                </c:pt>
                <c:pt idx="5646">
                  <c:v>8.7635734184101799E-38</c:v>
                </c:pt>
                <c:pt idx="5647">
                  <c:v>8.7634552011500495E-38</c:v>
                </c:pt>
                <c:pt idx="5648">
                  <c:v>8.7633805408443799E-38</c:v>
                </c:pt>
                <c:pt idx="5649">
                  <c:v>8.7633320143039699E-38</c:v>
                </c:pt>
                <c:pt idx="5650">
                  <c:v>8.76331762591293E-38</c:v>
                </c:pt>
                <c:pt idx="5651">
                  <c:v>8.7633243414014696E-38</c:v>
                </c:pt>
                <c:pt idx="5652">
                  <c:v>8.7633559762375497E-38</c:v>
                </c:pt>
                <c:pt idx="5653">
                  <c:v>8.7634252576398799E-38</c:v>
                </c:pt>
                <c:pt idx="5654">
                  <c:v>8.7635345042578504E-38</c:v>
                </c:pt>
                <c:pt idx="5655">
                  <c:v>8.7636330089620702E-38</c:v>
                </c:pt>
                <c:pt idx="5656">
                  <c:v>8.7637858628480996E-38</c:v>
                </c:pt>
                <c:pt idx="5657">
                  <c:v>8.7639787696833303E-38</c:v>
                </c:pt>
                <c:pt idx="5658">
                  <c:v>8.7641893169776396E-38</c:v>
                </c:pt>
                <c:pt idx="5659">
                  <c:v>8.7644278275283602E-38</c:v>
                </c:pt>
                <c:pt idx="5660">
                  <c:v>8.7647057596245202E-38</c:v>
                </c:pt>
                <c:pt idx="5661">
                  <c:v>8.7650195172216997E-38</c:v>
                </c:pt>
                <c:pt idx="5662">
                  <c:v>8.7653272566268997E-38</c:v>
                </c:pt>
                <c:pt idx="5663">
                  <c:v>8.7657058890738598E-38</c:v>
                </c:pt>
                <c:pt idx="5664">
                  <c:v>8.7660926009775102E-38</c:v>
                </c:pt>
                <c:pt idx="5665">
                  <c:v>8.7665113214524004E-38</c:v>
                </c:pt>
                <c:pt idx="5666">
                  <c:v>8.7669728446579298E-38</c:v>
                </c:pt>
                <c:pt idx="5667">
                  <c:v>8.7674894298287003E-38</c:v>
                </c:pt>
                <c:pt idx="5668">
                  <c:v>8.7679841868771399E-38</c:v>
                </c:pt>
                <c:pt idx="5669">
                  <c:v>8.768518915172E-38</c:v>
                </c:pt>
                <c:pt idx="5670">
                  <c:v>8.7691178451683002E-38</c:v>
                </c:pt>
                <c:pt idx="5671">
                  <c:v>8.7697570316509702E-38</c:v>
                </c:pt>
                <c:pt idx="5672">
                  <c:v>8.77040708109618E-38</c:v>
                </c:pt>
                <c:pt idx="5673">
                  <c:v>8.7710964107968099E-38</c:v>
                </c:pt>
                <c:pt idx="5674">
                  <c:v>8.7718399479531201E-38</c:v>
                </c:pt>
                <c:pt idx="5675">
                  <c:v>8.7726732262585498E-38</c:v>
                </c:pt>
                <c:pt idx="5676">
                  <c:v>8.7732846962918703E-38</c:v>
                </c:pt>
                <c:pt idx="5677">
                  <c:v>8.7741696826733203E-38</c:v>
                </c:pt>
                <c:pt idx="5678">
                  <c:v>8.7750405374469199E-38</c:v>
                </c:pt>
                <c:pt idx="5679">
                  <c:v>8.7759395063750999E-38</c:v>
                </c:pt>
                <c:pt idx="5680">
                  <c:v>8.7768880130252104E-38</c:v>
                </c:pt>
                <c:pt idx="5681">
                  <c:v>8.7778454173175999E-38</c:v>
                </c:pt>
                <c:pt idx="5682">
                  <c:v>8.7788443066447401E-38</c:v>
                </c:pt>
                <c:pt idx="5683">
                  <c:v>8.7799106219441602E-38</c:v>
                </c:pt>
                <c:pt idx="5684">
                  <c:v>8.7809997603873095E-38</c:v>
                </c:pt>
                <c:pt idx="5685">
                  <c:v>8.7821303678457698E-38</c:v>
                </c:pt>
                <c:pt idx="5686">
                  <c:v>8.7832884434400296E-38</c:v>
                </c:pt>
                <c:pt idx="5687">
                  <c:v>8.7844937247754699E-38</c:v>
                </c:pt>
                <c:pt idx="5688">
                  <c:v>8.7857282065306097E-38</c:v>
                </c:pt>
                <c:pt idx="5689">
                  <c:v>8.7870255778862002E-38</c:v>
                </c:pt>
                <c:pt idx="5690">
                  <c:v>8.7883417185497704E-38</c:v>
                </c:pt>
                <c:pt idx="5691">
                  <c:v>8.7896846546381704E-38</c:v>
                </c:pt>
                <c:pt idx="5692">
                  <c:v>8.7911122874596797E-38</c:v>
                </c:pt>
                <c:pt idx="5693">
                  <c:v>8.79255602853432E-38</c:v>
                </c:pt>
                <c:pt idx="5694">
                  <c:v>8.7940484901128303E-38</c:v>
                </c:pt>
                <c:pt idx="5695">
                  <c:v>8.7955773822871897E-38</c:v>
                </c:pt>
                <c:pt idx="5696">
                  <c:v>8.7971585979254601E-38</c:v>
                </c:pt>
                <c:pt idx="5697">
                  <c:v>8.7987683032686702E-38</c:v>
                </c:pt>
                <c:pt idx="5698">
                  <c:v>8.8004387419486497E-38</c:v>
                </c:pt>
                <c:pt idx="5699">
                  <c:v>8.8021266183021102E-38</c:v>
                </c:pt>
                <c:pt idx="5700">
                  <c:v>8.8038847312022104E-38</c:v>
                </c:pt>
                <c:pt idx="5701">
                  <c:v>8.8056791982381102E-38</c:v>
                </c:pt>
                <c:pt idx="5702">
                  <c:v>8.8075340963654803E-38</c:v>
                </c:pt>
                <c:pt idx="5703">
                  <c:v>8.8094141038562297E-38</c:v>
                </c:pt>
                <c:pt idx="5704">
                  <c:v>8.8113671990366798E-38</c:v>
                </c:pt>
                <c:pt idx="5705">
                  <c:v>8.8133443720797398E-38</c:v>
                </c:pt>
                <c:pt idx="5706">
                  <c:v>8.8153931736262497E-38</c:v>
                </c:pt>
                <c:pt idx="5707">
                  <c:v>8.8174739076929905E-38</c:v>
                </c:pt>
                <c:pt idx="5708">
                  <c:v>8.81960122361168E-38</c:v>
                </c:pt>
                <c:pt idx="5709">
                  <c:v>8.8217855156066998E-38</c:v>
                </c:pt>
                <c:pt idx="5710">
                  <c:v>8.8240105801555695E-38</c:v>
                </c:pt>
                <c:pt idx="5711">
                  <c:v>8.82630191214826E-38</c:v>
                </c:pt>
                <c:pt idx="5712">
                  <c:v>8.8286418039102395E-38</c:v>
                </c:pt>
                <c:pt idx="5713">
                  <c:v>8.8310153846264796E-38</c:v>
                </c:pt>
                <c:pt idx="5714">
                  <c:v>8.833465343144E-38</c:v>
                </c:pt>
                <c:pt idx="5715">
                  <c:v>8.8359571025097096E-38</c:v>
                </c:pt>
                <c:pt idx="5716">
                  <c:v>8.8385155744095896E-38</c:v>
                </c:pt>
                <c:pt idx="5717">
                  <c:v>8.8410967374925398E-38</c:v>
                </c:pt>
                <c:pt idx="5718">
                  <c:v>8.8437845569237897E-38</c:v>
                </c:pt>
                <c:pt idx="5719">
                  <c:v>8.84649741177979E-38</c:v>
                </c:pt>
                <c:pt idx="5720">
                  <c:v>8.8492635152310703E-38</c:v>
                </c:pt>
                <c:pt idx="5721">
                  <c:v>8.8520957045607095E-38</c:v>
                </c:pt>
                <c:pt idx="5722">
                  <c:v>8.8549856008031597E-38</c:v>
                </c:pt>
                <c:pt idx="5723">
                  <c:v>8.85792641017671E-38</c:v>
                </c:pt>
                <c:pt idx="5724">
                  <c:v>8.86093427241225E-38</c:v>
                </c:pt>
                <c:pt idx="5725">
                  <c:v>8.8640062336996602E-38</c:v>
                </c:pt>
                <c:pt idx="5726">
                  <c:v>8.8671364370923795E-38</c:v>
                </c:pt>
                <c:pt idx="5727">
                  <c:v>8.87031755697861E-38</c:v>
                </c:pt>
                <c:pt idx="5728">
                  <c:v>8.8735861676706404E-38</c:v>
                </c:pt>
                <c:pt idx="5729">
                  <c:v>8.8768960230407495E-38</c:v>
                </c:pt>
                <c:pt idx="5730">
                  <c:v>8.8802872876223401E-38</c:v>
                </c:pt>
                <c:pt idx="5731">
                  <c:v>8.8837189476978896E-38</c:v>
                </c:pt>
                <c:pt idx="5732">
                  <c:v>8.8872580081442899E-38</c:v>
                </c:pt>
                <c:pt idx="5733">
                  <c:v>8.8908164945367404E-38</c:v>
                </c:pt>
                <c:pt idx="5734">
                  <c:v>8.8944784912832102E-38</c:v>
                </c:pt>
                <c:pt idx="5735">
                  <c:v>8.8981931893733298E-38</c:v>
                </c:pt>
                <c:pt idx="5736">
                  <c:v>8.9019787185010503E-38</c:v>
                </c:pt>
                <c:pt idx="5737">
                  <c:v>8.9058344236404397E-38</c:v>
                </c:pt>
                <c:pt idx="5738">
                  <c:v>8.9097605188697103E-38</c:v>
                </c:pt>
                <c:pt idx="5739">
                  <c:v>8.9137846801495701E-38</c:v>
                </c:pt>
                <c:pt idx="5740">
                  <c:v>8.91784553400084E-38</c:v>
                </c:pt>
                <c:pt idx="5741">
                  <c:v>8.9219811020428199E-38</c:v>
                </c:pt>
                <c:pt idx="5742">
                  <c:v>8.9262192101144797E-38</c:v>
                </c:pt>
                <c:pt idx="5743">
                  <c:v>8.9305245690965604E-38</c:v>
                </c:pt>
                <c:pt idx="5744">
                  <c:v>8.9348981469463404E-38</c:v>
                </c:pt>
                <c:pt idx="5745">
                  <c:v>8.9393736724884599E-38</c:v>
                </c:pt>
                <c:pt idx="5746">
                  <c:v>8.9438714136654903E-38</c:v>
                </c:pt>
                <c:pt idx="5747">
                  <c:v>8.9485027029383402E-38</c:v>
                </c:pt>
                <c:pt idx="5748">
                  <c:v>8.9532015169493404E-38</c:v>
                </c:pt>
                <c:pt idx="5749">
                  <c:v>8.9579931150419604E-38</c:v>
                </c:pt>
                <c:pt idx="5750">
                  <c:v>8.9628605067191896E-38</c:v>
                </c:pt>
                <c:pt idx="5751">
                  <c:v>8.9678067885717598E-38</c:v>
                </c:pt>
                <c:pt idx="5752">
                  <c:v>8.9728574153902999E-38</c:v>
                </c:pt>
                <c:pt idx="5753">
                  <c:v>8.9779707108536801E-38</c:v>
                </c:pt>
                <c:pt idx="5754">
                  <c:v>8.9831835443720998E-38</c:v>
                </c:pt>
                <c:pt idx="5755">
                  <c:v>8.9884884740894502E-38</c:v>
                </c:pt>
                <c:pt idx="5756">
                  <c:v>8.9938758853055903E-38</c:v>
                </c:pt>
                <c:pt idx="5757">
                  <c:v>8.9993689544346604E-38</c:v>
                </c:pt>
                <c:pt idx="5758">
                  <c:v>9.0049537494335101E-38</c:v>
                </c:pt>
                <c:pt idx="5759">
                  <c:v>9.0106525219154198E-38</c:v>
                </c:pt>
                <c:pt idx="5760">
                  <c:v>9.0163994139218996E-38</c:v>
                </c:pt>
                <c:pt idx="5761">
                  <c:v>9.0222838381558504E-38</c:v>
                </c:pt>
                <c:pt idx="5762">
                  <c:v>9.0282412247533297E-38</c:v>
                </c:pt>
                <c:pt idx="5763">
                  <c:v>9.0343455328055405E-38</c:v>
                </c:pt>
                <c:pt idx="5764">
                  <c:v>9.04052230299115E-38</c:v>
                </c:pt>
                <c:pt idx="5765">
                  <c:v>9.0467922222893998E-38</c:v>
                </c:pt>
                <c:pt idx="5766">
                  <c:v>9.0532126759419497E-38</c:v>
                </c:pt>
                <c:pt idx="5767">
                  <c:v>9.0596908943105404E-38</c:v>
                </c:pt>
                <c:pt idx="5768">
                  <c:v>9.0662819511688598E-38</c:v>
                </c:pt>
                <c:pt idx="5769">
                  <c:v>9.0729994057506796E-38</c:v>
                </c:pt>
                <c:pt idx="5770">
                  <c:v>9.0798369956166705E-38</c:v>
                </c:pt>
                <c:pt idx="5771">
                  <c:v>9.0867753734856505E-38</c:v>
                </c:pt>
                <c:pt idx="5772">
                  <c:v>9.0938399525085603E-38</c:v>
                </c:pt>
                <c:pt idx="5773">
                  <c:v>9.1010181720903703E-38</c:v>
                </c:pt>
                <c:pt idx="5774">
                  <c:v>9.1083174351782405E-38</c:v>
                </c:pt>
                <c:pt idx="5775">
                  <c:v>9.11572426449053E-38</c:v>
                </c:pt>
                <c:pt idx="5776">
                  <c:v>9.1232598954471599E-38</c:v>
                </c:pt>
                <c:pt idx="5777">
                  <c:v>9.1309247860166601E-38</c:v>
                </c:pt>
                <c:pt idx="5778">
                  <c:v>9.1387230951945405E-38</c:v>
                </c:pt>
                <c:pt idx="5779">
                  <c:v>9.1466630642609003E-38</c:v>
                </c:pt>
                <c:pt idx="5780">
                  <c:v>9.1547216964803996E-38</c:v>
                </c:pt>
                <c:pt idx="5781">
                  <c:v>9.1628897369194097E-38</c:v>
                </c:pt>
                <c:pt idx="5782">
                  <c:v>9.1712150612924401E-38</c:v>
                </c:pt>
                <c:pt idx="5783">
                  <c:v>9.1796763590304403E-38</c:v>
                </c:pt>
                <c:pt idx="5784">
                  <c:v>9.1882738235380997E-38</c:v>
                </c:pt>
                <c:pt idx="5785">
                  <c:v>9.1970264258507697E-38</c:v>
                </c:pt>
                <c:pt idx="5786">
                  <c:v>9.2059205667705995E-38</c:v>
                </c:pt>
                <c:pt idx="5787">
                  <c:v>9.2149525791693598E-38</c:v>
                </c:pt>
                <c:pt idx="5788">
                  <c:v>9.2241354469929604E-38</c:v>
                </c:pt>
                <c:pt idx="5789">
                  <c:v>9.2334762918903E-38</c:v>
                </c:pt>
                <c:pt idx="5790">
                  <c:v>9.2429583419449997E-38</c:v>
                </c:pt>
                <c:pt idx="5791">
                  <c:v>9.2526142759785298E-38</c:v>
                </c:pt>
                <c:pt idx="5792">
                  <c:v>9.2624212913237303E-38</c:v>
                </c:pt>
                <c:pt idx="5793">
                  <c:v>9.2724026866386304E-38</c:v>
                </c:pt>
                <c:pt idx="5794">
                  <c:v>9.2825467751486101E-38</c:v>
                </c:pt>
                <c:pt idx="5795">
                  <c:v>9.2928399780628199E-38</c:v>
                </c:pt>
                <c:pt idx="5796">
                  <c:v>9.3032995017173397E-38</c:v>
                </c:pt>
                <c:pt idx="5797">
                  <c:v>9.3139603728407399E-38</c:v>
                </c:pt>
                <c:pt idx="5798">
                  <c:v>9.3247863283470903E-38</c:v>
                </c:pt>
                <c:pt idx="5799">
                  <c:v>9.3358060475566701E-38</c:v>
                </c:pt>
                <c:pt idx="5800">
                  <c:v>9.3470007809776204E-38</c:v>
                </c:pt>
                <c:pt idx="5801">
                  <c:v>9.3583803177951703E-38</c:v>
                </c:pt>
                <c:pt idx="5802">
                  <c:v>9.3699313091532099E-38</c:v>
                </c:pt>
                <c:pt idx="5803">
                  <c:v>9.3817185403259998E-38</c:v>
                </c:pt>
                <c:pt idx="5804">
                  <c:v>9.3936801666142701E-38</c:v>
                </c:pt>
                <c:pt idx="5805">
                  <c:v>9.4058345754208808E-38</c:v>
                </c:pt>
                <c:pt idx="5806">
                  <c:v>9.4181921474217497E-38</c:v>
                </c:pt>
                <c:pt idx="5807">
                  <c:v>9.4307634013579105E-38</c:v>
                </c:pt>
                <c:pt idx="5808">
                  <c:v>9.4435627890886601E-38</c:v>
                </c:pt>
                <c:pt idx="5809">
                  <c:v>9.4565563967484802E-38</c:v>
                </c:pt>
                <c:pt idx="5810">
                  <c:v>9.4697563894666104E-38</c:v>
                </c:pt>
                <c:pt idx="5811">
                  <c:v>9.4832123466160405E-38</c:v>
                </c:pt>
                <c:pt idx="5812">
                  <c:v>9.4968898488118892E-38</c:v>
                </c:pt>
                <c:pt idx="5813">
                  <c:v>9.5107934485575993E-38</c:v>
                </c:pt>
                <c:pt idx="5814">
                  <c:v>9.5249274141662691E-38</c:v>
                </c:pt>
                <c:pt idx="5815">
                  <c:v>9.5393165767641404E-38</c:v>
                </c:pt>
                <c:pt idx="5816">
                  <c:v>9.5539217946782696E-38</c:v>
                </c:pt>
                <c:pt idx="5817">
                  <c:v>9.5688131584410808E-38</c:v>
                </c:pt>
                <c:pt idx="5818">
                  <c:v>9.5839493139268403E-38</c:v>
                </c:pt>
                <c:pt idx="5819">
                  <c:v>9.5993302409200505E-38</c:v>
                </c:pt>
                <c:pt idx="5820">
                  <c:v>9.6149819319944795E-38</c:v>
                </c:pt>
                <c:pt idx="5821">
                  <c:v>9.6309112725753992E-38</c:v>
                </c:pt>
                <c:pt idx="5822">
                  <c:v>9.6471137091122594E-38</c:v>
                </c:pt>
                <c:pt idx="5823">
                  <c:v>9.663613954157739E-38</c:v>
                </c:pt>
                <c:pt idx="5824">
                  <c:v>9.6803591098053102E-38</c:v>
                </c:pt>
                <c:pt idx="5825">
                  <c:v>9.6974258513818003E-38</c:v>
                </c:pt>
                <c:pt idx="5826">
                  <c:v>9.7147586084699404E-38</c:v>
                </c:pt>
                <c:pt idx="5827">
                  <c:v>9.7324361274176607E-38</c:v>
                </c:pt>
                <c:pt idx="5828">
                  <c:v>9.7504157754690494E-38</c:v>
                </c:pt>
                <c:pt idx="5829">
                  <c:v>9.7687006284527704E-38</c:v>
                </c:pt>
                <c:pt idx="5830">
                  <c:v>9.7873031107825899E-38</c:v>
                </c:pt>
                <c:pt idx="5831">
                  <c:v>9.8062452900356707E-38</c:v>
                </c:pt>
                <c:pt idx="5832">
                  <c:v>9.8255280140575203E-38</c:v>
                </c:pt>
                <c:pt idx="5833">
                  <c:v>9.8451366362068997E-38</c:v>
                </c:pt>
                <c:pt idx="5834">
                  <c:v>9.8651247440806699E-38</c:v>
                </c:pt>
                <c:pt idx="5835">
                  <c:v>9.8854548532670201E-38</c:v>
                </c:pt>
                <c:pt idx="5836">
                  <c:v>9.9061537545521897E-38</c:v>
                </c:pt>
                <c:pt idx="5837">
                  <c:v>9.9272062874588998E-38</c:v>
                </c:pt>
                <c:pt idx="5838">
                  <c:v>9.9486390590856095E-38</c:v>
                </c:pt>
                <c:pt idx="5839">
                  <c:v>9.9705056604250193E-38</c:v>
                </c:pt>
                <c:pt idx="5840">
                  <c:v>9.992747672820801E-38</c:v>
                </c:pt>
                <c:pt idx="5841">
                  <c:v>1.0015369127692901E-37</c:v>
                </c:pt>
                <c:pt idx="5842">
                  <c:v>1.0038432871129101E-37</c:v>
                </c:pt>
                <c:pt idx="5843">
                  <c:v>1.00619222315959E-37</c:v>
                </c:pt>
                <c:pt idx="5844">
                  <c:v>1.0085818675154E-37</c:v>
                </c:pt>
                <c:pt idx="5845">
                  <c:v>1.0110208166546401E-37</c:v>
                </c:pt>
                <c:pt idx="5846">
                  <c:v>1.0134989113098401E-37</c:v>
                </c:pt>
                <c:pt idx="5847">
                  <c:v>1.01602379446859E-37</c:v>
                </c:pt>
                <c:pt idx="5848">
                  <c:v>1.0186009424995199E-37</c:v>
                </c:pt>
                <c:pt idx="5849">
                  <c:v>1.02122393512574E-37</c:v>
                </c:pt>
                <c:pt idx="5850">
                  <c:v>1.02389628459138E-37</c:v>
                </c:pt>
                <c:pt idx="5851">
                  <c:v>1.0266188108290701E-37</c:v>
                </c:pt>
                <c:pt idx="5852">
                  <c:v>1.0293932358834699E-37</c:v>
                </c:pt>
                <c:pt idx="5853">
                  <c:v>1.0322231115408001E-37</c:v>
                </c:pt>
                <c:pt idx="5854">
                  <c:v>1.03510581876815E-37</c:v>
                </c:pt>
                <c:pt idx="5855">
                  <c:v>1.03804167330112E-37</c:v>
                </c:pt>
                <c:pt idx="5856">
                  <c:v>1.0410375924465699E-37</c:v>
                </c:pt>
                <c:pt idx="5857">
                  <c:v>1.0440894648171099E-37</c:v>
                </c:pt>
                <c:pt idx="5858">
                  <c:v>1.0472028666593201E-37</c:v>
                </c:pt>
                <c:pt idx="5859">
                  <c:v>1.05037615418108E-37</c:v>
                </c:pt>
                <c:pt idx="5860">
                  <c:v>1.0536115180652599E-37</c:v>
                </c:pt>
                <c:pt idx="5861">
                  <c:v>1.0569110672014599E-37</c:v>
                </c:pt>
                <c:pt idx="5862">
                  <c:v>1.06027435163268E-37</c:v>
                </c:pt>
                <c:pt idx="5863">
                  <c:v>1.0637083563227801E-37</c:v>
                </c:pt>
                <c:pt idx="5864">
                  <c:v>1.0672098813961799E-37</c:v>
                </c:pt>
                <c:pt idx="5865">
                  <c:v>1.07078225165395E-37</c:v>
                </c:pt>
                <c:pt idx="5866">
                  <c:v>1.0744257275055201E-37</c:v>
                </c:pt>
                <c:pt idx="5867">
                  <c:v>1.0781447834556499E-37</c:v>
                </c:pt>
                <c:pt idx="5868">
                  <c:v>1.0819382281396599E-37</c:v>
                </c:pt>
                <c:pt idx="5869">
                  <c:v>1.0858097110382901E-37</c:v>
                </c:pt>
                <c:pt idx="5870">
                  <c:v>1.0897607514842701E-37</c:v>
                </c:pt>
                <c:pt idx="5871">
                  <c:v>1.0937949450326601E-37</c:v>
                </c:pt>
                <c:pt idx="5872">
                  <c:v>1.09790993149341E-37</c:v>
                </c:pt>
                <c:pt idx="5873">
                  <c:v>1.10211417131967E-37</c:v>
                </c:pt>
                <c:pt idx="5874">
                  <c:v>1.1064080137193799E-37</c:v>
                </c:pt>
                <c:pt idx="5875">
                  <c:v>1.1107909708867501E-37</c:v>
                </c:pt>
                <c:pt idx="5876">
                  <c:v>1.115267457092E-37</c:v>
                </c:pt>
                <c:pt idx="5877">
                  <c:v>1.1198398881515101E-37</c:v>
                </c:pt>
                <c:pt idx="5878">
                  <c:v>1.1245105459534001E-37</c:v>
                </c:pt>
                <c:pt idx="5879">
                  <c:v>1.12928011235969E-37</c:v>
                </c:pt>
                <c:pt idx="5880">
                  <c:v>1.1341595471470901E-37</c:v>
                </c:pt>
                <c:pt idx="5881">
                  <c:v>1.13913986489587E-37</c:v>
                </c:pt>
                <c:pt idx="5882">
                  <c:v>1.14423206348642E-37</c:v>
                </c:pt>
                <c:pt idx="5883">
                  <c:v>1.14943569295613E-37</c:v>
                </c:pt>
                <c:pt idx="5884">
                  <c:v>1.1547545020147199E-37</c:v>
                </c:pt>
                <c:pt idx="5885">
                  <c:v>1.16019435542851E-37</c:v>
                </c:pt>
                <c:pt idx="5886">
                  <c:v>1.1657587553805099E-37</c:v>
                </c:pt>
                <c:pt idx="5887">
                  <c:v>1.17144124814127E-37</c:v>
                </c:pt>
                <c:pt idx="5888">
                  <c:v>1.17726187413341E-37</c:v>
                </c:pt>
                <c:pt idx="5889">
                  <c:v>1.18321215621865E-37</c:v>
                </c:pt>
                <c:pt idx="5890">
                  <c:v>1.18930086029832E-37</c:v>
                </c:pt>
                <c:pt idx="5891">
                  <c:v>1.19553132147936E-37</c:v>
                </c:pt>
                <c:pt idx="5892">
                  <c:v>1.2019065941092701E-37</c:v>
                </c:pt>
                <c:pt idx="5893">
                  <c:v>1.20843186590417E-37</c:v>
                </c:pt>
                <c:pt idx="5894">
                  <c:v>1.2151166743889299E-37</c:v>
                </c:pt>
                <c:pt idx="5895">
                  <c:v>1.22195331336128E-37</c:v>
                </c:pt>
                <c:pt idx="5896">
                  <c:v>1.2289581996048101E-37</c:v>
                </c:pt>
                <c:pt idx="5897">
                  <c:v>1.2361306768095701E-37</c:v>
                </c:pt>
                <c:pt idx="5898">
                  <c:v>1.24347742553725E-37</c:v>
                </c:pt>
                <c:pt idx="5899">
                  <c:v>1.2510054957620301E-37</c:v>
                </c:pt>
                <c:pt idx="5900">
                  <c:v>1.2587180756597699E-37</c:v>
                </c:pt>
                <c:pt idx="5901">
                  <c:v>1.26662823040965E-37</c:v>
                </c:pt>
                <c:pt idx="5902">
                  <c:v>1.27472797160343E-37</c:v>
                </c:pt>
                <c:pt idx="5903">
                  <c:v>1.2830364351028801E-37</c:v>
                </c:pt>
                <c:pt idx="5904">
                  <c:v>1.2915572053753201E-37</c:v>
                </c:pt>
                <c:pt idx="5905">
                  <c:v>1.3002936494830401E-37</c:v>
                </c:pt>
                <c:pt idx="5906">
                  <c:v>1.30925749304091E-37</c:v>
                </c:pt>
                <c:pt idx="5907">
                  <c:v>1.31845281528257E-37</c:v>
                </c:pt>
                <c:pt idx="5908">
                  <c:v>1.3278888763060299E-37</c:v>
                </c:pt>
                <c:pt idx="5909">
                  <c:v>1.3375819077553001E-37</c:v>
                </c:pt>
                <c:pt idx="5910">
                  <c:v>1.3475258773827801E-37</c:v>
                </c:pt>
                <c:pt idx="5911">
                  <c:v>1.35773718351555E-37</c:v>
                </c:pt>
                <c:pt idx="5912">
                  <c:v>1.3682287881063599E-37</c:v>
                </c:pt>
                <c:pt idx="5913">
                  <c:v>1.37900502353461E-37</c:v>
                </c:pt>
                <c:pt idx="5914">
                  <c:v>1.39008079320768E-37</c:v>
                </c:pt>
                <c:pt idx="5915">
                  <c:v>1.4014638902368901E-37</c:v>
                </c:pt>
                <c:pt idx="5916">
                  <c:v>1.4131597716520901E-37</c:v>
                </c:pt>
                <c:pt idx="5917">
                  <c:v>1.42519480691683E-37</c:v>
                </c:pt>
                <c:pt idx="5918">
                  <c:v>1.43757541470069E-37</c:v>
                </c:pt>
                <c:pt idx="5919">
                  <c:v>1.4503061165788299E-37</c:v>
                </c:pt>
                <c:pt idx="5920">
                  <c:v>1.4634134199604101E-37</c:v>
                </c:pt>
                <c:pt idx="5921">
                  <c:v>1.4769013017506101E-37</c:v>
                </c:pt>
                <c:pt idx="5922">
                  <c:v>1.49078863411007E-37</c:v>
                </c:pt>
                <c:pt idx="5923">
                  <c:v>1.5051039523686E-37</c:v>
                </c:pt>
                <c:pt idx="5924">
                  <c:v>1.51984291439258E-37</c:v>
                </c:pt>
                <c:pt idx="5925">
                  <c:v>1.5350359284360701E-37</c:v>
                </c:pt>
                <c:pt idx="5926">
                  <c:v>1.5507006119070901E-37</c:v>
                </c:pt>
                <c:pt idx="5927">
                  <c:v>1.5668522367477301E-37</c:v>
                </c:pt>
                <c:pt idx="5928">
                  <c:v>1.5835186463436E-37</c:v>
                </c:pt>
                <c:pt idx="5929">
                  <c:v>1.60071323441952E-37</c:v>
                </c:pt>
                <c:pt idx="5930">
                  <c:v>1.61846967310972E-37</c:v>
                </c:pt>
                <c:pt idx="5931">
                  <c:v>1.6368037062446999E-37</c:v>
                </c:pt>
                <c:pt idx="5932">
                  <c:v>1.6557440573708801E-37</c:v>
                </c:pt>
                <c:pt idx="5933">
                  <c:v>1.6753194146974501E-37</c:v>
                </c:pt>
                <c:pt idx="5934">
                  <c:v>1.6955599439565301E-37</c:v>
                </c:pt>
                <c:pt idx="5935">
                  <c:v>1.71649293404275E-37</c:v>
                </c:pt>
                <c:pt idx="5936">
                  <c:v>1.7381617126694099E-37</c:v>
                </c:pt>
                <c:pt idx="5937">
                  <c:v>1.76058066559553E-37</c:v>
                </c:pt>
                <c:pt idx="5938">
                  <c:v>1.7838018586507899E-37</c:v>
                </c:pt>
                <c:pt idx="5939">
                  <c:v>1.8078708267768501E-37</c:v>
                </c:pt>
                <c:pt idx="5940">
                  <c:v>1.8328163961135901E-37</c:v>
                </c:pt>
                <c:pt idx="5941">
                  <c:v>1.85869277123809E-37</c:v>
                </c:pt>
                <c:pt idx="5942">
                  <c:v>1.8855494030754801E-37</c:v>
                </c:pt>
                <c:pt idx="5943">
                  <c:v>1.9134174754852598E-37</c:v>
                </c:pt>
                <c:pt idx="5944">
                  <c:v>1.9423971188237602E-37</c:v>
                </c:pt>
                <c:pt idx="5945">
                  <c:v>1.9725031339616499E-37</c:v>
                </c:pt>
                <c:pt idx="5946">
                  <c:v>2.0038179804536099E-37</c:v>
                </c:pt>
                <c:pt idx="5947">
                  <c:v>2.0364108621227001E-37</c:v>
                </c:pt>
                <c:pt idx="5948">
                  <c:v>2.07035186942871E-37</c:v>
                </c:pt>
                <c:pt idx="5949">
                  <c:v>2.1057236782302499E-37</c:v>
                </c:pt>
                <c:pt idx="5950">
                  <c:v>2.1426133900055198E-37</c:v>
                </c:pt>
                <c:pt idx="5951">
                  <c:v>2.1811041315502798E-37</c:v>
                </c:pt>
                <c:pt idx="5952">
                  <c:v>2.2213150369893798E-37</c:v>
                </c:pt>
                <c:pt idx="5953">
                  <c:v>2.2633444396324002E-37</c:v>
                </c:pt>
                <c:pt idx="5954">
                  <c:v>2.3073092037522298E-37</c:v>
                </c:pt>
                <c:pt idx="5955">
                  <c:v>2.3533444549459101E-37</c:v>
                </c:pt>
                <c:pt idx="5956">
                  <c:v>2.4015893415256699E-37</c:v>
                </c:pt>
                <c:pt idx="5957">
                  <c:v>2.45220035754133E-37</c:v>
                </c:pt>
                <c:pt idx="5958">
                  <c:v>2.5053457301564998E-37</c:v>
                </c:pt>
                <c:pt idx="5959">
                  <c:v>2.5612079065673402E-37</c:v>
                </c:pt>
                <c:pt idx="5960">
                  <c:v>2.6199951829013102E-37</c:v>
                </c:pt>
                <c:pt idx="5961">
                  <c:v>2.68193240218646E-37</c:v>
                </c:pt>
                <c:pt idx="5962">
                  <c:v>2.7472639603913699E-37</c:v>
                </c:pt>
                <c:pt idx="5963">
                  <c:v>2.81627253635766E-37</c:v>
                </c:pt>
                <c:pt idx="5964">
                  <c:v>2.8892518784876101E-37</c:v>
                </c:pt>
                <c:pt idx="5965">
                  <c:v>2.9665711810350199E-37</c:v>
                </c:pt>
                <c:pt idx="5966">
                  <c:v>3.0485811283999499E-37</c:v>
                </c:pt>
                <c:pt idx="5967">
                  <c:v>3.1357226325324E-37</c:v>
                </c:pt>
                <c:pt idx="5968">
                  <c:v>3.2284763272269E-37</c:v>
                </c:pt>
                <c:pt idx="5969">
                  <c:v>3.3273843608935502E-37</c:v>
                </c:pt>
                <c:pt idx="5970">
                  <c:v>3.4330613461292401E-37</c:v>
                </c:pt>
                <c:pt idx="5971">
                  <c:v>3.5462138401628301E-37</c:v>
                </c:pt>
                <c:pt idx="5972">
                  <c:v>3.6676306830882098E-37</c:v>
                </c:pt>
                <c:pt idx="5973">
                  <c:v>3.7982374477140398E-37</c:v>
                </c:pt>
                <c:pt idx="5974">
                  <c:v>3.9390964742819904E-37</c:v>
                </c:pt>
                <c:pt idx="5975">
                  <c:v>4.0914342421195102E-37</c:v>
                </c:pt>
                <c:pt idx="5976">
                  <c:v>4.2566882254959802E-37</c:v>
                </c:pt>
                <c:pt idx="5977">
                  <c:v>4.4365393398696003E-37</c:v>
                </c:pt>
                <c:pt idx="5978">
                  <c:v>4.6329788067202199E-37</c:v>
                </c:pt>
                <c:pt idx="5979">
                  <c:v>4.8483789616293101E-37</c:v>
                </c:pt>
                <c:pt idx="5980">
                  <c:v>5.0855773372582297E-37</c:v>
                </c:pt>
                <c:pt idx="5981">
                  <c:v>5.3480193862091504E-37</c:v>
                </c:pt>
                <c:pt idx="5982">
                  <c:v>5.6399086110997598E-37</c:v>
                </c:pt>
                <c:pt idx="5983">
                  <c:v>5.9664399976500497E-37</c:v>
                </c:pt>
                <c:pt idx="5984">
                  <c:v>6.3341073944275097E-37</c:v>
                </c:pt>
                <c:pt idx="5985">
                  <c:v>6.7511394959578503E-37</c:v>
                </c:pt>
                <c:pt idx="5986">
                  <c:v>7.2280985305990596E-37</c:v>
                </c:pt>
                <c:pt idx="5987">
                  <c:v>7.7788268390336005E-37</c:v>
                </c:pt>
                <c:pt idx="5988">
                  <c:v>8.42174767221687E-37</c:v>
                </c:pt>
                <c:pt idx="5989">
                  <c:v>9.1819985410369097E-37</c:v>
                </c:pt>
                <c:pt idx="5990">
                  <c:v>1.00947578962037E-36</c:v>
                </c:pt>
                <c:pt idx="5991">
                  <c:v>1.1210845984789099E-36</c:v>
                </c:pt>
                <c:pt idx="5992">
                  <c:v>1.26064659737972E-36</c:v>
                </c:pt>
                <c:pt idx="5993">
                  <c:v>1.4401362925845199E-36</c:v>
                </c:pt>
                <c:pt idx="5994">
                  <c:v>1.6795013476872501E-36</c:v>
                </c:pt>
                <c:pt idx="5995">
                  <c:v>2.0146415951799099E-36</c:v>
                </c:pt>
                <c:pt idx="5996">
                  <c:v>2.5173168424702799E-36</c:v>
                </c:pt>
                <c:pt idx="5997">
                  <c:v>3.3548431983698798E-36</c:v>
                </c:pt>
                <c:pt idx="5998">
                  <c:v>5.02851800329961E-36</c:v>
                </c:pt>
                <c:pt idx="5999">
                  <c:v>1.0037018849944601E-35</c:v>
                </c:pt>
                <c:pt idx="6000">
                  <c:v>2.5784485166417599E-33</c:v>
                </c:pt>
                <c:pt idx="6001">
                  <c:v>1.01164081797648E-35</c:v>
                </c:pt>
                <c:pt idx="6002">
                  <c:v>5.0488383755888197E-36</c:v>
                </c:pt>
                <c:pt idx="6003">
                  <c:v>3.3642227226799E-36</c:v>
                </c:pt>
                <c:pt idx="6004">
                  <c:v>2.52286349930949E-36</c:v>
                </c:pt>
                <c:pt idx="6005">
                  <c:v>2.0184109963741E-36</c:v>
                </c:pt>
                <c:pt idx="6006">
                  <c:v>1.6823016511126799E-36</c:v>
                </c:pt>
                <c:pt idx="6007">
                  <c:v>1.44234997093751E-36</c:v>
                </c:pt>
                <c:pt idx="6008">
                  <c:v>1.26247266607741E-36</c:v>
                </c:pt>
                <c:pt idx="6009">
                  <c:v>1.1226422781418601E-36</c:v>
                </c:pt>
                <c:pt idx="6010">
                  <c:v>1.01083773117613E-36</c:v>
                </c:pt>
                <c:pt idx="6011">
                  <c:v>9.1941245708228497E-37</c:v>
                </c:pt>
                <c:pt idx="6012">
                  <c:v>8.4326999100881201E-37</c:v>
                </c:pt>
                <c:pt idx="6013">
                  <c:v>7.7888169456334402E-37</c:v>
                </c:pt>
                <c:pt idx="6014">
                  <c:v>7.2373080231470801E-37</c:v>
                </c:pt>
                <c:pt idx="6015">
                  <c:v>6.7596374361039198E-37</c:v>
                </c:pt>
                <c:pt idx="6016">
                  <c:v>6.3420029701942604E-37</c:v>
                </c:pt>
                <c:pt idx="6017">
                  <c:v>5.9737884045835699E-37</c:v>
                </c:pt>
                <c:pt idx="6018">
                  <c:v>5.64675318932449E-37</c:v>
                </c:pt>
                <c:pt idx="6019">
                  <c:v>5.3543998061491403E-37</c:v>
                </c:pt>
                <c:pt idx="6020">
                  <c:v>5.0915176874738698E-37</c:v>
                </c:pt>
                <c:pt idx="6021">
                  <c:v>4.8539005491873998E-37</c:v>
                </c:pt>
                <c:pt idx="6022">
                  <c:v>4.6380796980667201E-37</c:v>
                </c:pt>
                <c:pt idx="6023">
                  <c:v>4.4412414447579102E-37</c:v>
                </c:pt>
                <c:pt idx="6024">
                  <c:v>4.2609973181516302E-37</c:v>
                </c:pt>
                <c:pt idx="6025">
                  <c:v>4.0953506731264097E-37</c:v>
                </c:pt>
                <c:pt idx="6026">
                  <c:v>3.9426219615180803E-37</c:v>
                </c:pt>
                <c:pt idx="6027">
                  <c:v>3.80137111346784E-37</c:v>
                </c:pt>
                <c:pt idx="6028">
                  <c:v>3.6703655270338199E-37</c:v>
                </c:pt>
                <c:pt idx="6029">
                  <c:v>3.5485634859827602E-37</c:v>
                </c:pt>
                <c:pt idx="6030">
                  <c:v>3.4350120573461701E-37</c:v>
                </c:pt>
                <c:pt idx="6031">
                  <c:v>3.3289321587296499E-37</c:v>
                </c:pt>
                <c:pt idx="6032">
                  <c:v>3.2296195220996199E-37</c:v>
                </c:pt>
                <c:pt idx="6033">
                  <c:v>3.1364449729268401E-37</c:v>
                </c:pt>
                <c:pt idx="6034">
                  <c:v>3.04888974595665E-37</c:v>
                </c:pt>
                <c:pt idx="6035">
                  <c:v>2.96645687409783E-37</c:v>
                </c:pt>
                <c:pt idx="6036">
                  <c:v>2.88869500013396E-37</c:v>
                </c:pt>
                <c:pt idx="6037">
                  <c:v>2.8152788594172501E-37</c:v>
                </c:pt>
                <c:pt idx="6038">
                  <c:v>2.7458218891442902E-37</c:v>
                </c:pt>
                <c:pt idx="6039">
                  <c:v>2.6800328271411702E-37</c:v>
                </c:pt>
                <c:pt idx="6040">
                  <c:v>2.61763756680076E-37</c:v>
                </c:pt>
                <c:pt idx="6041">
                  <c:v>2.5583871779178901E-37</c:v>
                </c:pt>
                <c:pt idx="6042">
                  <c:v>2.5020523276310001E-37</c:v>
                </c:pt>
                <c:pt idx="6043">
                  <c:v>2.4484251291244098E-37</c:v>
                </c:pt>
                <c:pt idx="6044">
                  <c:v>2.3973220982110798E-37</c:v>
                </c:pt>
                <c:pt idx="6045">
                  <c:v>2.3485811040311901E-37</c:v>
                </c:pt>
                <c:pt idx="6046">
                  <c:v>2.3020382988750602E-37</c:v>
                </c:pt>
                <c:pt idx="6047">
                  <c:v>2.2575674327510999E-37</c:v>
                </c:pt>
                <c:pt idx="6048">
                  <c:v>2.21502822878573E-37</c:v>
                </c:pt>
                <c:pt idx="6049">
                  <c:v>2.17427883087996E-37</c:v>
                </c:pt>
                <c:pt idx="6050">
                  <c:v>2.13526111175275E-37</c:v>
                </c:pt>
                <c:pt idx="6051">
                  <c:v>2.0978367737511102E-37</c:v>
                </c:pt>
                <c:pt idx="6052">
                  <c:v>2.06191230435293E-37</c:v>
                </c:pt>
                <c:pt idx="6053">
                  <c:v>2.0274236024160102E-37</c:v>
                </c:pt>
                <c:pt idx="6054">
                  <c:v>1.9942777458664299E-37</c:v>
                </c:pt>
                <c:pt idx="6055">
                  <c:v>1.9623970185122901E-37</c:v>
                </c:pt>
                <c:pt idx="6056">
                  <c:v>1.9317231325542599E-37</c:v>
                </c:pt>
                <c:pt idx="6057">
                  <c:v>1.9021388364148499E-37</c:v>
                </c:pt>
                <c:pt idx="6058">
                  <c:v>1.87370475715344E-37</c:v>
                </c:pt>
                <c:pt idx="6059">
                  <c:v>1.8462660042471701E-37</c:v>
                </c:pt>
                <c:pt idx="6060">
                  <c:v>1.8198028985412101E-37</c:v>
                </c:pt>
                <c:pt idx="6061">
                  <c:v>1.7942465987354701E-37</c:v>
                </c:pt>
                <c:pt idx="6062">
                  <c:v>1.76957897731522E-37</c:v>
                </c:pt>
                <c:pt idx="6063">
                  <c:v>1.74575467138376E-37</c:v>
                </c:pt>
                <c:pt idx="6064">
                  <c:v>1.72270494964784E-37</c:v>
                </c:pt>
                <c:pt idx="6065">
                  <c:v>1.7004043254510999E-37</c:v>
                </c:pt>
                <c:pt idx="6066">
                  <c:v>1.6788588829821099E-37</c:v>
                </c:pt>
                <c:pt idx="6067">
                  <c:v>1.65798180881717E-37</c:v>
                </c:pt>
                <c:pt idx="6068">
                  <c:v>1.6377784402830701E-37</c:v>
                </c:pt>
                <c:pt idx="6069">
                  <c:v>1.6181904002230001E-37</c:v>
                </c:pt>
                <c:pt idx="6070">
                  <c:v>1.59923871910272E-37</c:v>
                </c:pt>
                <c:pt idx="6071">
                  <c:v>1.58076462157771E-37</c:v>
                </c:pt>
                <c:pt idx="6072">
                  <c:v>1.5629745663287299E-37</c:v>
                </c:pt>
                <c:pt idx="6073">
                  <c:v>1.5456567250106601E-37</c:v>
                </c:pt>
                <c:pt idx="6074">
                  <c:v>1.52882655795723E-37</c:v>
                </c:pt>
                <c:pt idx="6075">
                  <c:v>1.51250134547346E-37</c:v>
                </c:pt>
                <c:pt idx="6076">
                  <c:v>1.4966554140329201E-37</c:v>
                </c:pt>
                <c:pt idx="6077">
                  <c:v>1.48126499203715E-37</c:v>
                </c:pt>
                <c:pt idx="6078">
                  <c:v>1.4662553796718399E-37</c:v>
                </c:pt>
                <c:pt idx="6079">
                  <c:v>1.45168671914284E-37</c:v>
                </c:pt>
                <c:pt idx="6080">
                  <c:v>1.43751596809023E-37</c:v>
                </c:pt>
                <c:pt idx="6081">
                  <c:v>1.42371330966985E-37</c:v>
                </c:pt>
                <c:pt idx="6082">
                  <c:v>1.41030660746421E-37</c:v>
                </c:pt>
                <c:pt idx="6083">
                  <c:v>1.3972460697110899E-37</c:v>
                </c:pt>
                <c:pt idx="6084">
                  <c:v>1.38452271772702E-37</c:v>
                </c:pt>
                <c:pt idx="6085">
                  <c:v>1.3721093223277501E-37</c:v>
                </c:pt>
                <c:pt idx="6086">
                  <c:v>1.3600620065528399E-37</c:v>
                </c:pt>
                <c:pt idx="6087">
                  <c:v>1.3482844620408099E-37</c:v>
                </c:pt>
                <c:pt idx="6088">
                  <c:v>1.3368356745478299E-37</c:v>
                </c:pt>
                <c:pt idx="6089">
                  <c:v>1.3256012897848701E-37</c:v>
                </c:pt>
                <c:pt idx="6090">
                  <c:v>1.3146866239988601E-37</c:v>
                </c:pt>
                <c:pt idx="6091">
                  <c:v>1.30401514325048E-37</c:v>
                </c:pt>
                <c:pt idx="6092">
                  <c:v>1.29364436472926E-37</c:v>
                </c:pt>
                <c:pt idx="6093">
                  <c:v>1.2835362522600099E-37</c:v>
                </c:pt>
                <c:pt idx="6094">
                  <c:v>1.2735886848843701E-37</c:v>
                </c:pt>
                <c:pt idx="6095">
                  <c:v>1.2639067557109499E-37</c:v>
                </c:pt>
                <c:pt idx="6096">
                  <c:v>1.2544202731481499E-37</c:v>
                </c:pt>
                <c:pt idx="6097">
                  <c:v>1.2452102484016699E-37</c:v>
                </c:pt>
                <c:pt idx="6098">
                  <c:v>1.2362170354841299E-37</c:v>
                </c:pt>
                <c:pt idx="6099">
                  <c:v>1.22734190936814E-37</c:v>
                </c:pt>
                <c:pt idx="6100">
                  <c:v>1.21873037457748E-37</c:v>
                </c:pt>
                <c:pt idx="6101">
                  <c:v>1.2103064491155699E-37</c:v>
                </c:pt>
                <c:pt idx="6102">
                  <c:v>1.2020885139960199E-37</c:v>
                </c:pt>
                <c:pt idx="6103">
                  <c:v>1.1939989323927001E-37</c:v>
                </c:pt>
                <c:pt idx="6104">
                  <c:v>1.18611858285139E-37</c:v>
                </c:pt>
                <c:pt idx="6105">
                  <c:v>1.1784049795311199E-37</c:v>
                </c:pt>
                <c:pt idx="6106">
                  <c:v>1.1707478585409899E-37</c:v>
                </c:pt>
                <c:pt idx="6107">
                  <c:v>1.1635149333347901E-37</c:v>
                </c:pt>
                <c:pt idx="6108">
                  <c:v>1.1561801439337699E-37</c:v>
                </c:pt>
                <c:pt idx="6109">
                  <c:v>1.14911245001669E-37</c:v>
                </c:pt>
                <c:pt idx="6110">
                  <c:v>1.1421692678672199E-37</c:v>
                </c:pt>
                <c:pt idx="6111">
                  <c:v>1.1353533445518901E-37</c:v>
                </c:pt>
                <c:pt idx="6112">
                  <c:v>1.12870774749271E-37</c:v>
                </c:pt>
                <c:pt idx="6113">
                  <c:v>1.12209537263274E-37</c:v>
                </c:pt>
                <c:pt idx="6114">
                  <c:v>1.1157245523355799E-37</c:v>
                </c:pt>
                <c:pt idx="6115">
                  <c:v>1.1094648402541901E-37</c:v>
                </c:pt>
                <c:pt idx="6116">
                  <c:v>1.10328603120995E-37</c:v>
                </c:pt>
                <c:pt idx="6117">
                  <c:v>1.09724467287999E-37</c:v>
                </c:pt>
                <c:pt idx="6118">
                  <c:v>1.0912787117374899E-37</c:v>
                </c:pt>
                <c:pt idx="6119">
                  <c:v>1.08551105416701E-37</c:v>
                </c:pt>
                <c:pt idx="6120">
                  <c:v>1.0797862549863E-37</c:v>
                </c:pt>
                <c:pt idx="6121">
                  <c:v>1.0742025463886401E-37</c:v>
                </c:pt>
                <c:pt idx="6122">
                  <c:v>1.06874691820075E-37</c:v>
                </c:pt>
                <c:pt idx="6123">
                  <c:v>1.0633420314270899E-37</c:v>
                </c:pt>
                <c:pt idx="6124">
                  <c:v>1.058046189689E-37</c:v>
                </c:pt>
                <c:pt idx="6125">
                  <c:v>1.05283762539962E-37</c:v>
                </c:pt>
                <c:pt idx="6126">
                  <c:v>1.0477497932313899E-37</c:v>
                </c:pt>
                <c:pt idx="6127">
                  <c:v>1.0427721600665199E-37</c:v>
                </c:pt>
                <c:pt idx="6128">
                  <c:v>1.03779519865303E-37</c:v>
                </c:pt>
                <c:pt idx="6129">
                  <c:v>1.0329962152208501E-37</c:v>
                </c:pt>
                <c:pt idx="6130">
                  <c:v>1.0282467647707599E-37</c:v>
                </c:pt>
                <c:pt idx="6131">
                  <c:v>1.0235871363694101E-37</c:v>
                </c:pt>
                <c:pt idx="6132">
                  <c:v>1.01900753419441E-37</c:v>
                </c:pt>
                <c:pt idx="6133">
                  <c:v>1.0144971997808601E-37</c:v>
                </c:pt>
                <c:pt idx="6134">
                  <c:v>1.01003768321736E-37</c:v>
                </c:pt>
                <c:pt idx="6135">
                  <c:v>1.0057307434797E-37</c:v>
                </c:pt>
                <c:pt idx="6136">
                  <c:v>1.00144514892069E-37</c:v>
                </c:pt>
                <c:pt idx="6137">
                  <c:v>9.9726472341610291E-38</c:v>
                </c:pt>
                <c:pt idx="6138">
                  <c:v>9.9313405100936809E-38</c:v>
                </c:pt>
                <c:pt idx="6139">
                  <c:v>9.8901787269989495E-38</c:v>
                </c:pt>
                <c:pt idx="6140">
                  <c:v>9.8504078155815997E-38</c:v>
                </c:pt>
                <c:pt idx="6141">
                  <c:v>9.8114323716582398E-38</c:v>
                </c:pt>
                <c:pt idx="6142">
                  <c:v>9.7716567323777201E-38</c:v>
                </c:pt>
                <c:pt idx="6143">
                  <c:v>9.734095709279111E-38</c:v>
                </c:pt>
                <c:pt idx="6144">
                  <c:v>9.6966182312953096E-38</c:v>
                </c:pt>
                <c:pt idx="6145">
                  <c:v>9.6595550084963801E-38</c:v>
                </c:pt>
                <c:pt idx="6146">
                  <c:v>9.6234837366035896E-38</c:v>
                </c:pt>
                <c:pt idx="6147">
                  <c:v>9.5877077991273795E-38</c:v>
                </c:pt>
                <c:pt idx="6148">
                  <c:v>9.5524548246127598E-38</c:v>
                </c:pt>
                <c:pt idx="6149">
                  <c:v>9.5177329082893907E-38</c:v>
                </c:pt>
                <c:pt idx="6150">
                  <c:v>9.4834898335821207E-38</c:v>
                </c:pt>
                <c:pt idx="6151">
                  <c:v>9.4497451923239104E-38</c:v>
                </c:pt>
                <c:pt idx="6152">
                  <c:v>9.4167180350549509E-38</c:v>
                </c:pt>
                <c:pt idx="6153">
                  <c:v>9.3843857203023498E-38</c:v>
                </c:pt>
                <c:pt idx="6154">
                  <c:v>9.3520943187823903E-38</c:v>
                </c:pt>
                <c:pt idx="6155">
                  <c:v>9.3205478057646799E-38</c:v>
                </c:pt>
                <c:pt idx="6156">
                  <c:v>9.2891388692827897E-38</c:v>
                </c:pt>
                <c:pt idx="6157">
                  <c:v>9.2586783137767101E-38</c:v>
                </c:pt>
                <c:pt idx="6158">
                  <c:v>9.2282058065898696E-38</c:v>
                </c:pt>
                <c:pt idx="6159">
                  <c:v>9.1987124853105202E-38</c:v>
                </c:pt>
                <c:pt idx="6160">
                  <c:v>9.1692256661184604E-38</c:v>
                </c:pt>
                <c:pt idx="6161">
                  <c:v>9.1401132867145702E-38</c:v>
                </c:pt>
                <c:pt idx="6162">
                  <c:v>9.1115994399771298E-38</c:v>
                </c:pt>
                <c:pt idx="6163">
                  <c:v>9.0834211492452404E-38</c:v>
                </c:pt>
                <c:pt idx="6164">
                  <c:v>9.0552781718769099E-38</c:v>
                </c:pt>
                <c:pt idx="6165">
                  <c:v>9.0280743787866704E-38</c:v>
                </c:pt>
                <c:pt idx="6166">
                  <c:v>9.0011061520951298E-38</c:v>
                </c:pt>
                <c:pt idx="6167">
                  <c:v>8.9746161879065299E-38</c:v>
                </c:pt>
                <c:pt idx="6168">
                  <c:v>8.9480573939769602E-38</c:v>
                </c:pt>
                <c:pt idx="6169">
                  <c:v>8.9223869849235903E-38</c:v>
                </c:pt>
                <c:pt idx="6170">
                  <c:v>8.8969391886243299E-38</c:v>
                </c:pt>
                <c:pt idx="6171">
                  <c:v>8.8712815300446696E-38</c:v>
                </c:pt>
                <c:pt idx="6172">
                  <c:v>8.8464427464750201E-38</c:v>
                </c:pt>
                <c:pt idx="6173">
                  <c:v>8.8220308016068198E-38</c:v>
                </c:pt>
                <c:pt idx="6174">
                  <c:v>8.79764737505689E-38</c:v>
                </c:pt>
                <c:pt idx="6175">
                  <c:v>8.7738365539587097E-38</c:v>
                </c:pt>
                <c:pt idx="6176">
                  <c:v>8.7502983717056E-38</c:v>
                </c:pt>
                <c:pt idx="6177">
                  <c:v>8.7268763508389005E-38</c:v>
                </c:pt>
                <c:pt idx="6178">
                  <c:v>8.7038625955056704E-38</c:v>
                </c:pt>
                <c:pt idx="6179">
                  <c:v>8.6812235771427498E-38</c:v>
                </c:pt>
                <c:pt idx="6180">
                  <c:v>8.6585927615767199E-38</c:v>
                </c:pt>
                <c:pt idx="6181">
                  <c:v>8.6366224607702598E-38</c:v>
                </c:pt>
                <c:pt idx="6182">
                  <c:v>8.6146631891682305E-38</c:v>
                </c:pt>
                <c:pt idx="6183">
                  <c:v>8.5929145932908901E-38</c:v>
                </c:pt>
                <c:pt idx="6184">
                  <c:v>8.5718678425317398E-38</c:v>
                </c:pt>
                <c:pt idx="6185">
                  <c:v>8.5504269851194596E-38</c:v>
                </c:pt>
                <c:pt idx="6186">
                  <c:v>8.5297313579153097E-38</c:v>
                </c:pt>
                <c:pt idx="6187">
                  <c:v>8.5092286349623596E-38</c:v>
                </c:pt>
                <c:pt idx="6188">
                  <c:v>8.4888490352058798E-38</c:v>
                </c:pt>
                <c:pt idx="6189">
                  <c:v>8.4691208018610405E-38</c:v>
                </c:pt>
                <c:pt idx="6190">
                  <c:v>8.4491279790001904E-38</c:v>
                </c:pt>
                <c:pt idx="6191">
                  <c:v>8.4299628609286995E-38</c:v>
                </c:pt>
                <c:pt idx="6192">
                  <c:v>8.4103491456864004E-38</c:v>
                </c:pt>
                <c:pt idx="6193">
                  <c:v>8.3909437347240698E-38</c:v>
                </c:pt>
                <c:pt idx="6194">
                  <c:v>8.3722152629702803E-38</c:v>
                </c:pt>
                <c:pt idx="6195">
                  <c:v>8.3530740495022501E-38</c:v>
                </c:pt>
                <c:pt idx="6196">
                  <c:v>8.3351992725798199E-38</c:v>
                </c:pt>
                <c:pt idx="6197">
                  <c:v>8.3167778908466098E-38</c:v>
                </c:pt>
                <c:pt idx="6198">
                  <c:v>8.2986915058896604E-38</c:v>
                </c:pt>
                <c:pt idx="6199">
                  <c:v>8.2807232324347596E-38</c:v>
                </c:pt>
                <c:pt idx="6200">
                  <c:v>8.2631999282485497E-38</c:v>
                </c:pt>
                <c:pt idx="6201">
                  <c:v>8.2458504018646003E-38</c:v>
                </c:pt>
                <c:pt idx="6202">
                  <c:v>8.2288565011828997E-38</c:v>
                </c:pt>
                <c:pt idx="6203">
                  <c:v>8.2116150585700902E-38</c:v>
                </c:pt>
                <c:pt idx="6204">
                  <c:v>8.1947004594665995E-38</c:v>
                </c:pt>
                <c:pt idx="6205">
                  <c:v>8.1780692837355698E-38</c:v>
                </c:pt>
                <c:pt idx="6206">
                  <c:v>8.1610687012674999E-38</c:v>
                </c:pt>
                <c:pt idx="6207">
                  <c:v>8.1448128087238704E-38</c:v>
                </c:pt>
                <c:pt idx="6208">
                  <c:v>8.1290970770109296E-38</c:v>
                </c:pt>
                <c:pt idx="6209">
                  <c:v>8.1130249856172103E-38</c:v>
                </c:pt>
                <c:pt idx="6210">
                  <c:v>8.0974145886220702E-38</c:v>
                </c:pt>
                <c:pt idx="6211">
                  <c:v>8.0817473736242496E-38</c:v>
                </c:pt>
                <c:pt idx="6212">
                  <c:v>8.0663368327697904E-38</c:v>
                </c:pt>
                <c:pt idx="6213">
                  <c:v>8.0504947207805704E-38</c:v>
                </c:pt>
                <c:pt idx="6214">
                  <c:v>8.0354601773005902E-38</c:v>
                </c:pt>
                <c:pt idx="6215">
                  <c:v>8.0206801783559498E-38</c:v>
                </c:pt>
                <c:pt idx="6216">
                  <c:v>8.0059896177036702E-38</c:v>
                </c:pt>
                <c:pt idx="6217">
                  <c:v>7.9909969725271104E-38</c:v>
                </c:pt>
                <c:pt idx="6218">
                  <c:v>7.9766466399324397E-38</c:v>
                </c:pt>
                <c:pt idx="6219">
                  <c:v>7.9621644885663503E-38</c:v>
                </c:pt>
                <c:pt idx="6220">
                  <c:v>7.9479117928297202E-38</c:v>
                </c:pt>
                <c:pt idx="6221">
                  <c:v>7.9340052128279205E-38</c:v>
                </c:pt>
                <c:pt idx="6222">
                  <c:v>7.9200673116051898E-38</c:v>
                </c:pt>
                <c:pt idx="6223">
                  <c:v>7.9061268553729299E-38</c:v>
                </c:pt>
                <c:pt idx="6224">
                  <c:v>7.8927238514736302E-38</c:v>
                </c:pt>
                <c:pt idx="6225">
                  <c:v>7.8790798866485699E-38</c:v>
                </c:pt>
                <c:pt idx="6226">
                  <c:v>7.8656143811892204E-38</c:v>
                </c:pt>
                <c:pt idx="6227">
                  <c:v>7.8520670040902599E-38</c:v>
                </c:pt>
                <c:pt idx="6228">
                  <c:v>7.8391271584845899E-38</c:v>
                </c:pt>
                <c:pt idx="6229">
                  <c:v>7.8260383007952902E-38</c:v>
                </c:pt>
                <c:pt idx="6230">
                  <c:v>7.8134093445308699E-38</c:v>
                </c:pt>
                <c:pt idx="6231">
                  <c:v>7.8005652316899605E-38</c:v>
                </c:pt>
                <c:pt idx="6232">
                  <c:v>7.7877223733626195E-38</c:v>
                </c:pt>
                <c:pt idx="6233">
                  <c:v>7.7751519452626402E-38</c:v>
                </c:pt>
                <c:pt idx="6234">
                  <c:v>7.76275079743298E-38</c:v>
                </c:pt>
                <c:pt idx="6235">
                  <c:v>7.7504870193875898E-38</c:v>
                </c:pt>
                <c:pt idx="6236">
                  <c:v>7.7382498866787601E-38</c:v>
                </c:pt>
                <c:pt idx="6237">
                  <c:v>7.72609121739645E-38</c:v>
                </c:pt>
                <c:pt idx="6238">
                  <c:v>7.7144662181269602E-38</c:v>
                </c:pt>
                <c:pt idx="6239">
                  <c:v>7.7025213845161205E-38</c:v>
                </c:pt>
                <c:pt idx="6240">
                  <c:v>7.6908238469665704E-38</c:v>
                </c:pt>
                <c:pt idx="6241">
                  <c:v>7.6790799362624801E-38</c:v>
                </c:pt>
                <c:pt idx="6242">
                  <c:v>7.6675569387777005E-38</c:v>
                </c:pt>
                <c:pt idx="6243">
                  <c:v>7.6561654434463498E-38</c:v>
                </c:pt>
                <c:pt idx="6244">
                  <c:v>7.6447478371388599E-38</c:v>
                </c:pt>
                <c:pt idx="6245">
                  <c:v>7.63374474005457E-38</c:v>
                </c:pt>
                <c:pt idx="6246">
                  <c:v>7.6224201660619698E-38</c:v>
                </c:pt>
                <c:pt idx="6247">
                  <c:v>7.6113501026885802E-38</c:v>
                </c:pt>
                <c:pt idx="6248">
                  <c:v>7.6006876270214203E-38</c:v>
                </c:pt>
                <c:pt idx="6249">
                  <c:v>7.5895383621089096E-38</c:v>
                </c:pt>
                <c:pt idx="6250">
                  <c:v>7.57882211721027E-38</c:v>
                </c:pt>
                <c:pt idx="6251">
                  <c:v>7.5681499972077497E-38</c:v>
                </c:pt>
                <c:pt idx="6252">
                  <c:v>7.5575672073359297E-38</c:v>
                </c:pt>
                <c:pt idx="6253">
                  <c:v>7.5472171099770405E-38</c:v>
                </c:pt>
                <c:pt idx="6254">
                  <c:v>7.5368451098660498E-38</c:v>
                </c:pt>
                <c:pt idx="6255">
                  <c:v>7.5266375660173996E-38</c:v>
                </c:pt>
                <c:pt idx="6256">
                  <c:v>7.5161590525725004E-38</c:v>
                </c:pt>
                <c:pt idx="6257">
                  <c:v>7.5062593342209699E-38</c:v>
                </c:pt>
                <c:pt idx="6258">
                  <c:v>7.496092468004E-38</c:v>
                </c:pt>
                <c:pt idx="6259">
                  <c:v>7.4860458973671502E-38</c:v>
                </c:pt>
                <c:pt idx="6260">
                  <c:v>7.4763020975228196E-38</c:v>
                </c:pt>
                <c:pt idx="6261">
                  <c:v>7.4665149252399197E-38</c:v>
                </c:pt>
                <c:pt idx="6262">
                  <c:v>7.4567911486868596E-38</c:v>
                </c:pt>
                <c:pt idx="6263">
                  <c:v>7.4470285065446704E-38</c:v>
                </c:pt>
                <c:pt idx="6264">
                  <c:v>7.43766536677954E-38</c:v>
                </c:pt>
                <c:pt idx="6265">
                  <c:v>7.4280988014626804E-38</c:v>
                </c:pt>
                <c:pt idx="6266">
                  <c:v>7.4188905960385496E-38</c:v>
                </c:pt>
                <c:pt idx="6267">
                  <c:v>7.4092403509287805E-38</c:v>
                </c:pt>
                <c:pt idx="6268">
                  <c:v>7.4000374478661802E-38</c:v>
                </c:pt>
                <c:pt idx="6269">
                  <c:v>7.3908968233263603E-38</c:v>
                </c:pt>
                <c:pt idx="6270">
                  <c:v>7.3817948467587797E-38</c:v>
                </c:pt>
                <c:pt idx="6271">
                  <c:v>7.37264860797713E-38</c:v>
                </c:pt>
                <c:pt idx="6272">
                  <c:v>7.3637628510939002E-38</c:v>
                </c:pt>
                <c:pt idx="6273">
                  <c:v>7.3548169655081402E-38</c:v>
                </c:pt>
                <c:pt idx="6274">
                  <c:v>7.3460606500207795E-38</c:v>
                </c:pt>
                <c:pt idx="6275">
                  <c:v>7.3372153516123996E-38</c:v>
                </c:pt>
                <c:pt idx="6276">
                  <c:v>7.3285628388328297E-38</c:v>
                </c:pt>
                <c:pt idx="6277">
                  <c:v>7.3197936330382504E-38</c:v>
                </c:pt>
                <c:pt idx="6278">
                  <c:v>7.3113341740460595E-38</c:v>
                </c:pt>
                <c:pt idx="6279">
                  <c:v>7.3027512218290804E-38</c:v>
                </c:pt>
                <c:pt idx="6280">
                  <c:v>7.2943102140448699E-38</c:v>
                </c:pt>
                <c:pt idx="6281">
                  <c:v>7.2859759240697005E-38</c:v>
                </c:pt>
                <c:pt idx="6282">
                  <c:v>7.2776685607157303E-38</c:v>
                </c:pt>
                <c:pt idx="6283">
                  <c:v>7.2694138137059502E-38</c:v>
                </c:pt>
                <c:pt idx="6284">
                  <c:v>7.2611574402857602E-38</c:v>
                </c:pt>
                <c:pt idx="6285">
                  <c:v>7.2530052153621597E-38</c:v>
                </c:pt>
                <c:pt idx="6286">
                  <c:v>7.2449765616549798E-38</c:v>
                </c:pt>
                <c:pt idx="6287">
                  <c:v>7.2369255303194399E-38</c:v>
                </c:pt>
                <c:pt idx="6288">
                  <c:v>7.2288592733718004E-38</c:v>
                </c:pt>
                <c:pt idx="6289">
                  <c:v>7.2210315904738095E-38</c:v>
                </c:pt>
                <c:pt idx="6290">
                  <c:v>7.2131547450956497E-38</c:v>
                </c:pt>
                <c:pt idx="6291">
                  <c:v>7.2054034564842199E-38</c:v>
                </c:pt>
                <c:pt idx="6292">
                  <c:v>7.1976316887282596E-38</c:v>
                </c:pt>
                <c:pt idx="6293">
                  <c:v>7.1899372590969199E-38</c:v>
                </c:pt>
                <c:pt idx="6294">
                  <c:v>7.1823664591581202E-38</c:v>
                </c:pt>
                <c:pt idx="6295">
                  <c:v>7.1746032726553004E-38</c:v>
                </c:pt>
                <c:pt idx="6296">
                  <c:v>7.1671513060516895E-38</c:v>
                </c:pt>
                <c:pt idx="6297">
                  <c:v>7.1596927224461296E-38</c:v>
                </c:pt>
                <c:pt idx="6298">
                  <c:v>7.1522052208016096E-38</c:v>
                </c:pt>
                <c:pt idx="6299">
                  <c:v>7.1448253174068097E-38</c:v>
                </c:pt>
                <c:pt idx="6300">
                  <c:v>7.1375314072819803E-38</c:v>
                </c:pt>
                <c:pt idx="6301">
                  <c:v>7.1301921266711396E-38</c:v>
                </c:pt>
                <c:pt idx="6302">
                  <c:v>7.1230379827802399E-38</c:v>
                </c:pt>
                <c:pt idx="6303">
                  <c:v>7.11586881776747E-38</c:v>
                </c:pt>
                <c:pt idx="6304">
                  <c:v>7.1087545894845897E-38</c:v>
                </c:pt>
                <c:pt idx="6305">
                  <c:v>7.1016095713275001E-38</c:v>
                </c:pt>
                <c:pt idx="6306">
                  <c:v>7.0945918233810998E-38</c:v>
                </c:pt>
                <c:pt idx="6307">
                  <c:v>7.0876253885453997E-38</c:v>
                </c:pt>
                <c:pt idx="6308">
                  <c:v>7.0806449336530598E-38</c:v>
                </c:pt>
                <c:pt idx="6309">
                  <c:v>7.0737884650254101E-38</c:v>
                </c:pt>
                <c:pt idx="6310">
                  <c:v>7.0668789028730899E-38</c:v>
                </c:pt>
                <c:pt idx="6311">
                  <c:v>7.0600752409144104E-38</c:v>
                </c:pt>
                <c:pt idx="6312">
                  <c:v>7.0533037804260304E-38</c:v>
                </c:pt>
                <c:pt idx="6313">
                  <c:v>7.0466191354336396E-38</c:v>
                </c:pt>
                <c:pt idx="6314">
                  <c:v>7.0398444062064501E-38</c:v>
                </c:pt>
                <c:pt idx="6315">
                  <c:v>7.0332397815186005E-38</c:v>
                </c:pt>
                <c:pt idx="6316">
                  <c:v>7.0267255466631405E-38</c:v>
                </c:pt>
                <c:pt idx="6317">
                  <c:v>7.0201074008459802E-38</c:v>
                </c:pt>
                <c:pt idx="6318">
                  <c:v>7.0135755747977001E-38</c:v>
                </c:pt>
                <c:pt idx="6319">
                  <c:v>7.0070954665134702E-38</c:v>
                </c:pt>
                <c:pt idx="6320">
                  <c:v>7.00065098001072E-38</c:v>
                </c:pt>
                <c:pt idx="6321">
                  <c:v>6.9942522714303305E-38</c:v>
                </c:pt>
                <c:pt idx="6322">
                  <c:v>6.9878772463028703E-38</c:v>
                </c:pt>
                <c:pt idx="6323">
                  <c:v>6.9815654107613298E-38</c:v>
                </c:pt>
                <c:pt idx="6324">
                  <c:v>6.97526911324202E-38</c:v>
                </c:pt>
                <c:pt idx="6325">
                  <c:v>6.9690260342296297E-38</c:v>
                </c:pt>
                <c:pt idx="6326">
                  <c:v>6.96275668361353E-38</c:v>
                </c:pt>
                <c:pt idx="6327">
                  <c:v>6.9567163164401995E-38</c:v>
                </c:pt>
                <c:pt idx="6328">
                  <c:v>6.9505088274642296E-38</c:v>
                </c:pt>
                <c:pt idx="6329">
                  <c:v>6.9444353190130903E-38</c:v>
                </c:pt>
                <c:pt idx="6330">
                  <c:v>6.93831570442594E-38</c:v>
                </c:pt>
                <c:pt idx="6331">
                  <c:v>6.93232311554275E-38</c:v>
                </c:pt>
                <c:pt idx="6332">
                  <c:v>6.9263627318171899E-38</c:v>
                </c:pt>
                <c:pt idx="6333">
                  <c:v>6.9204041453864501E-38</c:v>
                </c:pt>
                <c:pt idx="6334">
                  <c:v>6.9144346551828003E-38</c:v>
                </c:pt>
                <c:pt idx="6335">
                  <c:v>6.9086013536192299E-38</c:v>
                </c:pt>
                <c:pt idx="6336">
                  <c:v>6.9027503260385198E-38</c:v>
                </c:pt>
                <c:pt idx="6337">
                  <c:v>6.8968628725469497E-38</c:v>
                </c:pt>
                <c:pt idx="6338">
                  <c:v>6.8911129245408302E-38</c:v>
                </c:pt>
                <c:pt idx="6339">
                  <c:v>6.8853785849995096E-38</c:v>
                </c:pt>
                <c:pt idx="6340">
                  <c:v>6.8796336282757502E-38</c:v>
                </c:pt>
                <c:pt idx="6341">
                  <c:v>6.8739991500220504E-38</c:v>
                </c:pt>
                <c:pt idx="6342">
                  <c:v>6.8683025669496E-38</c:v>
                </c:pt>
                <c:pt idx="6343">
                  <c:v>6.8627267120077902E-38</c:v>
                </c:pt>
                <c:pt idx="6344">
                  <c:v>6.8569589045602702E-38</c:v>
                </c:pt>
                <c:pt idx="6345">
                  <c:v>6.85146435679608E-38</c:v>
                </c:pt>
                <c:pt idx="6346">
                  <c:v>6.8460065128589605E-38</c:v>
                </c:pt>
                <c:pt idx="6347">
                  <c:v>6.84049971998504E-38</c:v>
                </c:pt>
                <c:pt idx="6348">
                  <c:v>6.8349628285608496E-38</c:v>
                </c:pt>
                <c:pt idx="6349">
                  <c:v>6.8295520037799099E-38</c:v>
                </c:pt>
                <c:pt idx="6350">
                  <c:v>6.8241352642282105E-38</c:v>
                </c:pt>
                <c:pt idx="6351">
                  <c:v>6.8187871432897598E-38</c:v>
                </c:pt>
                <c:pt idx="6352">
                  <c:v>6.8133744400406499E-38</c:v>
                </c:pt>
                <c:pt idx="6353">
                  <c:v>6.8080534938188695E-38</c:v>
                </c:pt>
                <c:pt idx="6354">
                  <c:v>6.8027607257777304E-38</c:v>
                </c:pt>
                <c:pt idx="6355">
                  <c:v>6.7974978831612302E-38</c:v>
                </c:pt>
                <c:pt idx="6356">
                  <c:v>6.79223010028241E-38</c:v>
                </c:pt>
                <c:pt idx="6357">
                  <c:v>6.7870938430643695E-38</c:v>
                </c:pt>
                <c:pt idx="6358">
                  <c:v>6.7818928652265401E-38</c:v>
                </c:pt>
                <c:pt idx="6359">
                  <c:v>6.7766941551599802E-38</c:v>
                </c:pt>
                <c:pt idx="6360">
                  <c:v>6.7715718433512796E-38</c:v>
                </c:pt>
                <c:pt idx="6361">
                  <c:v>6.76651068413198E-38</c:v>
                </c:pt>
                <c:pt idx="6362">
                  <c:v>6.7613978366717503E-38</c:v>
                </c:pt>
                <c:pt idx="6363">
                  <c:v>6.7563263961799799E-38</c:v>
                </c:pt>
                <c:pt idx="6364">
                  <c:v>6.7512733064507104E-38</c:v>
                </c:pt>
                <c:pt idx="6365">
                  <c:v>6.7462022973454601E-38</c:v>
                </c:pt>
                <c:pt idx="6366">
                  <c:v>6.7412898219371002E-38</c:v>
                </c:pt>
                <c:pt idx="6367">
                  <c:v>6.7364093313232396E-38</c:v>
                </c:pt>
                <c:pt idx="6368">
                  <c:v>6.73145434206098E-38</c:v>
                </c:pt>
                <c:pt idx="6369">
                  <c:v>6.7266162286468203E-38</c:v>
                </c:pt>
                <c:pt idx="6370">
                  <c:v>6.7216728239639797E-38</c:v>
                </c:pt>
                <c:pt idx="6371">
                  <c:v>6.7167989345670403E-38</c:v>
                </c:pt>
                <c:pt idx="6372">
                  <c:v>6.71200551237094E-38</c:v>
                </c:pt>
                <c:pt idx="6373">
                  <c:v>6.7072322787146705E-38</c:v>
                </c:pt>
                <c:pt idx="6374">
                  <c:v>6.7024095416427304E-38</c:v>
                </c:pt>
                <c:pt idx="6375">
                  <c:v>6.6976663920106305E-38</c:v>
                </c:pt>
                <c:pt idx="6376">
                  <c:v>6.6928541680171004E-38</c:v>
                </c:pt>
                <c:pt idx="6377">
                  <c:v>6.6881738908070098E-38</c:v>
                </c:pt>
                <c:pt idx="6378">
                  <c:v>6.6835193117581301E-38</c:v>
                </c:pt>
                <c:pt idx="6379">
                  <c:v>6.6788169008739001E-38</c:v>
                </c:pt>
                <c:pt idx="6380">
                  <c:v>6.6742500699740302E-38</c:v>
                </c:pt>
                <c:pt idx="6381">
                  <c:v>6.6695923294509696E-38</c:v>
                </c:pt>
                <c:pt idx="6382">
                  <c:v>6.6650039744268302E-38</c:v>
                </c:pt>
                <c:pt idx="6383">
                  <c:v>6.6603443021005702E-38</c:v>
                </c:pt>
                <c:pt idx="6384">
                  <c:v>6.6558920012201503E-38</c:v>
                </c:pt>
                <c:pt idx="6385">
                  <c:v>6.6512645308906701E-38</c:v>
                </c:pt>
                <c:pt idx="6386">
                  <c:v>6.6467970834506304E-38</c:v>
                </c:pt>
                <c:pt idx="6387">
                  <c:v>6.6422865999965497E-38</c:v>
                </c:pt>
                <c:pt idx="6388">
                  <c:v>6.6378131843994897E-38</c:v>
                </c:pt>
                <c:pt idx="6389">
                  <c:v>6.6333459590646104E-38</c:v>
                </c:pt>
                <c:pt idx="6390">
                  <c:v>6.6288862479584501E-38</c:v>
                </c:pt>
                <c:pt idx="6391">
                  <c:v>6.6244838025428295E-38</c:v>
                </c:pt>
                <c:pt idx="6392">
                  <c:v>6.6202104534184299E-38</c:v>
                </c:pt>
                <c:pt idx="6393">
                  <c:v>6.6157298825654096E-38</c:v>
                </c:pt>
                <c:pt idx="6394">
                  <c:v>6.6114650880161197E-38</c:v>
                </c:pt>
                <c:pt idx="6395">
                  <c:v>6.6070479624968495E-38</c:v>
                </c:pt>
                <c:pt idx="6396">
                  <c:v>6.6027588475653001E-38</c:v>
                </c:pt>
                <c:pt idx="6397">
                  <c:v>6.5985015135827801E-38</c:v>
                </c:pt>
                <c:pt idx="6398">
                  <c:v>6.59419147023305E-38</c:v>
                </c:pt>
                <c:pt idx="6399">
                  <c:v>6.5900011198902503E-38</c:v>
                </c:pt>
                <c:pt idx="6400">
                  <c:v>6.5857814685370496E-38</c:v>
                </c:pt>
                <c:pt idx="6401">
                  <c:v>6.5814602859991303E-38</c:v>
                </c:pt>
                <c:pt idx="6402">
                  <c:v>6.5772445196478401E-38</c:v>
                </c:pt>
                <c:pt idx="6403">
                  <c:v>6.5730825615293901E-38</c:v>
                </c:pt>
                <c:pt idx="6404">
                  <c:v>6.5689115527431195E-38</c:v>
                </c:pt>
                <c:pt idx="6405">
                  <c:v>6.5647801210332598E-38</c:v>
                </c:pt>
                <c:pt idx="6406">
                  <c:v>6.5606750853868798E-38</c:v>
                </c:pt>
                <c:pt idx="6407">
                  <c:v>6.5565519961337401E-38</c:v>
                </c:pt>
                <c:pt idx="6408">
                  <c:v>6.5524523484689004E-38</c:v>
                </c:pt>
                <c:pt idx="6409">
                  <c:v>6.5484302605357199E-38</c:v>
                </c:pt>
                <c:pt idx="6410">
                  <c:v>6.5443429820780502E-38</c:v>
                </c:pt>
                <c:pt idx="6411">
                  <c:v>6.5403238143269298E-38</c:v>
                </c:pt>
                <c:pt idx="6412">
                  <c:v>6.5363386512282404E-38</c:v>
                </c:pt>
                <c:pt idx="6413">
                  <c:v>6.5322248045767599E-38</c:v>
                </c:pt>
                <c:pt idx="6414">
                  <c:v>6.5282871383903701E-38</c:v>
                </c:pt>
                <c:pt idx="6415">
                  <c:v>6.52438864951454E-38</c:v>
                </c:pt>
                <c:pt idx="6416">
                  <c:v>6.5203806182345399E-38</c:v>
                </c:pt>
                <c:pt idx="6417">
                  <c:v>6.51642219036964E-38</c:v>
                </c:pt>
                <c:pt idx="6418">
                  <c:v>6.5124918551221803E-38</c:v>
                </c:pt>
                <c:pt idx="6419">
                  <c:v>6.5086079938624198E-38</c:v>
                </c:pt>
                <c:pt idx="6420">
                  <c:v>6.5046810155436905E-38</c:v>
                </c:pt>
                <c:pt idx="6421">
                  <c:v>6.5008511076950704E-38</c:v>
                </c:pt>
                <c:pt idx="6422">
                  <c:v>6.4969614121963395E-38</c:v>
                </c:pt>
                <c:pt idx="6423">
                  <c:v>6.4931628340938604E-38</c:v>
                </c:pt>
                <c:pt idx="6424">
                  <c:v>6.4893211473812704E-38</c:v>
                </c:pt>
                <c:pt idx="6425">
                  <c:v>6.4855152501645303E-38</c:v>
                </c:pt>
                <c:pt idx="6426">
                  <c:v>6.4817194559349299E-38</c:v>
                </c:pt>
                <c:pt idx="6427">
                  <c:v>6.4779231465821204E-38</c:v>
                </c:pt>
                <c:pt idx="6428">
                  <c:v>6.4741538059280204E-38</c:v>
                </c:pt>
                <c:pt idx="6429">
                  <c:v>6.4703931908505199E-38</c:v>
                </c:pt>
                <c:pt idx="6430">
                  <c:v>6.4666934568285497E-38</c:v>
                </c:pt>
                <c:pt idx="6431">
                  <c:v>6.4629573325687604E-38</c:v>
                </c:pt>
                <c:pt idx="6432">
                  <c:v>6.4592449731315805E-38</c:v>
                </c:pt>
                <c:pt idx="6433">
                  <c:v>6.4555536557664903E-38</c:v>
                </c:pt>
                <c:pt idx="6434">
                  <c:v>6.4518774534448903E-38</c:v>
                </c:pt>
                <c:pt idx="6435">
                  <c:v>6.4482252679190899E-38</c:v>
                </c:pt>
                <c:pt idx="6436">
                  <c:v>6.4445803654802796E-38</c:v>
                </c:pt>
                <c:pt idx="6437">
                  <c:v>6.4409369353272895E-38</c:v>
                </c:pt>
                <c:pt idx="6438">
                  <c:v>6.43730186178531E-38</c:v>
                </c:pt>
                <c:pt idx="6439">
                  <c:v>6.43370622722065E-38</c:v>
                </c:pt>
                <c:pt idx="6440">
                  <c:v>6.4301059692474801E-38</c:v>
                </c:pt>
                <c:pt idx="6441">
                  <c:v>6.4265181950028299E-38</c:v>
                </c:pt>
                <c:pt idx="6442">
                  <c:v>6.4229578431345602E-38</c:v>
                </c:pt>
                <c:pt idx="6443">
                  <c:v>6.4194067665696102E-38</c:v>
                </c:pt>
                <c:pt idx="6444">
                  <c:v>6.4158634391191002E-38</c:v>
                </c:pt>
                <c:pt idx="6445">
                  <c:v>6.4123597278711702E-38</c:v>
                </c:pt>
                <c:pt idx="6446">
                  <c:v>6.4088243821442497E-38</c:v>
                </c:pt>
                <c:pt idx="6447">
                  <c:v>6.4053476988075901E-38</c:v>
                </c:pt>
                <c:pt idx="6448">
                  <c:v>6.4018351389063999E-38</c:v>
                </c:pt>
                <c:pt idx="6449">
                  <c:v>6.3983697645838696E-38</c:v>
                </c:pt>
                <c:pt idx="6450">
                  <c:v>6.3949022618951302E-38</c:v>
                </c:pt>
                <c:pt idx="6451">
                  <c:v>6.3914528677451797E-38</c:v>
                </c:pt>
                <c:pt idx="6452">
                  <c:v>6.3880209558374899E-38</c:v>
                </c:pt>
                <c:pt idx="6453">
                  <c:v>6.3845999308262901E-38</c:v>
                </c:pt>
                <c:pt idx="6454">
                  <c:v>6.3811891828471197E-38</c:v>
                </c:pt>
                <c:pt idx="6455">
                  <c:v>6.3777844972033296E-38</c:v>
                </c:pt>
                <c:pt idx="6456">
                  <c:v>6.3743984695648099E-38</c:v>
                </c:pt>
                <c:pt idx="6457">
                  <c:v>6.37103450473434E-38</c:v>
                </c:pt>
                <c:pt idx="6458">
                  <c:v>6.3676664513085201E-38</c:v>
                </c:pt>
                <c:pt idx="6459">
                  <c:v>6.3643273466377497E-38</c:v>
                </c:pt>
                <c:pt idx="6460">
                  <c:v>6.3609872556560398E-38</c:v>
                </c:pt>
                <c:pt idx="6461">
                  <c:v>6.3576555829521102E-38</c:v>
                </c:pt>
                <c:pt idx="6462">
                  <c:v>6.3543400596353703E-38</c:v>
                </c:pt>
                <c:pt idx="6463">
                  <c:v>6.3510268101856295E-38</c:v>
                </c:pt>
                <c:pt idx="6464">
                  <c:v>6.3477379701932201E-38</c:v>
                </c:pt>
                <c:pt idx="6465">
                  <c:v>6.3444839035432101E-38</c:v>
                </c:pt>
                <c:pt idx="6466">
                  <c:v>6.3411987531321705E-38</c:v>
                </c:pt>
                <c:pt idx="6467">
                  <c:v>6.3379388913379304E-38</c:v>
                </c:pt>
                <c:pt idx="6468">
                  <c:v>6.3347076274548098E-38</c:v>
                </c:pt>
                <c:pt idx="6469">
                  <c:v>6.3314721391483097E-38</c:v>
                </c:pt>
                <c:pt idx="6470">
                  <c:v>6.3282369851868905E-38</c:v>
                </c:pt>
                <c:pt idx="6471">
                  <c:v>6.3250330028002E-38</c:v>
                </c:pt>
                <c:pt idx="6472">
                  <c:v>6.3217936915390105E-38</c:v>
                </c:pt>
                <c:pt idx="6473">
                  <c:v>6.3186058682319005E-38</c:v>
                </c:pt>
                <c:pt idx="6474">
                  <c:v>6.3154529797804705E-38</c:v>
                </c:pt>
                <c:pt idx="6475">
                  <c:v>6.3122883134340699E-38</c:v>
                </c:pt>
                <c:pt idx="6476">
                  <c:v>6.3091355040845095E-38</c:v>
                </c:pt>
                <c:pt idx="6477">
                  <c:v>6.3059673757435303E-38</c:v>
                </c:pt>
                <c:pt idx="6478">
                  <c:v>6.3028498297251098E-38</c:v>
                </c:pt>
                <c:pt idx="6479">
                  <c:v>6.29975802677494E-38</c:v>
                </c:pt>
                <c:pt idx="6480">
                  <c:v>6.2965927768664598E-38</c:v>
                </c:pt>
                <c:pt idx="6481">
                  <c:v>6.2934930663537002E-38</c:v>
                </c:pt>
                <c:pt idx="6482">
                  <c:v>6.2903882504154E-38</c:v>
                </c:pt>
                <c:pt idx="6483">
                  <c:v>6.2873083776319705E-38</c:v>
                </c:pt>
                <c:pt idx="6484">
                  <c:v>6.2842349356379902E-38</c:v>
                </c:pt>
                <c:pt idx="6485">
                  <c:v>6.2811442680456103E-38</c:v>
                </c:pt>
                <c:pt idx="6486">
                  <c:v>6.27812216650504E-38</c:v>
                </c:pt>
                <c:pt idx="6487">
                  <c:v>6.2750648016363595E-38</c:v>
                </c:pt>
                <c:pt idx="6488">
                  <c:v>6.2720275148873705E-38</c:v>
                </c:pt>
                <c:pt idx="6489">
                  <c:v>6.2689983720232896E-38</c:v>
                </c:pt>
                <c:pt idx="6490">
                  <c:v>6.2659870175561002E-38</c:v>
                </c:pt>
                <c:pt idx="6491">
                  <c:v>6.2629853292863996E-38</c:v>
                </c:pt>
                <c:pt idx="6492">
                  <c:v>6.2599767790952698E-38</c:v>
                </c:pt>
                <c:pt idx="6493">
                  <c:v>6.2570159986910403E-38</c:v>
                </c:pt>
                <c:pt idx="6494">
                  <c:v>6.25404214563041E-38</c:v>
                </c:pt>
                <c:pt idx="6495">
                  <c:v>6.2510461216246995E-38</c:v>
                </c:pt>
                <c:pt idx="6496">
                  <c:v>6.2480823635427297E-38</c:v>
                </c:pt>
                <c:pt idx="6497">
                  <c:v>6.2451444151693402E-38</c:v>
                </c:pt>
                <c:pt idx="6498">
                  <c:v>6.2422043056699799E-38</c:v>
                </c:pt>
                <c:pt idx="6499">
                  <c:v>6.2392701215429004E-38</c:v>
                </c:pt>
                <c:pt idx="6500">
                  <c:v>6.2363453527564696E-38</c:v>
                </c:pt>
                <c:pt idx="6501">
                  <c:v>6.2334303837059303E-38</c:v>
                </c:pt>
                <c:pt idx="6502">
                  <c:v>6.2305249149430004E-38</c:v>
                </c:pt>
                <c:pt idx="6503">
                  <c:v>6.2276283151203896E-38</c:v>
                </c:pt>
                <c:pt idx="6504">
                  <c:v>6.22474506806136E-38</c:v>
                </c:pt>
                <c:pt idx="6505">
                  <c:v>6.2218652207463804E-38</c:v>
                </c:pt>
                <c:pt idx="6506">
                  <c:v>6.2190011134148398E-38</c:v>
                </c:pt>
                <c:pt idx="6507">
                  <c:v>6.2161779626254296E-38</c:v>
                </c:pt>
                <c:pt idx="6508">
                  <c:v>6.2132538122427099E-38</c:v>
                </c:pt>
                <c:pt idx="6509">
                  <c:v>6.2104311418143503E-38</c:v>
                </c:pt>
                <c:pt idx="6510">
                  <c:v>6.2075999549032102E-38</c:v>
                </c:pt>
                <c:pt idx="6511">
                  <c:v>6.2047972161604297E-38</c:v>
                </c:pt>
                <c:pt idx="6512">
                  <c:v>6.2019760598108596E-38</c:v>
                </c:pt>
                <c:pt idx="6513">
                  <c:v>6.1991555734504599E-38</c:v>
                </c:pt>
                <c:pt idx="6514">
                  <c:v>6.1963513566298298E-38</c:v>
                </c:pt>
                <c:pt idx="6515">
                  <c:v>6.19354692898061E-38</c:v>
                </c:pt>
                <c:pt idx="6516">
                  <c:v>6.1907567628366902E-38</c:v>
                </c:pt>
                <c:pt idx="6517">
                  <c:v>6.1879896966461002E-38</c:v>
                </c:pt>
                <c:pt idx="6518">
                  <c:v>6.1852165502113805E-38</c:v>
                </c:pt>
                <c:pt idx="6519">
                  <c:v>6.1824657021980197E-38</c:v>
                </c:pt>
                <c:pt idx="6520">
                  <c:v>6.1796791948807304E-38</c:v>
                </c:pt>
                <c:pt idx="6521">
                  <c:v>6.1769349782665698E-38</c:v>
                </c:pt>
                <c:pt idx="6522">
                  <c:v>6.1742322140235905E-38</c:v>
                </c:pt>
                <c:pt idx="6523">
                  <c:v>6.1715060141710101E-38</c:v>
                </c:pt>
                <c:pt idx="6524">
                  <c:v>6.1687802552680903E-38</c:v>
                </c:pt>
                <c:pt idx="6525">
                  <c:v>6.1660743735072498E-38</c:v>
                </c:pt>
                <c:pt idx="6526">
                  <c:v>6.1633633064811198E-38</c:v>
                </c:pt>
                <c:pt idx="6527">
                  <c:v>6.1606564855485203E-38</c:v>
                </c:pt>
                <c:pt idx="6528">
                  <c:v>6.1579691813920001E-38</c:v>
                </c:pt>
                <c:pt idx="6529">
                  <c:v>6.1553175171079203E-38</c:v>
                </c:pt>
                <c:pt idx="6530">
                  <c:v>6.1526221408348599E-38</c:v>
                </c:pt>
                <c:pt idx="6531">
                  <c:v>6.1499569582881996E-38</c:v>
                </c:pt>
                <c:pt idx="6532">
                  <c:v>6.1472938229752595E-38</c:v>
                </c:pt>
                <c:pt idx="6533">
                  <c:v>6.1446380498761799E-38</c:v>
                </c:pt>
                <c:pt idx="6534">
                  <c:v>6.1419883743749805E-38</c:v>
                </c:pt>
                <c:pt idx="6535">
                  <c:v>6.13934088500866E-38</c:v>
                </c:pt>
                <c:pt idx="6536">
                  <c:v>6.1367431690950796E-38</c:v>
                </c:pt>
                <c:pt idx="6537">
                  <c:v>6.13409097653548E-38</c:v>
                </c:pt>
                <c:pt idx="6538">
                  <c:v>6.1314819129895003E-38</c:v>
                </c:pt>
                <c:pt idx="6539">
                  <c:v>6.1288825796492704E-38</c:v>
                </c:pt>
                <c:pt idx="6540">
                  <c:v>6.1262682890587099E-38</c:v>
                </c:pt>
                <c:pt idx="6541">
                  <c:v>6.1236651371428295E-38</c:v>
                </c:pt>
                <c:pt idx="6542">
                  <c:v>6.1210598938843497E-38</c:v>
                </c:pt>
                <c:pt idx="6543">
                  <c:v>6.1185042851957503E-38</c:v>
                </c:pt>
                <c:pt idx="6544">
                  <c:v>6.1159618779115403E-38</c:v>
                </c:pt>
                <c:pt idx="6545">
                  <c:v>6.1133813207890999E-38</c:v>
                </c:pt>
                <c:pt idx="6546">
                  <c:v>6.1108213002951204E-38</c:v>
                </c:pt>
                <c:pt idx="6547">
                  <c:v>6.1082633799173797E-38</c:v>
                </c:pt>
                <c:pt idx="6548">
                  <c:v>6.1057202511481403E-38</c:v>
                </c:pt>
                <c:pt idx="6549">
                  <c:v>6.1031738837025502E-38</c:v>
                </c:pt>
                <c:pt idx="6550">
                  <c:v>6.10064079614966E-38</c:v>
                </c:pt>
                <c:pt idx="6551">
                  <c:v>6.0981019007245502E-38</c:v>
                </c:pt>
                <c:pt idx="6552">
                  <c:v>6.09558711235841E-38</c:v>
                </c:pt>
                <c:pt idx="6553">
                  <c:v>6.09307778371456E-38</c:v>
                </c:pt>
                <c:pt idx="6554">
                  <c:v>6.0905739333959405E-38</c:v>
                </c:pt>
                <c:pt idx="6555">
                  <c:v>6.08806391052127E-38</c:v>
                </c:pt>
                <c:pt idx="6556">
                  <c:v>6.0855713062243898E-38</c:v>
                </c:pt>
                <c:pt idx="6557">
                  <c:v>6.0831069336090199E-38</c:v>
                </c:pt>
                <c:pt idx="6558">
                  <c:v>6.0806116744024E-38</c:v>
                </c:pt>
                <c:pt idx="6559">
                  <c:v>6.07813586314831E-38</c:v>
                </c:pt>
                <c:pt idx="6560">
                  <c:v>6.0756683664804595E-38</c:v>
                </c:pt>
                <c:pt idx="6561">
                  <c:v>6.0731972692780403E-38</c:v>
                </c:pt>
                <c:pt idx="6562">
                  <c:v>6.07074708392445E-38</c:v>
                </c:pt>
                <c:pt idx="6563">
                  <c:v>6.0683010465667402E-38</c:v>
                </c:pt>
                <c:pt idx="6564">
                  <c:v>6.0658542405221201E-38</c:v>
                </c:pt>
                <c:pt idx="6565">
                  <c:v>6.0634223775842697E-38</c:v>
                </c:pt>
                <c:pt idx="6566">
                  <c:v>6.0609853651333398E-38</c:v>
                </c:pt>
                <c:pt idx="6567">
                  <c:v>6.0585649961904897E-38</c:v>
                </c:pt>
                <c:pt idx="6568">
                  <c:v>6.0561462389740295E-38</c:v>
                </c:pt>
                <c:pt idx="6569">
                  <c:v>6.0537345948371198E-38</c:v>
                </c:pt>
                <c:pt idx="6570">
                  <c:v>6.0513323856626696E-38</c:v>
                </c:pt>
                <c:pt idx="6571">
                  <c:v>6.0489250222076199E-38</c:v>
                </c:pt>
                <c:pt idx="6572">
                  <c:v>6.0465433252058398E-38</c:v>
                </c:pt>
                <c:pt idx="6573">
                  <c:v>6.0441392100824698E-38</c:v>
                </c:pt>
                <c:pt idx="6574">
                  <c:v>6.0417615504034902E-38</c:v>
                </c:pt>
                <c:pt idx="6575">
                  <c:v>6.0393833727167496E-38</c:v>
                </c:pt>
                <c:pt idx="6576">
                  <c:v>6.03701708209263E-38</c:v>
                </c:pt>
                <c:pt idx="6577">
                  <c:v>6.0346396073786499E-38</c:v>
                </c:pt>
                <c:pt idx="6578">
                  <c:v>6.0322803111603301E-38</c:v>
                </c:pt>
                <c:pt idx="6579">
                  <c:v>6.0299570446469498E-38</c:v>
                </c:pt>
                <c:pt idx="6580">
                  <c:v>6.0275871470642496E-38</c:v>
                </c:pt>
                <c:pt idx="6581">
                  <c:v>6.0252402356230296E-38</c:v>
                </c:pt>
                <c:pt idx="6582">
                  <c:v>6.0229170023071504E-38</c:v>
                </c:pt>
                <c:pt idx="6583">
                  <c:v>6.02057044696011E-38</c:v>
                </c:pt>
                <c:pt idx="6584">
                  <c:v>6.0182463424435302E-38</c:v>
                </c:pt>
                <c:pt idx="6585">
                  <c:v>6.0159235503324104E-38</c:v>
                </c:pt>
                <c:pt idx="6586">
                  <c:v>6.0136085038297199E-38</c:v>
                </c:pt>
                <c:pt idx="6587">
                  <c:v>6.0112989127887101E-38</c:v>
                </c:pt>
                <c:pt idx="6588">
                  <c:v>6.0089986499027905E-38</c:v>
                </c:pt>
                <c:pt idx="6589">
                  <c:v>6.0066958891978098E-38</c:v>
                </c:pt>
                <c:pt idx="6590">
                  <c:v>6.0044084172871801E-38</c:v>
                </c:pt>
                <c:pt idx="6591">
                  <c:v>6.0021242071698696E-38</c:v>
                </c:pt>
                <c:pt idx="6592">
                  <c:v>5.9998441642013399E-38</c:v>
                </c:pt>
                <c:pt idx="6593">
                  <c:v>5.9975501571843495E-38</c:v>
                </c:pt>
                <c:pt idx="6594">
                  <c:v>5.9952840784283099E-38</c:v>
                </c:pt>
                <c:pt idx="6595">
                  <c:v>5.9930153016192199E-38</c:v>
                </c:pt>
                <c:pt idx="6596">
                  <c:v>5.9907700249114595E-38</c:v>
                </c:pt>
                <c:pt idx="6597">
                  <c:v>5.9885051172237905E-38</c:v>
                </c:pt>
                <c:pt idx="6598">
                  <c:v>5.9862534040677199E-38</c:v>
                </c:pt>
                <c:pt idx="6599">
                  <c:v>5.9840082702194098E-38</c:v>
                </c:pt>
                <c:pt idx="6600">
                  <c:v>5.9817628052750597E-38</c:v>
                </c:pt>
                <c:pt idx="6601">
                  <c:v>5.9795125702946504E-38</c:v>
                </c:pt>
                <c:pt idx="6602">
                  <c:v>5.9772908387023999E-38</c:v>
                </c:pt>
                <c:pt idx="6603">
                  <c:v>5.97506183478205E-38</c:v>
                </c:pt>
                <c:pt idx="6604">
                  <c:v>5.9728409814119302E-38</c:v>
                </c:pt>
                <c:pt idx="6605">
                  <c:v>5.9706331135780799E-38</c:v>
                </c:pt>
                <c:pt idx="6606">
                  <c:v>5.9684240578176201E-38</c:v>
                </c:pt>
                <c:pt idx="6607">
                  <c:v>5.9661954211954999E-38</c:v>
                </c:pt>
                <c:pt idx="6608">
                  <c:v>5.9640046714147E-38</c:v>
                </c:pt>
                <c:pt idx="6609">
                  <c:v>5.9618096001144295E-38</c:v>
                </c:pt>
                <c:pt idx="6610">
                  <c:v>5.95961745404245E-38</c:v>
                </c:pt>
                <c:pt idx="6611">
                  <c:v>5.9574382712920197E-38</c:v>
                </c:pt>
                <c:pt idx="6612">
                  <c:v>5.9552541765238399E-38</c:v>
                </c:pt>
                <c:pt idx="6613">
                  <c:v>5.9530849235487402E-38</c:v>
                </c:pt>
                <c:pt idx="6614">
                  <c:v>5.9508866721237398E-38</c:v>
                </c:pt>
                <c:pt idx="6615">
                  <c:v>5.9487331990924997E-38</c:v>
                </c:pt>
                <c:pt idx="6616">
                  <c:v>5.9465678161062803E-38</c:v>
                </c:pt>
                <c:pt idx="6617">
                  <c:v>5.9444076736529797E-38</c:v>
                </c:pt>
                <c:pt idx="6618">
                  <c:v>5.9422512212182003E-38</c:v>
                </c:pt>
                <c:pt idx="6619">
                  <c:v>5.9401029858710499E-38</c:v>
                </c:pt>
                <c:pt idx="6620">
                  <c:v>5.9379563567838905E-38</c:v>
                </c:pt>
                <c:pt idx="6621">
                  <c:v>5.9358318604086804E-38</c:v>
                </c:pt>
                <c:pt idx="6622">
                  <c:v>5.9336882092878698E-38</c:v>
                </c:pt>
                <c:pt idx="6623">
                  <c:v>5.9315552778511804E-38</c:v>
                </c:pt>
                <c:pt idx="6624">
                  <c:v>5.9294319644596503E-38</c:v>
                </c:pt>
                <c:pt idx="6625">
                  <c:v>5.9273110910424597E-38</c:v>
                </c:pt>
                <c:pt idx="6626">
                  <c:v>5.9251872810537395E-38</c:v>
                </c:pt>
                <c:pt idx="6627">
                  <c:v>5.9230847604668697E-38</c:v>
                </c:pt>
                <c:pt idx="6628">
                  <c:v>5.9209523033421702E-38</c:v>
                </c:pt>
                <c:pt idx="6629">
                  <c:v>5.9188530630556598E-38</c:v>
                </c:pt>
                <c:pt idx="6630">
                  <c:v>5.9167609365180896E-38</c:v>
                </c:pt>
                <c:pt idx="6631">
                  <c:v>5.9146638500555203E-38</c:v>
                </c:pt>
                <c:pt idx="6632">
                  <c:v>5.9125762121950197E-38</c:v>
                </c:pt>
                <c:pt idx="6633">
                  <c:v>5.9104798228728896E-38</c:v>
                </c:pt>
                <c:pt idx="6634">
                  <c:v>5.9084095567698503E-38</c:v>
                </c:pt>
                <c:pt idx="6635">
                  <c:v>5.9063395146795601E-38</c:v>
                </c:pt>
                <c:pt idx="6636">
                  <c:v>5.9042449284440604E-38</c:v>
                </c:pt>
                <c:pt idx="6637">
                  <c:v>5.9021800998844298E-38</c:v>
                </c:pt>
                <c:pt idx="6638">
                  <c:v>5.90011552249213E-38</c:v>
                </c:pt>
                <c:pt idx="6639">
                  <c:v>5.8980558135976002E-38</c:v>
                </c:pt>
                <c:pt idx="6640">
                  <c:v>5.8959972581487902E-38</c:v>
                </c:pt>
                <c:pt idx="6641">
                  <c:v>5.8939441647410097E-38</c:v>
                </c:pt>
                <c:pt idx="6642">
                  <c:v>5.8918949463042098E-38</c:v>
                </c:pt>
                <c:pt idx="6643">
                  <c:v>5.8898438073166001E-38</c:v>
                </c:pt>
                <c:pt idx="6644">
                  <c:v>5.88780657587615E-38</c:v>
                </c:pt>
                <c:pt idx="6645">
                  <c:v>5.8857711108296798E-38</c:v>
                </c:pt>
                <c:pt idx="6646">
                  <c:v>5.8837372213066496E-38</c:v>
                </c:pt>
                <c:pt idx="6647">
                  <c:v>5.8817011701485996E-38</c:v>
                </c:pt>
                <c:pt idx="6648">
                  <c:v>5.8796749895876195E-38</c:v>
                </c:pt>
                <c:pt idx="6649">
                  <c:v>5.8775997956161698E-38</c:v>
                </c:pt>
                <c:pt idx="6650">
                  <c:v>5.8756468919345003E-38</c:v>
                </c:pt>
                <c:pt idx="6651">
                  <c:v>5.8736341093011599E-38</c:v>
                </c:pt>
                <c:pt idx="6652">
                  <c:v>5.8716239397034298E-38</c:v>
                </c:pt>
                <c:pt idx="6653">
                  <c:v>5.8696173799795503E-38</c:v>
                </c:pt>
                <c:pt idx="6654">
                  <c:v>5.8676108839881598E-38</c:v>
                </c:pt>
                <c:pt idx="6655">
                  <c:v>5.8656226486528003E-38</c:v>
                </c:pt>
                <c:pt idx="6656">
                  <c:v>5.8636192429983E-38</c:v>
                </c:pt>
                <c:pt idx="6657">
                  <c:v>5.8616347626721099E-38</c:v>
                </c:pt>
                <c:pt idx="6658">
                  <c:v>5.8596446377192697E-38</c:v>
                </c:pt>
                <c:pt idx="6659">
                  <c:v>5.8576648308724702E-38</c:v>
                </c:pt>
                <c:pt idx="6660">
                  <c:v>5.8556892623284502E-38</c:v>
                </c:pt>
                <c:pt idx="6661">
                  <c:v>5.8537083174375202E-38</c:v>
                </c:pt>
                <c:pt idx="6662">
                  <c:v>5.8517371323671702E-38</c:v>
                </c:pt>
                <c:pt idx="6663">
                  <c:v>5.8497636836625101E-38</c:v>
                </c:pt>
                <c:pt idx="6664">
                  <c:v>5.8478235267784996E-38</c:v>
                </c:pt>
                <c:pt idx="6665">
                  <c:v>5.8458524785116004E-38</c:v>
                </c:pt>
                <c:pt idx="6666">
                  <c:v>5.8438955889015402E-38</c:v>
                </c:pt>
                <c:pt idx="6667">
                  <c:v>5.8419464542197303E-38</c:v>
                </c:pt>
                <c:pt idx="6668">
                  <c:v>5.8399939858159696E-38</c:v>
                </c:pt>
                <c:pt idx="6669">
                  <c:v>5.83804781581277E-38</c:v>
                </c:pt>
                <c:pt idx="6670">
                  <c:v>5.8361067466151703E-38</c:v>
                </c:pt>
                <c:pt idx="6671">
                  <c:v>5.8341611167420299E-38</c:v>
                </c:pt>
                <c:pt idx="6672">
                  <c:v>5.8322329012071101E-38</c:v>
                </c:pt>
                <c:pt idx="6673">
                  <c:v>5.83030234900995E-38</c:v>
                </c:pt>
                <c:pt idx="6674">
                  <c:v>5.8283765399952802E-38</c:v>
                </c:pt>
                <c:pt idx="6675">
                  <c:v>5.8264482134502699E-38</c:v>
                </c:pt>
                <c:pt idx="6676">
                  <c:v>5.8245347682398399E-38</c:v>
                </c:pt>
                <c:pt idx="6677">
                  <c:v>5.8226196377123098E-38</c:v>
                </c:pt>
                <c:pt idx="6678">
                  <c:v>5.8206987110650198E-38</c:v>
                </c:pt>
                <c:pt idx="6679">
                  <c:v>5.8187888402108803E-38</c:v>
                </c:pt>
                <c:pt idx="6680">
                  <c:v>5.8168837920296404E-38</c:v>
                </c:pt>
                <c:pt idx="6681">
                  <c:v>5.81497684688952E-38</c:v>
                </c:pt>
                <c:pt idx="6682">
                  <c:v>5.8130816560850998E-38</c:v>
                </c:pt>
                <c:pt idx="6683">
                  <c:v>5.8111891796488799E-38</c:v>
                </c:pt>
                <c:pt idx="6684">
                  <c:v>5.8093005828489504E-38</c:v>
                </c:pt>
                <c:pt idx="6685">
                  <c:v>5.8073908299944402E-38</c:v>
                </c:pt>
                <c:pt idx="6686">
                  <c:v>5.8055132390886705E-38</c:v>
                </c:pt>
                <c:pt idx="6687">
                  <c:v>5.8036338771231403E-38</c:v>
                </c:pt>
                <c:pt idx="6688">
                  <c:v>5.8017573026194698E-38</c:v>
                </c:pt>
                <c:pt idx="6689">
                  <c:v>5.7998731255620605E-38</c:v>
                </c:pt>
                <c:pt idx="6690">
                  <c:v>5.7980031790781496E-38</c:v>
                </c:pt>
                <c:pt idx="6691">
                  <c:v>5.7961371073833702E-38</c:v>
                </c:pt>
                <c:pt idx="6692">
                  <c:v>5.79425662224084E-38</c:v>
                </c:pt>
                <c:pt idx="6693">
                  <c:v>5.7923971269286303E-38</c:v>
                </c:pt>
                <c:pt idx="6694">
                  <c:v>5.7905434738018504E-38</c:v>
                </c:pt>
                <c:pt idx="6695">
                  <c:v>5.78868602186153E-38</c:v>
                </c:pt>
                <c:pt idx="6696">
                  <c:v>5.7868308838267901E-38</c:v>
                </c:pt>
                <c:pt idx="6697">
                  <c:v>5.7849886460912702E-38</c:v>
                </c:pt>
                <c:pt idx="6698">
                  <c:v>5.7831347533219298E-38</c:v>
                </c:pt>
                <c:pt idx="6699">
                  <c:v>5.7812958886613704E-38</c:v>
                </c:pt>
                <c:pt idx="6700">
                  <c:v>5.7794539121938305E-38</c:v>
                </c:pt>
                <c:pt idx="6701">
                  <c:v>5.7776133848478699E-38</c:v>
                </c:pt>
                <c:pt idx="6702">
                  <c:v>5.7757814805719904E-38</c:v>
                </c:pt>
                <c:pt idx="6703">
                  <c:v>5.7739494306845995E-38</c:v>
                </c:pt>
                <c:pt idx="6704">
                  <c:v>5.77212044915831E-38</c:v>
                </c:pt>
                <c:pt idx="6705">
                  <c:v>5.7702958385966703E-38</c:v>
                </c:pt>
                <c:pt idx="6706">
                  <c:v>5.7684824003061502E-38</c:v>
                </c:pt>
                <c:pt idx="6707">
                  <c:v>5.76666020261799E-38</c:v>
                </c:pt>
                <c:pt idx="6708">
                  <c:v>5.7648394170424401E-38</c:v>
                </c:pt>
                <c:pt idx="6709">
                  <c:v>5.7630269108342801E-38</c:v>
                </c:pt>
                <c:pt idx="6710">
                  <c:v>5.7612105643702104E-38</c:v>
                </c:pt>
                <c:pt idx="6711">
                  <c:v>5.7594102836822698E-38</c:v>
                </c:pt>
                <c:pt idx="6712">
                  <c:v>5.75760293750972E-38</c:v>
                </c:pt>
                <c:pt idx="6713">
                  <c:v>5.7558093062302404E-38</c:v>
                </c:pt>
                <c:pt idx="6714">
                  <c:v>5.7540054215266796E-38</c:v>
                </c:pt>
                <c:pt idx="6715">
                  <c:v>5.7522091414695697E-38</c:v>
                </c:pt>
                <c:pt idx="6716">
                  <c:v>5.7504176014085605E-38</c:v>
                </c:pt>
                <c:pt idx="6717">
                  <c:v>5.7486285286857698E-38</c:v>
                </c:pt>
                <c:pt idx="6718">
                  <c:v>5.7468429191195902E-38</c:v>
                </c:pt>
                <c:pt idx="6719">
                  <c:v>5.7450575091942698E-38</c:v>
                </c:pt>
                <c:pt idx="6720">
                  <c:v>5.74328228140715E-38</c:v>
                </c:pt>
                <c:pt idx="6721">
                  <c:v>5.7415036551379896E-38</c:v>
                </c:pt>
                <c:pt idx="6722">
                  <c:v>5.7397288329836596E-38</c:v>
                </c:pt>
                <c:pt idx="6723">
                  <c:v>5.7379578161358099E-38</c:v>
                </c:pt>
                <c:pt idx="6724">
                  <c:v>5.7361856617500702E-38</c:v>
                </c:pt>
                <c:pt idx="6725">
                  <c:v>5.73442236269475E-38</c:v>
                </c:pt>
                <c:pt idx="6726">
                  <c:v>5.7326518422192502E-38</c:v>
                </c:pt>
                <c:pt idx="6727">
                  <c:v>5.7308971821714702E-38</c:v>
                </c:pt>
                <c:pt idx="6728">
                  <c:v>5.7291340226374904E-38</c:v>
                </c:pt>
                <c:pt idx="6729">
                  <c:v>5.7273853220568804E-38</c:v>
                </c:pt>
                <c:pt idx="6730">
                  <c:v>5.7256316613126102E-38</c:v>
                </c:pt>
                <c:pt idx="6731">
                  <c:v>5.7238831760031895E-38</c:v>
                </c:pt>
                <c:pt idx="6732">
                  <c:v>5.7221385713510897E-38</c:v>
                </c:pt>
                <c:pt idx="6733">
                  <c:v>5.7203906833208803E-38</c:v>
                </c:pt>
                <c:pt idx="6734">
                  <c:v>5.7186527832787302E-38</c:v>
                </c:pt>
                <c:pt idx="6735">
                  <c:v>5.7169070020176103E-38</c:v>
                </c:pt>
                <c:pt idx="6736">
                  <c:v>5.71517549264E-38</c:v>
                </c:pt>
                <c:pt idx="6737">
                  <c:v>5.7134426000318201E-38</c:v>
                </c:pt>
                <c:pt idx="6738">
                  <c:v>5.7117139057122002E-38</c:v>
                </c:pt>
                <c:pt idx="6739">
                  <c:v>5.7099831340318803E-38</c:v>
                </c:pt>
                <c:pt idx="6740">
                  <c:v>5.7082585692051202E-38</c:v>
                </c:pt>
                <c:pt idx="6741">
                  <c:v>5.7065329777423503E-38</c:v>
                </c:pt>
                <c:pt idx="6742">
                  <c:v>5.7048219194015601E-38</c:v>
                </c:pt>
                <c:pt idx="6743">
                  <c:v>5.7030999353431001E-38</c:v>
                </c:pt>
                <c:pt idx="6744">
                  <c:v>5.7013861865235197E-38</c:v>
                </c:pt>
                <c:pt idx="6745">
                  <c:v>5.6996763532413502E-38</c:v>
                </c:pt>
                <c:pt idx="6746">
                  <c:v>5.6979645149922997E-38</c:v>
                </c:pt>
                <c:pt idx="6747">
                  <c:v>5.6962561502344998E-38</c:v>
                </c:pt>
                <c:pt idx="6748">
                  <c:v>5.6945469141237801E-38</c:v>
                </c:pt>
                <c:pt idx="6749">
                  <c:v>5.6928600108048904E-38</c:v>
                </c:pt>
                <c:pt idx="6750">
                  <c:v>5.6911582107904402E-38</c:v>
                </c:pt>
                <c:pt idx="6751">
                  <c:v>5.6894601141376899E-38</c:v>
                </c:pt>
                <c:pt idx="6752">
                  <c:v>5.68776520339438E-38</c:v>
                </c:pt>
                <c:pt idx="6753">
                  <c:v>5.6860779278313199E-38</c:v>
                </c:pt>
                <c:pt idx="6754">
                  <c:v>5.6843851756626005E-38</c:v>
                </c:pt>
                <c:pt idx="6755">
                  <c:v>5.6827017189935098E-38</c:v>
                </c:pt>
                <c:pt idx="6756">
                  <c:v>5.6810137431407796E-38</c:v>
                </c:pt>
                <c:pt idx="6757">
                  <c:v>5.6793308222209197E-38</c:v>
                </c:pt>
                <c:pt idx="6758">
                  <c:v>5.6776540861370897E-38</c:v>
                </c:pt>
                <c:pt idx="6759">
                  <c:v>5.6759764075209396E-38</c:v>
                </c:pt>
                <c:pt idx="6760">
                  <c:v>5.6743060179172604E-38</c:v>
                </c:pt>
                <c:pt idx="6761">
                  <c:v>5.67263474168114E-38</c:v>
                </c:pt>
                <c:pt idx="6762">
                  <c:v>5.6709663162718601E-38</c:v>
                </c:pt>
                <c:pt idx="6763">
                  <c:v>5.6692961944611897E-38</c:v>
                </c:pt>
                <c:pt idx="6764">
                  <c:v>5.6676365678412897E-38</c:v>
                </c:pt>
                <c:pt idx="6765">
                  <c:v>5.66597452675894E-38</c:v>
                </c:pt>
                <c:pt idx="6766">
                  <c:v>5.66431655619386E-38</c:v>
                </c:pt>
                <c:pt idx="6767">
                  <c:v>5.6626553477217795E-38</c:v>
                </c:pt>
                <c:pt idx="6768">
                  <c:v>5.6610045221376804E-38</c:v>
                </c:pt>
                <c:pt idx="6769">
                  <c:v>5.6593481946305999E-38</c:v>
                </c:pt>
                <c:pt idx="6770">
                  <c:v>5.6577010141946805E-38</c:v>
                </c:pt>
                <c:pt idx="6771">
                  <c:v>5.6560549901161199E-38</c:v>
                </c:pt>
                <c:pt idx="6772">
                  <c:v>5.6544096158952101E-38</c:v>
                </c:pt>
                <c:pt idx="6773">
                  <c:v>5.6527684167129301E-38</c:v>
                </c:pt>
                <c:pt idx="6774">
                  <c:v>5.6511249433805696E-38</c:v>
                </c:pt>
                <c:pt idx="6775">
                  <c:v>5.6494874269008004E-38</c:v>
                </c:pt>
                <c:pt idx="6776">
                  <c:v>5.6478532583269996E-38</c:v>
                </c:pt>
                <c:pt idx="6777">
                  <c:v>5.6462170068025096E-38</c:v>
                </c:pt>
                <c:pt idx="6778">
                  <c:v>5.6445927125082805E-38</c:v>
                </c:pt>
                <c:pt idx="6779">
                  <c:v>5.6429613427031396E-38</c:v>
                </c:pt>
                <c:pt idx="6780">
                  <c:v>5.6413356704622902E-38</c:v>
                </c:pt>
                <c:pt idx="6781">
                  <c:v>5.6397090234383202E-38</c:v>
                </c:pt>
                <c:pt idx="6782">
                  <c:v>5.6380871874013305E-38</c:v>
                </c:pt>
                <c:pt idx="6783">
                  <c:v>5.6364683969600204E-38</c:v>
                </c:pt>
                <c:pt idx="6784">
                  <c:v>5.6348446795360198E-38</c:v>
                </c:pt>
                <c:pt idx="6785">
                  <c:v>5.6332418535584198E-38</c:v>
                </c:pt>
                <c:pt idx="6786">
                  <c:v>5.6316252561000597E-38</c:v>
                </c:pt>
                <c:pt idx="6787">
                  <c:v>5.6300153615679297E-38</c:v>
                </c:pt>
                <c:pt idx="6788">
                  <c:v>5.6284040247981901E-38</c:v>
                </c:pt>
                <c:pt idx="6789">
                  <c:v>5.6267957325767405E-38</c:v>
                </c:pt>
                <c:pt idx="6790">
                  <c:v>5.62519337747137E-38</c:v>
                </c:pt>
                <c:pt idx="6791">
                  <c:v>5.6235939263467099E-38</c:v>
                </c:pt>
                <c:pt idx="6792">
                  <c:v>5.6219938384647205E-38</c:v>
                </c:pt>
                <c:pt idx="6793">
                  <c:v>5.6203993122648297E-38</c:v>
                </c:pt>
                <c:pt idx="6794">
                  <c:v>5.6188027626766097E-38</c:v>
                </c:pt>
                <c:pt idx="6795">
                  <c:v>5.6172114687142604E-38</c:v>
                </c:pt>
                <c:pt idx="6796">
                  <c:v>5.6156187258385099E-38</c:v>
                </c:pt>
                <c:pt idx="6797">
                  <c:v>5.6140324014772495E-38</c:v>
                </c:pt>
                <c:pt idx="6798">
                  <c:v>5.6124451876142996E-38</c:v>
                </c:pt>
                <c:pt idx="6799">
                  <c:v>5.61086305146856E-38</c:v>
                </c:pt>
                <c:pt idx="6800">
                  <c:v>5.6092775689126802E-38</c:v>
                </c:pt>
                <c:pt idx="6801">
                  <c:v>5.6076974208943599E-38</c:v>
                </c:pt>
                <c:pt idx="6802">
                  <c:v>5.6061217722310704E-38</c:v>
                </c:pt>
                <c:pt idx="6803">
                  <c:v>5.6045442666298101E-38</c:v>
                </c:pt>
                <c:pt idx="6804">
                  <c:v>5.6029716140728901E-38</c:v>
                </c:pt>
                <c:pt idx="6805">
                  <c:v>5.6014041800512804E-38</c:v>
                </c:pt>
                <c:pt idx="6806">
                  <c:v>5.5998207239607199E-38</c:v>
                </c:pt>
                <c:pt idx="6807">
                  <c:v>5.5982606230431698E-38</c:v>
                </c:pt>
                <c:pt idx="6808">
                  <c:v>5.5966959929736702E-38</c:v>
                </c:pt>
                <c:pt idx="6809">
                  <c:v>5.5951300465622899E-38</c:v>
                </c:pt>
                <c:pt idx="6810">
                  <c:v>5.5935716588949498E-38</c:v>
                </c:pt>
                <c:pt idx="6811">
                  <c:v>5.5920126704652795E-38</c:v>
                </c:pt>
                <c:pt idx="6812">
                  <c:v>5.59045408737698E-38</c:v>
                </c:pt>
                <c:pt idx="6813">
                  <c:v>5.5889003630639597E-38</c:v>
                </c:pt>
                <c:pt idx="6814">
                  <c:v>5.58734783977964E-38</c:v>
                </c:pt>
                <c:pt idx="6815">
                  <c:v>5.5857966843402004E-38</c:v>
                </c:pt>
                <c:pt idx="6816">
                  <c:v>5.5842450749248695E-38</c:v>
                </c:pt>
                <c:pt idx="6817">
                  <c:v>5.5827013888259999E-38</c:v>
                </c:pt>
                <c:pt idx="6818">
                  <c:v>5.58115510985488E-38</c:v>
                </c:pt>
                <c:pt idx="6819">
                  <c:v>5.5796160319954903E-38</c:v>
                </c:pt>
                <c:pt idx="6820">
                  <c:v>5.5780786159076597E-38</c:v>
                </c:pt>
                <c:pt idx="6821">
                  <c:v>5.5765305381831897E-38</c:v>
                </c:pt>
                <c:pt idx="6822">
                  <c:v>5.5749950305140899E-38</c:v>
                </c:pt>
                <c:pt idx="6823">
                  <c:v>5.5734603512520695E-38</c:v>
                </c:pt>
                <c:pt idx="6824">
                  <c:v>5.5719291254295601E-38</c:v>
                </c:pt>
                <c:pt idx="6825">
                  <c:v>5.5703936349885598E-38</c:v>
                </c:pt>
                <c:pt idx="6826">
                  <c:v>5.5688637691793205E-38</c:v>
                </c:pt>
                <c:pt idx="6827">
                  <c:v>5.5673396912831703E-38</c:v>
                </c:pt>
                <c:pt idx="6828">
                  <c:v>5.5658152113559197E-38</c:v>
                </c:pt>
                <c:pt idx="6829">
                  <c:v>5.5642923166924498E-38</c:v>
                </c:pt>
                <c:pt idx="6830">
                  <c:v>5.5627711100260998E-38</c:v>
                </c:pt>
                <c:pt idx="6831">
                  <c:v>5.5612510666743904E-38</c:v>
                </c:pt>
                <c:pt idx="6832">
                  <c:v>5.5597345941644602E-38</c:v>
                </c:pt>
                <c:pt idx="6833">
                  <c:v>5.5582196054391302E-38</c:v>
                </c:pt>
                <c:pt idx="6834">
                  <c:v>5.5567093986950399E-38</c:v>
                </c:pt>
                <c:pt idx="6835">
                  <c:v>5.5551891335022297E-38</c:v>
                </c:pt>
                <c:pt idx="6836">
                  <c:v>5.55368148289424E-38</c:v>
                </c:pt>
                <c:pt idx="6837">
                  <c:v>5.5521763551771701E-38</c:v>
                </c:pt>
                <c:pt idx="6838">
                  <c:v>5.5506670570957799E-38</c:v>
                </c:pt>
                <c:pt idx="6839">
                  <c:v>5.5491628761339701E-38</c:v>
                </c:pt>
                <c:pt idx="6840">
                  <c:v>5.5476616545060797E-38</c:v>
                </c:pt>
                <c:pt idx="6841">
                  <c:v>5.5461644434123701E-38</c:v>
                </c:pt>
                <c:pt idx="6842">
                  <c:v>5.5446625601516497E-38</c:v>
                </c:pt>
                <c:pt idx="6843">
                  <c:v>5.5431636446403102E-38</c:v>
                </c:pt>
                <c:pt idx="6844">
                  <c:v>5.5416698202354104E-38</c:v>
                </c:pt>
                <c:pt idx="6845">
                  <c:v>5.5401758995172902E-38</c:v>
                </c:pt>
                <c:pt idx="6846">
                  <c:v>5.5386850081602795E-38</c:v>
                </c:pt>
                <c:pt idx="6847">
                  <c:v>5.5371943576712605E-38</c:v>
                </c:pt>
                <c:pt idx="6848">
                  <c:v>5.53570998752752E-38</c:v>
                </c:pt>
                <c:pt idx="6849">
                  <c:v>5.5342266251085299E-38</c:v>
                </c:pt>
                <c:pt idx="6850">
                  <c:v>5.5327402688907998E-38</c:v>
                </c:pt>
                <c:pt idx="6851">
                  <c:v>5.53125684520767E-38</c:v>
                </c:pt>
                <c:pt idx="6852">
                  <c:v>5.5297765777072996E-38</c:v>
                </c:pt>
                <c:pt idx="6853">
                  <c:v>5.5283010785672296E-38</c:v>
                </c:pt>
                <c:pt idx="6854">
                  <c:v>5.5268199072306898E-38</c:v>
                </c:pt>
                <c:pt idx="6855">
                  <c:v>5.5253493625027095E-38</c:v>
                </c:pt>
                <c:pt idx="6856">
                  <c:v>5.5238766679397297E-38</c:v>
                </c:pt>
                <c:pt idx="6857">
                  <c:v>5.5224030104258E-38</c:v>
                </c:pt>
                <c:pt idx="6858">
                  <c:v>5.5209330552486202E-38</c:v>
                </c:pt>
                <c:pt idx="6859">
                  <c:v>5.5194664538109099E-38</c:v>
                </c:pt>
                <c:pt idx="6860">
                  <c:v>5.5179995330427901E-38</c:v>
                </c:pt>
                <c:pt idx="6861">
                  <c:v>5.5165346694133202E-38</c:v>
                </c:pt>
                <c:pt idx="6862">
                  <c:v>5.5150740197702801E-38</c:v>
                </c:pt>
                <c:pt idx="6863">
                  <c:v>5.5136158484827E-38</c:v>
                </c:pt>
                <c:pt idx="6864">
                  <c:v>5.5121532192177295E-38</c:v>
                </c:pt>
                <c:pt idx="6865">
                  <c:v>5.5106945034804201E-38</c:v>
                </c:pt>
                <c:pt idx="6866">
                  <c:v>5.5092397602862705E-38</c:v>
                </c:pt>
                <c:pt idx="6867">
                  <c:v>5.5077861744904496E-38</c:v>
                </c:pt>
                <c:pt idx="6868">
                  <c:v>5.5063356761121602E-38</c:v>
                </c:pt>
                <c:pt idx="6869">
                  <c:v>5.5048885625076196E-38</c:v>
                </c:pt>
                <c:pt idx="6870">
                  <c:v>5.5034331463519097E-38</c:v>
                </c:pt>
                <c:pt idx="6871">
                  <c:v>5.5019879067159201E-38</c:v>
                </c:pt>
                <c:pt idx="6872">
                  <c:v>5.5005420290175098E-38</c:v>
                </c:pt>
                <c:pt idx="6873">
                  <c:v>5.4990997426819205E-38</c:v>
                </c:pt>
                <c:pt idx="6874">
                  <c:v>5.4976585298996696E-38</c:v>
                </c:pt>
                <c:pt idx="6875">
                  <c:v>5.4962159658016298E-38</c:v>
                </c:pt>
                <c:pt idx="6876">
                  <c:v>5.4947767104975601E-38</c:v>
                </c:pt>
                <c:pt idx="6877">
                  <c:v>5.4933379371565899E-38</c:v>
                </c:pt>
                <c:pt idx="6878">
                  <c:v>5.4919052465136605E-38</c:v>
                </c:pt>
                <c:pt idx="6879">
                  <c:v>5.4904718413153798E-38</c:v>
                </c:pt>
                <c:pt idx="6880">
                  <c:v>5.4890389085056401E-38</c:v>
                </c:pt>
                <c:pt idx="6881">
                  <c:v>5.4876080682590597E-38</c:v>
                </c:pt>
                <c:pt idx="6882">
                  <c:v>5.4861803632087798E-38</c:v>
                </c:pt>
                <c:pt idx="6883">
                  <c:v>5.4847514039991E-38</c:v>
                </c:pt>
                <c:pt idx="6884">
                  <c:v>5.4833280464423998E-38</c:v>
                </c:pt>
                <c:pt idx="6885">
                  <c:v>5.4819063445285495E-38</c:v>
                </c:pt>
                <c:pt idx="6886">
                  <c:v>5.4804835789296498E-38</c:v>
                </c:pt>
                <c:pt idx="6887">
                  <c:v>5.4790635072247803E-38</c:v>
                </c:pt>
                <c:pt idx="6888">
                  <c:v>5.4776440831016303E-38</c:v>
                </c:pt>
                <c:pt idx="6889">
                  <c:v>5.4762260869119001E-38</c:v>
                </c:pt>
                <c:pt idx="6890">
                  <c:v>5.4748083037910699E-38</c:v>
                </c:pt>
                <c:pt idx="6891">
                  <c:v>5.4734027841996705E-38</c:v>
                </c:pt>
                <c:pt idx="6892">
                  <c:v>5.4719878570460995E-38</c:v>
                </c:pt>
                <c:pt idx="6893">
                  <c:v>5.4705774215400598E-38</c:v>
                </c:pt>
                <c:pt idx="6894">
                  <c:v>5.4691657424192699E-38</c:v>
                </c:pt>
                <c:pt idx="6895">
                  <c:v>5.4677614814387497E-38</c:v>
                </c:pt>
                <c:pt idx="6896">
                  <c:v>5.4663543319961296E-38</c:v>
                </c:pt>
                <c:pt idx="6897">
                  <c:v>5.4649508345379302E-38</c:v>
                </c:pt>
                <c:pt idx="6898">
                  <c:v>5.46354066718552E-38</c:v>
                </c:pt>
                <c:pt idx="6899">
                  <c:v>5.4621463099854395E-38</c:v>
                </c:pt>
                <c:pt idx="6900">
                  <c:v>5.46074611180892E-38</c:v>
                </c:pt>
                <c:pt idx="6901">
                  <c:v>5.4593489427656995E-38</c:v>
                </c:pt>
                <c:pt idx="6902">
                  <c:v>5.4579524289107899E-38</c:v>
                </c:pt>
                <c:pt idx="6903">
                  <c:v>5.4565565112592401E-38</c:v>
                </c:pt>
                <c:pt idx="6904">
                  <c:v>5.4551655382520697E-38</c:v>
                </c:pt>
                <c:pt idx="6905">
                  <c:v>5.4537740733734099E-38</c:v>
                </c:pt>
                <c:pt idx="6906">
                  <c:v>5.4523808542136198E-38</c:v>
                </c:pt>
                <c:pt idx="6907">
                  <c:v>5.4509926718952799E-38</c:v>
                </c:pt>
                <c:pt idx="6908">
                  <c:v>5.4496045611840505E-38</c:v>
                </c:pt>
                <c:pt idx="6909">
                  <c:v>5.4482211666216997E-38</c:v>
                </c:pt>
                <c:pt idx="6910">
                  <c:v>5.4468364225423504E-38</c:v>
                </c:pt>
                <c:pt idx="6911">
                  <c:v>5.4454546578057601E-38</c:v>
                </c:pt>
                <c:pt idx="6912">
                  <c:v>5.4440787581715805E-38</c:v>
                </c:pt>
                <c:pt idx="6913">
                  <c:v>5.4426981037705302E-38</c:v>
                </c:pt>
                <c:pt idx="6914">
                  <c:v>5.4413194483319199E-38</c:v>
                </c:pt>
                <c:pt idx="6915">
                  <c:v>5.4399427292410202E-38</c:v>
                </c:pt>
                <c:pt idx="6916">
                  <c:v>5.4385675968797195E-38</c:v>
                </c:pt>
                <c:pt idx="6917">
                  <c:v>5.4371967047826496E-38</c:v>
                </c:pt>
                <c:pt idx="6918">
                  <c:v>5.4358244897636404E-38</c:v>
                </c:pt>
                <c:pt idx="6919">
                  <c:v>5.4344518877919902E-38</c:v>
                </c:pt>
                <c:pt idx="6920">
                  <c:v>5.4330829635296502E-38</c:v>
                </c:pt>
                <c:pt idx="6921">
                  <c:v>5.4317172922944695E-38</c:v>
                </c:pt>
                <c:pt idx="6922">
                  <c:v>5.4303521612540603E-38</c:v>
                </c:pt>
                <c:pt idx="6923">
                  <c:v>5.42898570354377E-38</c:v>
                </c:pt>
                <c:pt idx="6924">
                  <c:v>5.4276254412581296E-38</c:v>
                </c:pt>
                <c:pt idx="6925">
                  <c:v>5.4262637275324202E-38</c:v>
                </c:pt>
                <c:pt idx="6926">
                  <c:v>5.4249032444430698E-38</c:v>
                </c:pt>
                <c:pt idx="6927">
                  <c:v>5.4235492726723198E-38</c:v>
                </c:pt>
                <c:pt idx="6928">
                  <c:v>5.42219006316709E-38</c:v>
                </c:pt>
                <c:pt idx="6929">
                  <c:v>5.4208342257236205E-38</c:v>
                </c:pt>
                <c:pt idx="6930">
                  <c:v>5.4194810809398399E-38</c:v>
                </c:pt>
                <c:pt idx="6931">
                  <c:v>5.4181268508046396E-38</c:v>
                </c:pt>
                <c:pt idx="6932">
                  <c:v>5.4167776511534804E-38</c:v>
                </c:pt>
                <c:pt idx="6933">
                  <c:v>5.4154310662717905E-38</c:v>
                </c:pt>
                <c:pt idx="6934">
                  <c:v>5.4140763077013601E-38</c:v>
                </c:pt>
                <c:pt idx="6935">
                  <c:v>5.4127335748461999E-38</c:v>
                </c:pt>
                <c:pt idx="6936">
                  <c:v>5.4113887101195403E-38</c:v>
                </c:pt>
                <c:pt idx="6937">
                  <c:v>5.41004517771798E-38</c:v>
                </c:pt>
                <c:pt idx="6938">
                  <c:v>5.4087039395141096E-38</c:v>
                </c:pt>
                <c:pt idx="6939">
                  <c:v>5.4073620108503002E-38</c:v>
                </c:pt>
                <c:pt idx="6940">
                  <c:v>5.40602226903832E-38</c:v>
                </c:pt>
                <c:pt idx="6941">
                  <c:v>5.40468648044923E-38</c:v>
                </c:pt>
                <c:pt idx="6942">
                  <c:v>5.4033490149224903E-38</c:v>
                </c:pt>
                <c:pt idx="6943">
                  <c:v>5.4020142967672204E-38</c:v>
                </c:pt>
                <c:pt idx="6944">
                  <c:v>5.4006817217914098E-38</c:v>
                </c:pt>
                <c:pt idx="6945">
                  <c:v>5.3993485735412102E-38</c:v>
                </c:pt>
                <c:pt idx="6946">
                  <c:v>5.3980196006335996E-38</c:v>
                </c:pt>
                <c:pt idx="6947">
                  <c:v>5.39668844847058E-38</c:v>
                </c:pt>
                <c:pt idx="6948">
                  <c:v>5.3953613090750398E-38</c:v>
                </c:pt>
                <c:pt idx="6949">
                  <c:v>5.3940355097836701E-38</c:v>
                </c:pt>
                <c:pt idx="6950">
                  <c:v>5.3927102633190099E-38</c:v>
                </c:pt>
                <c:pt idx="6951">
                  <c:v>5.3913871299215503E-38</c:v>
                </c:pt>
                <c:pt idx="6952">
                  <c:v>5.3900644121245096E-38</c:v>
                </c:pt>
                <c:pt idx="6953">
                  <c:v>5.3887454171588805E-38</c:v>
                </c:pt>
                <c:pt idx="6954">
                  <c:v>5.3874216497887802E-38</c:v>
                </c:pt>
                <c:pt idx="6955">
                  <c:v>5.3861152811205798E-38</c:v>
                </c:pt>
                <c:pt idx="6956">
                  <c:v>5.3847893700508803E-38</c:v>
                </c:pt>
                <c:pt idx="6957">
                  <c:v>5.3834749354219596E-38</c:v>
                </c:pt>
                <c:pt idx="6958">
                  <c:v>5.3821618053558105E-38</c:v>
                </c:pt>
                <c:pt idx="6959">
                  <c:v>5.38084981616907E-38</c:v>
                </c:pt>
                <c:pt idx="6960">
                  <c:v>5.3795363984762303E-38</c:v>
                </c:pt>
                <c:pt idx="6961">
                  <c:v>5.3782264727640403E-38</c:v>
                </c:pt>
                <c:pt idx="6962">
                  <c:v>5.3769233812031695E-38</c:v>
                </c:pt>
                <c:pt idx="6963">
                  <c:v>5.3756137959552602E-38</c:v>
                </c:pt>
                <c:pt idx="6964">
                  <c:v>5.3743092745039296E-38</c:v>
                </c:pt>
                <c:pt idx="6965">
                  <c:v>5.3730061984816202E-38</c:v>
                </c:pt>
                <c:pt idx="6966">
                  <c:v>5.3717015801701203E-38</c:v>
                </c:pt>
                <c:pt idx="6967">
                  <c:v>5.3704009930850503E-38</c:v>
                </c:pt>
                <c:pt idx="6968">
                  <c:v>5.3690977334902498E-38</c:v>
                </c:pt>
                <c:pt idx="6969">
                  <c:v>5.3678005384908799E-38</c:v>
                </c:pt>
                <c:pt idx="6970">
                  <c:v>5.3665056262399705E-38</c:v>
                </c:pt>
                <c:pt idx="6971">
                  <c:v>5.3652090391639198E-38</c:v>
                </c:pt>
                <c:pt idx="6972">
                  <c:v>5.3639134281837004E-38</c:v>
                </c:pt>
                <c:pt idx="6973">
                  <c:v>5.3626213027180299E-38</c:v>
                </c:pt>
                <c:pt idx="6974">
                  <c:v>5.3613305058744602E-38</c:v>
                </c:pt>
                <c:pt idx="6975">
                  <c:v>5.3600379017145703E-38</c:v>
                </c:pt>
                <c:pt idx="6976">
                  <c:v>5.3587520484391097E-38</c:v>
                </c:pt>
                <c:pt idx="6977">
                  <c:v>5.3574637318546505E-38</c:v>
                </c:pt>
                <c:pt idx="6978">
                  <c:v>5.3561770561834997E-38</c:v>
                </c:pt>
                <c:pt idx="6979">
                  <c:v>5.3548909470016595E-38</c:v>
                </c:pt>
                <c:pt idx="6980">
                  <c:v>5.3536088599708797E-38</c:v>
                </c:pt>
                <c:pt idx="6981">
                  <c:v>5.35232389989529E-38</c:v>
                </c:pt>
                <c:pt idx="6982">
                  <c:v>5.3510427337785498E-38</c:v>
                </c:pt>
                <c:pt idx="6983">
                  <c:v>5.3497633804990803E-38</c:v>
                </c:pt>
                <c:pt idx="6984">
                  <c:v>5.34848851750517E-38</c:v>
                </c:pt>
                <c:pt idx="6985">
                  <c:v>5.3472093628854096E-38</c:v>
                </c:pt>
                <c:pt idx="6986">
                  <c:v>5.34593254560092E-38</c:v>
                </c:pt>
                <c:pt idx="6987">
                  <c:v>5.3446590572935901E-38</c:v>
                </c:pt>
                <c:pt idx="6988">
                  <c:v>5.3433847899344695E-38</c:v>
                </c:pt>
                <c:pt idx="6989">
                  <c:v>5.3421128420597599E-38</c:v>
                </c:pt>
                <c:pt idx="6990">
                  <c:v>5.3408429273779699E-38</c:v>
                </c:pt>
                <c:pt idx="6991">
                  <c:v>5.3395737662875105E-38</c:v>
                </c:pt>
                <c:pt idx="6992">
                  <c:v>5.3383051224669401E-38</c:v>
                </c:pt>
                <c:pt idx="6993">
                  <c:v>5.3370385103108303E-38</c:v>
                </c:pt>
                <c:pt idx="6994">
                  <c:v>5.3357733352539201E-38</c:v>
                </c:pt>
                <c:pt idx="6995">
                  <c:v>5.3345102024685001E-38</c:v>
                </c:pt>
                <c:pt idx="6996">
                  <c:v>5.3332465285533402E-38</c:v>
                </c:pt>
                <c:pt idx="6997">
                  <c:v>5.3319865765267301E-38</c:v>
                </c:pt>
                <c:pt idx="6998">
                  <c:v>5.3307266109523696E-38</c:v>
                </c:pt>
                <c:pt idx="6999">
                  <c:v>5.3294668687502898E-38</c:v>
                </c:pt>
                <c:pt idx="7000">
                  <c:v>5.3282093450401995E-38</c:v>
                </c:pt>
                <c:pt idx="7001">
                  <c:v>5.3269520307532904E-38</c:v>
                </c:pt>
                <c:pt idx="7002">
                  <c:v>5.3256996597477101E-38</c:v>
                </c:pt>
                <c:pt idx="7003">
                  <c:v>5.3244422108011997E-38</c:v>
                </c:pt>
                <c:pt idx="7004">
                  <c:v>5.3231848497639796E-38</c:v>
                </c:pt>
                <c:pt idx="7005">
                  <c:v>5.3219439766024397E-38</c:v>
                </c:pt>
                <c:pt idx="7006">
                  <c:v>5.3206914633280004E-38</c:v>
                </c:pt>
                <c:pt idx="7007">
                  <c:v>5.3194422727567302E-38</c:v>
                </c:pt>
                <c:pt idx="7008">
                  <c:v>5.3181948905173505E-38</c:v>
                </c:pt>
                <c:pt idx="7009">
                  <c:v>5.3169489026855997E-38</c:v>
                </c:pt>
                <c:pt idx="7010">
                  <c:v>5.3157048772415805E-38</c:v>
                </c:pt>
                <c:pt idx="7011">
                  <c:v>5.3144623992824205E-38</c:v>
                </c:pt>
                <c:pt idx="7012">
                  <c:v>5.3132142228806903E-38</c:v>
                </c:pt>
                <c:pt idx="7013">
                  <c:v>5.3119782396638495E-38</c:v>
                </c:pt>
                <c:pt idx="7014">
                  <c:v>5.3107384374669104E-38</c:v>
                </c:pt>
                <c:pt idx="7015">
                  <c:v>5.3094990297487701E-38</c:v>
                </c:pt>
                <c:pt idx="7016">
                  <c:v>5.3082632708270102E-38</c:v>
                </c:pt>
                <c:pt idx="7017">
                  <c:v>5.3070255982790204E-38</c:v>
                </c:pt>
                <c:pt idx="7018">
                  <c:v>5.3057921834591895E-38</c:v>
                </c:pt>
                <c:pt idx="7019">
                  <c:v>5.3045610796800798E-38</c:v>
                </c:pt>
                <c:pt idx="7020">
                  <c:v>5.3033271313726197E-38</c:v>
                </c:pt>
                <c:pt idx="7021">
                  <c:v>5.3020959925958997E-38</c:v>
                </c:pt>
                <c:pt idx="7022">
                  <c:v>5.3008669404921805E-38</c:v>
                </c:pt>
                <c:pt idx="7023">
                  <c:v>5.2996385658232504E-38</c:v>
                </c:pt>
                <c:pt idx="7024">
                  <c:v>5.2984096195714604E-38</c:v>
                </c:pt>
                <c:pt idx="7025">
                  <c:v>5.2971860888908004E-38</c:v>
                </c:pt>
                <c:pt idx="7026">
                  <c:v>5.2959617691191105E-38</c:v>
                </c:pt>
                <c:pt idx="7027">
                  <c:v>5.29473735459996E-38</c:v>
                </c:pt>
                <c:pt idx="7028">
                  <c:v>5.2935144905507502E-38</c:v>
                </c:pt>
                <c:pt idx="7029">
                  <c:v>5.2922947087284001E-38</c:v>
                </c:pt>
                <c:pt idx="7030">
                  <c:v>5.2910746192682603E-38</c:v>
                </c:pt>
                <c:pt idx="7031">
                  <c:v>5.2898555913367397E-38</c:v>
                </c:pt>
                <c:pt idx="7032">
                  <c:v>5.2886395874972997E-38</c:v>
                </c:pt>
                <c:pt idx="7033">
                  <c:v>5.2874230918302695E-38</c:v>
                </c:pt>
                <c:pt idx="7034">
                  <c:v>5.2862085886443001E-38</c:v>
                </c:pt>
                <c:pt idx="7035">
                  <c:v>5.2849954213325096E-38</c:v>
                </c:pt>
                <c:pt idx="7036">
                  <c:v>5.2837832717590002E-38</c:v>
                </c:pt>
                <c:pt idx="7037">
                  <c:v>5.2825716075948802E-38</c:v>
                </c:pt>
                <c:pt idx="7038">
                  <c:v>5.2813618763047297E-38</c:v>
                </c:pt>
                <c:pt idx="7039">
                  <c:v>5.2801544778465704E-38</c:v>
                </c:pt>
                <c:pt idx="7040">
                  <c:v>5.2789458448358596E-38</c:v>
                </c:pt>
                <c:pt idx="7041">
                  <c:v>5.2777416411500201E-38</c:v>
                </c:pt>
                <c:pt idx="7042">
                  <c:v>5.2765364261069499E-38</c:v>
                </c:pt>
                <c:pt idx="7043">
                  <c:v>5.2753325711291904E-38</c:v>
                </c:pt>
                <c:pt idx="7044">
                  <c:v>5.2741313649079005E-38</c:v>
                </c:pt>
                <c:pt idx="7045">
                  <c:v>5.2729289513380305E-38</c:v>
                </c:pt>
                <c:pt idx="7046">
                  <c:v>5.2717307809272804E-38</c:v>
                </c:pt>
                <c:pt idx="7047">
                  <c:v>5.2705299294149398E-38</c:v>
                </c:pt>
                <c:pt idx="7048">
                  <c:v>5.26933188685353E-38</c:v>
                </c:pt>
                <c:pt idx="7049">
                  <c:v>5.2681362702628704E-38</c:v>
                </c:pt>
                <c:pt idx="7050">
                  <c:v>5.2669404656052998E-38</c:v>
                </c:pt>
                <c:pt idx="7051">
                  <c:v>5.2657483830132799E-38</c:v>
                </c:pt>
                <c:pt idx="7052">
                  <c:v>5.2645569366780599E-38</c:v>
                </c:pt>
                <c:pt idx="7053">
                  <c:v>5.2633654857808002E-38</c:v>
                </c:pt>
                <c:pt idx="7054">
                  <c:v>5.2621731898526403E-38</c:v>
                </c:pt>
                <c:pt idx="7055">
                  <c:v>5.2609837792949202E-38</c:v>
                </c:pt>
                <c:pt idx="7056">
                  <c:v>5.2597960720644997E-38</c:v>
                </c:pt>
                <c:pt idx="7057">
                  <c:v>5.2586101018570999E-38</c:v>
                </c:pt>
                <c:pt idx="7058">
                  <c:v>5.2574244584192397E-38</c:v>
                </c:pt>
                <c:pt idx="7059">
                  <c:v>5.2562413365401298E-38</c:v>
                </c:pt>
                <c:pt idx="7060">
                  <c:v>5.2550581115473705E-38</c:v>
                </c:pt>
                <c:pt idx="7061">
                  <c:v>5.2538743122550498E-38</c:v>
                </c:pt>
                <c:pt idx="7062">
                  <c:v>5.2526960329096205E-38</c:v>
                </c:pt>
                <c:pt idx="7063">
                  <c:v>5.2515168610466396E-38</c:v>
                </c:pt>
                <c:pt idx="7064">
                  <c:v>5.2503390800152005E-38</c:v>
                </c:pt>
                <c:pt idx="7065">
                  <c:v>5.2491606692011702E-38</c:v>
                </c:pt>
                <c:pt idx="7066">
                  <c:v>5.2479865003864897E-38</c:v>
                </c:pt>
                <c:pt idx="7067">
                  <c:v>5.2468114271877701E-38</c:v>
                </c:pt>
                <c:pt idx="7068">
                  <c:v>5.2456381444087995E-38</c:v>
                </c:pt>
                <c:pt idx="7069">
                  <c:v>5.24446472483299E-38</c:v>
                </c:pt>
                <c:pt idx="7070">
                  <c:v>5.2432950612724798E-38</c:v>
                </c:pt>
                <c:pt idx="7071">
                  <c:v>5.2421252573622298E-38</c:v>
                </c:pt>
                <c:pt idx="7072">
                  <c:v>5.24095581771509E-38</c:v>
                </c:pt>
                <c:pt idx="7073">
                  <c:v>5.2397880622547996E-38</c:v>
                </c:pt>
                <c:pt idx="7074">
                  <c:v>5.2386236922115799E-38</c:v>
                </c:pt>
                <c:pt idx="7075">
                  <c:v>5.2374587732002397E-38</c:v>
                </c:pt>
                <c:pt idx="7076">
                  <c:v>5.2362939920681402E-38</c:v>
                </c:pt>
                <c:pt idx="7077">
                  <c:v>5.2351318784224602E-38</c:v>
                </c:pt>
                <c:pt idx="7078">
                  <c:v>5.2339696295436799E-38</c:v>
                </c:pt>
                <c:pt idx="7079">
                  <c:v>5.2328102848369904E-38</c:v>
                </c:pt>
                <c:pt idx="7080">
                  <c:v>5.2316509862116003E-38</c:v>
                </c:pt>
                <c:pt idx="7081">
                  <c:v>5.2304931963809303E-38</c:v>
                </c:pt>
                <c:pt idx="7082">
                  <c:v>5.2293386613258003E-38</c:v>
                </c:pt>
                <c:pt idx="7083">
                  <c:v>5.2281807702568597E-38</c:v>
                </c:pt>
                <c:pt idx="7084">
                  <c:v>5.2270273816146498E-38</c:v>
                </c:pt>
                <c:pt idx="7085">
                  <c:v>5.2258737179646702E-38</c:v>
                </c:pt>
                <c:pt idx="7086">
                  <c:v>5.2247216944934303E-38</c:v>
                </c:pt>
                <c:pt idx="7087">
                  <c:v>5.2235711571278799E-38</c:v>
                </c:pt>
                <c:pt idx="7088">
                  <c:v>5.2224218219325605E-38</c:v>
                </c:pt>
                <c:pt idx="7089">
                  <c:v>5.2212704831671604E-38</c:v>
                </c:pt>
                <c:pt idx="7090">
                  <c:v>5.2201298965558196E-38</c:v>
                </c:pt>
                <c:pt idx="7091">
                  <c:v>5.2189813778802497E-38</c:v>
                </c:pt>
                <c:pt idx="7092">
                  <c:v>5.2178362952783605E-38</c:v>
                </c:pt>
                <c:pt idx="7093">
                  <c:v>5.2166922412147399E-38</c:v>
                </c:pt>
                <c:pt idx="7094">
                  <c:v>5.2155504751924403E-38</c:v>
                </c:pt>
                <c:pt idx="7095">
                  <c:v>5.2144080630066902E-38</c:v>
                </c:pt>
                <c:pt idx="7096">
                  <c:v>5.2132724382288297E-38</c:v>
                </c:pt>
                <c:pt idx="7097">
                  <c:v>5.2121282726925601E-38</c:v>
                </c:pt>
                <c:pt idx="7098">
                  <c:v>5.2109913103766401E-38</c:v>
                </c:pt>
                <c:pt idx="7099">
                  <c:v>5.2098555837805096E-38</c:v>
                </c:pt>
                <c:pt idx="7100">
                  <c:v>5.20872065593308E-38</c:v>
                </c:pt>
                <c:pt idx="7101">
                  <c:v>5.2075852508514996E-38</c:v>
                </c:pt>
                <c:pt idx="7102">
                  <c:v>5.2064526930720502E-38</c:v>
                </c:pt>
                <c:pt idx="7103">
                  <c:v>5.20531968184037E-38</c:v>
                </c:pt>
                <c:pt idx="7104">
                  <c:v>5.2041893306610399E-38</c:v>
                </c:pt>
                <c:pt idx="7105">
                  <c:v>5.2030628577658599E-38</c:v>
                </c:pt>
                <c:pt idx="7106">
                  <c:v>5.2019323350471198E-38</c:v>
                </c:pt>
                <c:pt idx="7107">
                  <c:v>5.2008049159402198E-38</c:v>
                </c:pt>
                <c:pt idx="7108">
                  <c:v>5.1996777039730599E-38</c:v>
                </c:pt>
                <c:pt idx="7109">
                  <c:v>5.1985580588284696E-38</c:v>
                </c:pt>
                <c:pt idx="7110">
                  <c:v>5.1974342416468195E-38</c:v>
                </c:pt>
                <c:pt idx="7111">
                  <c:v>5.1963107470777801E-38</c:v>
                </c:pt>
                <c:pt idx="7112">
                  <c:v>5.19518908204179E-38</c:v>
                </c:pt>
                <c:pt idx="7113">
                  <c:v>5.1940676652561703E-38</c:v>
                </c:pt>
                <c:pt idx="7114">
                  <c:v>5.1929509218431005E-38</c:v>
                </c:pt>
                <c:pt idx="7115">
                  <c:v>5.1918298565827299E-38</c:v>
                </c:pt>
                <c:pt idx="7116">
                  <c:v>5.19071428454081E-38</c:v>
                </c:pt>
                <c:pt idx="7117">
                  <c:v>5.1896000500806202E-38</c:v>
                </c:pt>
                <c:pt idx="7118">
                  <c:v>5.1884888141128803E-38</c:v>
                </c:pt>
                <c:pt idx="7119">
                  <c:v>5.18736823384258E-38</c:v>
                </c:pt>
                <c:pt idx="7120">
                  <c:v>5.1862580515995395E-38</c:v>
                </c:pt>
                <c:pt idx="7121">
                  <c:v>5.1851495083995601E-38</c:v>
                </c:pt>
                <c:pt idx="7122">
                  <c:v>5.18403810111063E-38</c:v>
                </c:pt>
                <c:pt idx="7123">
                  <c:v>5.1829343252093905E-38</c:v>
                </c:pt>
                <c:pt idx="7124">
                  <c:v>5.1818226636943603E-38</c:v>
                </c:pt>
                <c:pt idx="7125">
                  <c:v>5.1807195008174303E-38</c:v>
                </c:pt>
                <c:pt idx="7126">
                  <c:v>5.1796141074729201E-38</c:v>
                </c:pt>
                <c:pt idx="7127">
                  <c:v>5.1785107649721299E-38</c:v>
                </c:pt>
                <c:pt idx="7128">
                  <c:v>5.1774084544674403E-38</c:v>
                </c:pt>
                <c:pt idx="7129">
                  <c:v>5.1763075136733802E-38</c:v>
                </c:pt>
                <c:pt idx="7130">
                  <c:v>5.1752081554476804E-38</c:v>
                </c:pt>
                <c:pt idx="7131">
                  <c:v>5.1741072738256899E-38</c:v>
                </c:pt>
                <c:pt idx="7132">
                  <c:v>5.1730149390026602E-38</c:v>
                </c:pt>
                <c:pt idx="7133">
                  <c:v>5.1719127304935201E-38</c:v>
                </c:pt>
                <c:pt idx="7134">
                  <c:v>5.1708177585434195E-38</c:v>
                </c:pt>
                <c:pt idx="7135">
                  <c:v>5.1697249708268295E-38</c:v>
                </c:pt>
                <c:pt idx="7136">
                  <c:v>5.1686305047793497E-38</c:v>
                </c:pt>
                <c:pt idx="7137">
                  <c:v>5.1675394324663097E-38</c:v>
                </c:pt>
                <c:pt idx="7138">
                  <c:v>5.1664488581374804E-38</c:v>
                </c:pt>
                <c:pt idx="7139">
                  <c:v>5.1653621263005803E-38</c:v>
                </c:pt>
                <c:pt idx="7140">
                  <c:v>5.16426481976928E-38</c:v>
                </c:pt>
                <c:pt idx="7141">
                  <c:v>5.1631821133836501E-38</c:v>
                </c:pt>
                <c:pt idx="7142">
                  <c:v>5.1620972271859704E-38</c:v>
                </c:pt>
                <c:pt idx="7143">
                  <c:v>5.1610094101412697E-38</c:v>
                </c:pt>
                <c:pt idx="7144">
                  <c:v>5.1599266566689604E-38</c:v>
                </c:pt>
                <c:pt idx="7145">
                  <c:v>5.1588447709809099E-38</c:v>
                </c:pt>
                <c:pt idx="7146">
                  <c:v>5.1577621232317296E-38</c:v>
                </c:pt>
                <c:pt idx="7147">
                  <c:v>5.1566795803290796E-38</c:v>
                </c:pt>
                <c:pt idx="7148">
                  <c:v>5.1556047682607103E-38</c:v>
                </c:pt>
                <c:pt idx="7149">
                  <c:v>5.1545270183810099E-38</c:v>
                </c:pt>
                <c:pt idx="7150">
                  <c:v>5.1534506547111202E-38</c:v>
                </c:pt>
                <c:pt idx="7151">
                  <c:v>5.1523736659645197E-38</c:v>
                </c:pt>
                <c:pt idx="7152">
                  <c:v>5.1513032040229201E-38</c:v>
                </c:pt>
                <c:pt idx="7153">
                  <c:v>5.1502338605779002E-38</c:v>
                </c:pt>
                <c:pt idx="7154">
                  <c:v>5.1491513882375801E-38</c:v>
                </c:pt>
                <c:pt idx="7155">
                  <c:v>5.1480855033895998E-38</c:v>
                </c:pt>
                <c:pt idx="7156">
                  <c:v>5.1470156363010104E-38</c:v>
                </c:pt>
                <c:pt idx="7157">
                  <c:v>5.1459478585693901E-38</c:v>
                </c:pt>
                <c:pt idx="7158">
                  <c:v>5.1448795311543798E-38</c:v>
                </c:pt>
                <c:pt idx="7159">
                  <c:v>5.1438153991135804E-38</c:v>
                </c:pt>
                <c:pt idx="7160">
                  <c:v>5.1427497133538703E-38</c:v>
                </c:pt>
                <c:pt idx="7161">
                  <c:v>5.1416831174445103E-38</c:v>
                </c:pt>
                <c:pt idx="7162">
                  <c:v>5.1406262432448002E-38</c:v>
                </c:pt>
                <c:pt idx="7163">
                  <c:v>5.1395634610408101E-38</c:v>
                </c:pt>
                <c:pt idx="7164">
                  <c:v>5.1385040580547095E-38</c:v>
                </c:pt>
                <c:pt idx="7165">
                  <c:v>5.1374454548073697E-38</c:v>
                </c:pt>
                <c:pt idx="7166">
                  <c:v>5.1363867872438195E-38</c:v>
                </c:pt>
                <c:pt idx="7167">
                  <c:v>5.1353305365537803E-38</c:v>
                </c:pt>
                <c:pt idx="7168">
                  <c:v>5.1342739867707302E-38</c:v>
                </c:pt>
                <c:pt idx="7169">
                  <c:v>5.1332224720353605E-38</c:v>
                </c:pt>
                <c:pt idx="7170">
                  <c:v>5.13216834505737E-38</c:v>
                </c:pt>
                <c:pt idx="7171">
                  <c:v>5.1311175715372505E-38</c:v>
                </c:pt>
                <c:pt idx="7172">
                  <c:v>5.1300644168395599E-38</c:v>
                </c:pt>
                <c:pt idx="7173">
                  <c:v>5.1290193695382104E-38</c:v>
                </c:pt>
                <c:pt idx="7174">
                  <c:v>5.1279776369408901E-38</c:v>
                </c:pt>
                <c:pt idx="7175">
                  <c:v>5.1269233933956395E-38</c:v>
                </c:pt>
                <c:pt idx="7176">
                  <c:v>5.1258758202764203E-38</c:v>
                </c:pt>
                <c:pt idx="7177">
                  <c:v>5.1248321948361602E-38</c:v>
                </c:pt>
                <c:pt idx="7178">
                  <c:v>5.1237890340277502E-38</c:v>
                </c:pt>
                <c:pt idx="7179">
                  <c:v>5.1227475168531304E-38</c:v>
                </c:pt>
                <c:pt idx="7180">
                  <c:v>5.1217051594435297E-38</c:v>
                </c:pt>
                <c:pt idx="7181">
                  <c:v>5.12066463768646E-38</c:v>
                </c:pt>
                <c:pt idx="7182">
                  <c:v>5.1196293744028099E-38</c:v>
                </c:pt>
                <c:pt idx="7183">
                  <c:v>5.1185963631906095E-38</c:v>
                </c:pt>
                <c:pt idx="7184">
                  <c:v>5.1175571169073896E-38</c:v>
                </c:pt>
                <c:pt idx="7185">
                  <c:v>5.1165204569013198E-38</c:v>
                </c:pt>
                <c:pt idx="7186">
                  <c:v>5.1154892914774998E-38</c:v>
                </c:pt>
                <c:pt idx="7187">
                  <c:v>5.1144543454946797E-38</c:v>
                </c:pt>
                <c:pt idx="7188">
                  <c:v>5.1134253165906498E-38</c:v>
                </c:pt>
                <c:pt idx="7189">
                  <c:v>5.1123894818314502E-38</c:v>
                </c:pt>
                <c:pt idx="7190">
                  <c:v>5.1113651193306997E-38</c:v>
                </c:pt>
                <c:pt idx="7191">
                  <c:v>5.1103377220285597E-38</c:v>
                </c:pt>
                <c:pt idx="7192">
                  <c:v>5.1093117169177598E-38</c:v>
                </c:pt>
                <c:pt idx="7193">
                  <c:v>5.1082859101718997E-38</c:v>
                </c:pt>
                <c:pt idx="7194">
                  <c:v>5.1072606402921697E-38</c:v>
                </c:pt>
                <c:pt idx="7195">
                  <c:v>5.1062383053114302E-38</c:v>
                </c:pt>
                <c:pt idx="7196">
                  <c:v>5.10521763762502E-38</c:v>
                </c:pt>
                <c:pt idx="7197">
                  <c:v>5.1041967804867296E-38</c:v>
                </c:pt>
                <c:pt idx="7198">
                  <c:v>5.1031797560579398E-38</c:v>
                </c:pt>
                <c:pt idx="7199">
                  <c:v>5.1021628371602097E-38</c:v>
                </c:pt>
                <c:pt idx="7200">
                  <c:v>5.1011445149588404E-38</c:v>
                </c:pt>
                <c:pt idx="7201">
                  <c:v>5.1001286323487199E-38</c:v>
                </c:pt>
                <c:pt idx="7202">
                  <c:v>5.0991157030506598E-38</c:v>
                </c:pt>
                <c:pt idx="7203">
                  <c:v>5.0980967715383104E-38</c:v>
                </c:pt>
                <c:pt idx="7204">
                  <c:v>5.0970893159715798E-38</c:v>
                </c:pt>
                <c:pt idx="7205">
                  <c:v>5.0960801317596E-38</c:v>
                </c:pt>
                <c:pt idx="7206">
                  <c:v>5.0950704305415404E-38</c:v>
                </c:pt>
                <c:pt idx="7207">
                  <c:v>5.0940635667546605E-38</c:v>
                </c:pt>
                <c:pt idx="7208">
                  <c:v>5.0930569131167197E-38</c:v>
                </c:pt>
                <c:pt idx="7209">
                  <c:v>5.0920490173824503E-38</c:v>
                </c:pt>
                <c:pt idx="7210">
                  <c:v>5.0910488808551599E-38</c:v>
                </c:pt>
                <c:pt idx="7211">
                  <c:v>5.0900444034867302E-38</c:v>
                </c:pt>
                <c:pt idx="7212">
                  <c:v>5.0890436465112997E-38</c:v>
                </c:pt>
                <c:pt idx="7213">
                  <c:v>5.0880429895139001E-38</c:v>
                </c:pt>
                <c:pt idx="7214">
                  <c:v>5.0870429898110898E-38</c:v>
                </c:pt>
                <c:pt idx="7215">
                  <c:v>5.0860465036654299E-38</c:v>
                </c:pt>
                <c:pt idx="7216">
                  <c:v>5.08504747883552E-38</c:v>
                </c:pt>
                <c:pt idx="7217">
                  <c:v>5.0840550673613005E-38</c:v>
                </c:pt>
                <c:pt idx="7218">
                  <c:v>5.0830598477243202E-38</c:v>
                </c:pt>
                <c:pt idx="7219">
                  <c:v>5.0820658260774902E-38</c:v>
                </c:pt>
                <c:pt idx="7220">
                  <c:v>5.0810750128741204E-38</c:v>
                </c:pt>
                <c:pt idx="7221">
                  <c:v>5.0800860049916098E-38</c:v>
                </c:pt>
                <c:pt idx="7222">
                  <c:v>5.0790972202503704E-38</c:v>
                </c:pt>
                <c:pt idx="7223">
                  <c:v>5.0781075106861605E-38</c:v>
                </c:pt>
                <c:pt idx="7224">
                  <c:v>5.0771216444041505E-38</c:v>
                </c:pt>
                <c:pt idx="7225">
                  <c:v>5.0761378522241598E-38</c:v>
                </c:pt>
                <c:pt idx="7226">
                  <c:v>5.07515229097139E-38</c:v>
                </c:pt>
                <c:pt idx="7227">
                  <c:v>5.0741691255766697E-38</c:v>
                </c:pt>
                <c:pt idx="7228">
                  <c:v>5.07319004134048E-38</c:v>
                </c:pt>
                <c:pt idx="7229">
                  <c:v>5.0722080056107102E-38</c:v>
                </c:pt>
                <c:pt idx="7230">
                  <c:v>5.0712293635206005E-38</c:v>
                </c:pt>
                <c:pt idx="7231">
                  <c:v>5.0702518202395201E-38</c:v>
                </c:pt>
                <c:pt idx="7232">
                  <c:v>5.0692750757799003E-38</c:v>
                </c:pt>
                <c:pt idx="7233">
                  <c:v>5.06829899169364E-38</c:v>
                </c:pt>
                <c:pt idx="7234">
                  <c:v>5.0673258836615304E-38</c:v>
                </c:pt>
                <c:pt idx="7235">
                  <c:v>5.0663544931892905E-38</c:v>
                </c:pt>
                <c:pt idx="7236">
                  <c:v>5.06538322535659E-38</c:v>
                </c:pt>
                <c:pt idx="7237">
                  <c:v>5.0644135373200801E-38</c:v>
                </c:pt>
                <c:pt idx="7238">
                  <c:v>5.0634464648113498E-38</c:v>
                </c:pt>
                <c:pt idx="7239">
                  <c:v>5.0624746148697696E-38</c:v>
                </c:pt>
                <c:pt idx="7240">
                  <c:v>5.0615119664150203E-38</c:v>
                </c:pt>
                <c:pt idx="7241">
                  <c:v>5.0605472869400396E-38</c:v>
                </c:pt>
                <c:pt idx="7242">
                  <c:v>5.0595845043741205E-38</c:v>
                </c:pt>
                <c:pt idx="7243">
                  <c:v>5.0586213658812805E-38</c:v>
                </c:pt>
                <c:pt idx="7244">
                  <c:v>5.0576633510531895E-38</c:v>
                </c:pt>
                <c:pt idx="7245">
                  <c:v>5.0567046425787501E-38</c:v>
                </c:pt>
                <c:pt idx="7246">
                  <c:v>5.0557479941093796E-38</c:v>
                </c:pt>
                <c:pt idx="7247">
                  <c:v>5.0547863653410896E-38</c:v>
                </c:pt>
                <c:pt idx="7248">
                  <c:v>5.0538323209086704E-38</c:v>
                </c:pt>
                <c:pt idx="7249">
                  <c:v>5.0528783921973996E-38</c:v>
                </c:pt>
                <c:pt idx="7250">
                  <c:v>5.0519255197438502E-38</c:v>
                </c:pt>
                <c:pt idx="7251">
                  <c:v>5.0509732199481498E-38</c:v>
                </c:pt>
                <c:pt idx="7252">
                  <c:v>5.0500245094686801E-38</c:v>
                </c:pt>
                <c:pt idx="7253">
                  <c:v>5.0490828966037705E-38</c:v>
                </c:pt>
                <c:pt idx="7254">
                  <c:v>5.0481291427040596E-38</c:v>
                </c:pt>
                <c:pt idx="7255">
                  <c:v>5.0471840589246303E-38</c:v>
                </c:pt>
                <c:pt idx="7256">
                  <c:v>5.04623958538798E-38</c:v>
                </c:pt>
                <c:pt idx="7257">
                  <c:v>5.0452968512203999E-38</c:v>
                </c:pt>
                <c:pt idx="7258">
                  <c:v>5.0443539504425404E-38</c:v>
                </c:pt>
                <c:pt idx="7259">
                  <c:v>5.0434148577854905E-38</c:v>
                </c:pt>
                <c:pt idx="7260">
                  <c:v>5.0424747068790596E-38</c:v>
                </c:pt>
                <c:pt idx="7261">
                  <c:v>5.04153908814482E-38</c:v>
                </c:pt>
                <c:pt idx="7262">
                  <c:v>5.0406016078392602E-38</c:v>
                </c:pt>
                <c:pt idx="7263">
                  <c:v>5.03966742776953E-38</c:v>
                </c:pt>
                <c:pt idx="7264">
                  <c:v>5.0387325052025499E-38</c:v>
                </c:pt>
                <c:pt idx="7265">
                  <c:v>5.0378015543589195E-38</c:v>
                </c:pt>
                <c:pt idx="7266">
                  <c:v>5.0368697035858395E-38</c:v>
                </c:pt>
                <c:pt idx="7267">
                  <c:v>5.0359431544635298E-38</c:v>
                </c:pt>
                <c:pt idx="7268">
                  <c:v>5.0350119957592396E-38</c:v>
                </c:pt>
                <c:pt idx="7269">
                  <c:v>5.0340848899333105E-38</c:v>
                </c:pt>
                <c:pt idx="7270">
                  <c:v>5.0331599778694798E-38</c:v>
                </c:pt>
                <c:pt idx="7271">
                  <c:v>5.0322363710395697E-38</c:v>
                </c:pt>
                <c:pt idx="7272">
                  <c:v>5.0313124715212904E-38</c:v>
                </c:pt>
                <c:pt idx="7273">
                  <c:v>5.0303941189358503E-38</c:v>
                </c:pt>
                <c:pt idx="7274">
                  <c:v>5.0294710043123698E-38</c:v>
                </c:pt>
                <c:pt idx="7275">
                  <c:v>5.0285560173134101E-38</c:v>
                </c:pt>
                <c:pt idx="7276">
                  <c:v>5.0276389865086398E-38</c:v>
                </c:pt>
                <c:pt idx="7277">
                  <c:v>5.0267241072789202E-38</c:v>
                </c:pt>
                <c:pt idx="7278">
                  <c:v>5.02580991109602E-38</c:v>
                </c:pt>
                <c:pt idx="7279">
                  <c:v>5.02489546760625E-38</c:v>
                </c:pt>
                <c:pt idx="7280">
                  <c:v>5.0239867962146501E-38</c:v>
                </c:pt>
                <c:pt idx="7281">
                  <c:v>5.02308167428935E-38</c:v>
                </c:pt>
                <c:pt idx="7282">
                  <c:v>5.0221698309249797E-38</c:v>
                </c:pt>
                <c:pt idx="7283">
                  <c:v>5.0212607125699599E-38</c:v>
                </c:pt>
                <c:pt idx="7284">
                  <c:v>5.0203568775386098E-38</c:v>
                </c:pt>
                <c:pt idx="7285">
                  <c:v>5.0194540427817202E-38</c:v>
                </c:pt>
                <c:pt idx="7286">
                  <c:v>5.0185522512388098E-38</c:v>
                </c:pt>
                <c:pt idx="7287">
                  <c:v>5.0176511653564798E-38</c:v>
                </c:pt>
                <c:pt idx="7288">
                  <c:v>5.0167533114886698E-38</c:v>
                </c:pt>
                <c:pt idx="7289">
                  <c:v>5.0158550409146701E-38</c:v>
                </c:pt>
                <c:pt idx="7290">
                  <c:v>5.0149563168786402E-38</c:v>
                </c:pt>
                <c:pt idx="7291">
                  <c:v>5.0140623347422801E-38</c:v>
                </c:pt>
                <c:pt idx="7292">
                  <c:v>5.0131684118459499E-38</c:v>
                </c:pt>
                <c:pt idx="7293">
                  <c:v>5.01228082453844E-38</c:v>
                </c:pt>
                <c:pt idx="7294">
                  <c:v>5.0113860406668004E-38</c:v>
                </c:pt>
                <c:pt idx="7295">
                  <c:v>5.0104927796122999E-38</c:v>
                </c:pt>
                <c:pt idx="7296">
                  <c:v>5.0096084925733903E-38</c:v>
                </c:pt>
                <c:pt idx="7297">
                  <c:v>5.0087248081237802E-38</c:v>
                </c:pt>
                <c:pt idx="7298">
                  <c:v>5.00784046004865E-38</c:v>
                </c:pt>
                <c:pt idx="7299">
                  <c:v>5.0069573293585903E-38</c:v>
                </c:pt>
                <c:pt idx="7300">
                  <c:v>5.00607706668364E-38</c:v>
                </c:pt>
                <c:pt idx="7301">
                  <c:v>5.00519788339856E-38</c:v>
                </c:pt>
                <c:pt idx="7302">
                  <c:v>5.0043105326929095E-38</c:v>
                </c:pt>
                <c:pt idx="7303">
                  <c:v>5.0034430885184305E-38</c:v>
                </c:pt>
                <c:pt idx="7304">
                  <c:v>5.0025690850277998E-38</c:v>
                </c:pt>
                <c:pt idx="7305">
                  <c:v>5.0016939845542103E-38</c:v>
                </c:pt>
                <c:pt idx="7306">
                  <c:v>5.0008233025580702E-38</c:v>
                </c:pt>
                <c:pt idx="7307">
                  <c:v>4.9999510495564899E-38</c:v>
                </c:pt>
                <c:pt idx="7308">
                  <c:v>4.9990809432417597E-38</c:v>
                </c:pt>
                <c:pt idx="7309">
                  <c:v>4.99820868532186E-38</c:v>
                </c:pt>
                <c:pt idx="7310">
                  <c:v>4.9973514458307204E-38</c:v>
                </c:pt>
                <c:pt idx="7311">
                  <c:v>4.9964891566240996E-38</c:v>
                </c:pt>
                <c:pt idx="7312">
                  <c:v>4.9956266209653497E-38</c:v>
                </c:pt>
                <c:pt idx="7313">
                  <c:v>4.9947644492417795E-38</c:v>
                </c:pt>
                <c:pt idx="7314">
                  <c:v>4.9939072450725797E-38</c:v>
                </c:pt>
                <c:pt idx="7315">
                  <c:v>4.9930465936983003E-38</c:v>
                </c:pt>
                <c:pt idx="7316">
                  <c:v>4.99219322708642E-38</c:v>
                </c:pt>
                <c:pt idx="7317">
                  <c:v>4.9913373734258697E-38</c:v>
                </c:pt>
                <c:pt idx="7318">
                  <c:v>4.9904815354288303E-38</c:v>
                </c:pt>
                <c:pt idx="7319">
                  <c:v>4.9896314678789098E-38</c:v>
                </c:pt>
                <c:pt idx="7320">
                  <c:v>4.9887824875357098E-38</c:v>
                </c:pt>
                <c:pt idx="7321">
                  <c:v>4.9879353342314896E-38</c:v>
                </c:pt>
                <c:pt idx="7322">
                  <c:v>4.9870891385532504E-38</c:v>
                </c:pt>
                <c:pt idx="7323">
                  <c:v>4.9862399383904003E-38</c:v>
                </c:pt>
                <c:pt idx="7324">
                  <c:v>4.9853979461642102E-38</c:v>
                </c:pt>
                <c:pt idx="7325">
                  <c:v>4.9845628829954996E-38</c:v>
                </c:pt>
                <c:pt idx="7326">
                  <c:v>4.9837234320464503E-38</c:v>
                </c:pt>
                <c:pt idx="7327">
                  <c:v>4.9828840896862602E-38</c:v>
                </c:pt>
                <c:pt idx="7328">
                  <c:v>4.9820478616724903E-38</c:v>
                </c:pt>
                <c:pt idx="7329">
                  <c:v>4.9812129471234898E-38</c:v>
                </c:pt>
                <c:pt idx="7330">
                  <c:v>4.9803817236911599E-38</c:v>
                </c:pt>
                <c:pt idx="7331">
                  <c:v>4.9795528706056798E-38</c:v>
                </c:pt>
                <c:pt idx="7332">
                  <c:v>4.9787244516448002E-38</c:v>
                </c:pt>
                <c:pt idx="7333">
                  <c:v>4.9778964078317804E-38</c:v>
                </c:pt>
                <c:pt idx="7334">
                  <c:v>4.9770702209595598E-38</c:v>
                </c:pt>
                <c:pt idx="7335">
                  <c:v>4.9762443974377002E-38</c:v>
                </c:pt>
                <c:pt idx="7336">
                  <c:v>4.9754261106766499E-38</c:v>
                </c:pt>
                <c:pt idx="7337">
                  <c:v>4.9746046417134998E-38</c:v>
                </c:pt>
                <c:pt idx="7338">
                  <c:v>4.9737794006109396E-38</c:v>
                </c:pt>
                <c:pt idx="7339">
                  <c:v>4.9729679590852098E-38</c:v>
                </c:pt>
                <c:pt idx="7340">
                  <c:v>4.97215132000377E-38</c:v>
                </c:pt>
                <c:pt idx="7341">
                  <c:v>4.9713378451189403E-38</c:v>
                </c:pt>
                <c:pt idx="7342">
                  <c:v>4.9705270692911902E-38</c:v>
                </c:pt>
                <c:pt idx="7343">
                  <c:v>4.9697192776119804E-38</c:v>
                </c:pt>
                <c:pt idx="7344">
                  <c:v>4.9689069079221404E-38</c:v>
                </c:pt>
                <c:pt idx="7345">
                  <c:v>4.9681070449007001E-38</c:v>
                </c:pt>
                <c:pt idx="7346">
                  <c:v>4.9673018143287599E-38</c:v>
                </c:pt>
                <c:pt idx="7347">
                  <c:v>4.9665002093605099E-38</c:v>
                </c:pt>
                <c:pt idx="7348">
                  <c:v>4.9656988426648998E-38</c:v>
                </c:pt>
                <c:pt idx="7349">
                  <c:v>4.9648980298112803E-38</c:v>
                </c:pt>
                <c:pt idx="7350">
                  <c:v>4.9641037153990195E-38</c:v>
                </c:pt>
                <c:pt idx="7351">
                  <c:v>4.9633138625111104E-38</c:v>
                </c:pt>
                <c:pt idx="7352">
                  <c:v>4.9625173803444201E-38</c:v>
                </c:pt>
                <c:pt idx="7353">
                  <c:v>4.9617322917168498E-38</c:v>
                </c:pt>
                <c:pt idx="7354">
                  <c:v>4.9609374093234195E-38</c:v>
                </c:pt>
                <c:pt idx="7355">
                  <c:v>4.9601485804976895E-38</c:v>
                </c:pt>
                <c:pt idx="7356">
                  <c:v>4.9593628989374801E-38</c:v>
                </c:pt>
                <c:pt idx="7357">
                  <c:v>4.9585800939716102E-38</c:v>
                </c:pt>
                <c:pt idx="7358">
                  <c:v>4.95779610637834E-38</c:v>
                </c:pt>
                <c:pt idx="7359">
                  <c:v>4.9570226680832398E-38</c:v>
                </c:pt>
                <c:pt idx="7360">
                  <c:v>4.95624963053873E-38</c:v>
                </c:pt>
                <c:pt idx="7361">
                  <c:v>4.9554666321345796E-38</c:v>
                </c:pt>
                <c:pt idx="7362">
                  <c:v>4.9546920621779799E-38</c:v>
                </c:pt>
                <c:pt idx="7363">
                  <c:v>4.9539194932922996E-38</c:v>
                </c:pt>
                <c:pt idx="7364">
                  <c:v>4.9531530912105299E-38</c:v>
                </c:pt>
                <c:pt idx="7365">
                  <c:v>4.9523837348526796E-38</c:v>
                </c:pt>
                <c:pt idx="7366">
                  <c:v>4.9516207326603104E-38</c:v>
                </c:pt>
                <c:pt idx="7367">
                  <c:v>4.9508514107829102E-38</c:v>
                </c:pt>
                <c:pt idx="7368">
                  <c:v>4.9500926461159405E-38</c:v>
                </c:pt>
                <c:pt idx="7369">
                  <c:v>4.9493313827048201E-38</c:v>
                </c:pt>
                <c:pt idx="7370">
                  <c:v>4.9485755372493398E-38</c:v>
                </c:pt>
                <c:pt idx="7371">
                  <c:v>4.9478209686842297E-38</c:v>
                </c:pt>
                <c:pt idx="7372">
                  <c:v>4.9470676494678198E-38</c:v>
                </c:pt>
                <c:pt idx="7373">
                  <c:v>4.9463177148769799E-38</c:v>
                </c:pt>
                <c:pt idx="7374">
                  <c:v>4.9455708487576798E-38</c:v>
                </c:pt>
                <c:pt idx="7375">
                  <c:v>4.9448241918176502E-38</c:v>
                </c:pt>
                <c:pt idx="7376">
                  <c:v>4.9440756693483002E-38</c:v>
                </c:pt>
                <c:pt idx="7377">
                  <c:v>4.9433349859565997E-38</c:v>
                </c:pt>
                <c:pt idx="7378">
                  <c:v>4.9425942738079503E-38</c:v>
                </c:pt>
                <c:pt idx="7379">
                  <c:v>4.9418567995588302E-38</c:v>
                </c:pt>
                <c:pt idx="7380">
                  <c:v>4.9411219225824096E-38</c:v>
                </c:pt>
                <c:pt idx="7381">
                  <c:v>4.9403840038779502E-38</c:v>
                </c:pt>
                <c:pt idx="7382">
                  <c:v>4.9396522203604198E-38</c:v>
                </c:pt>
                <c:pt idx="7383">
                  <c:v>4.9389235547658405E-38</c:v>
                </c:pt>
                <c:pt idx="7384">
                  <c:v>4.9381960620968295E-38</c:v>
                </c:pt>
                <c:pt idx="7385">
                  <c:v>4.9374740917419295E-38</c:v>
                </c:pt>
                <c:pt idx="7386">
                  <c:v>4.9367472136330299E-38</c:v>
                </c:pt>
                <c:pt idx="7387">
                  <c:v>4.9360279287726901E-38</c:v>
                </c:pt>
                <c:pt idx="7388">
                  <c:v>4.9353067775051404E-38</c:v>
                </c:pt>
                <c:pt idx="7389">
                  <c:v>4.9345935990535897E-38</c:v>
                </c:pt>
                <c:pt idx="7390">
                  <c:v>4.9338816748749802E-38</c:v>
                </c:pt>
                <c:pt idx="7391">
                  <c:v>4.9331664350651198E-38</c:v>
                </c:pt>
                <c:pt idx="7392">
                  <c:v>4.9324596860092195E-38</c:v>
                </c:pt>
                <c:pt idx="7393">
                  <c:v>4.9317489525358404E-38</c:v>
                </c:pt>
                <c:pt idx="7394">
                  <c:v>4.9310550513818098E-38</c:v>
                </c:pt>
                <c:pt idx="7395">
                  <c:v>4.9303503889522203E-38</c:v>
                </c:pt>
                <c:pt idx="7396">
                  <c:v>4.9296456596611101E-38</c:v>
                </c:pt>
                <c:pt idx="7397">
                  <c:v>4.9289469956098402E-38</c:v>
                </c:pt>
                <c:pt idx="7398">
                  <c:v>4.9282555691857197E-38</c:v>
                </c:pt>
                <c:pt idx="7399">
                  <c:v>4.92755977908329E-38</c:v>
                </c:pt>
                <c:pt idx="7400">
                  <c:v>4.9268722765459299E-38</c:v>
                </c:pt>
                <c:pt idx="7401">
                  <c:v>4.9261897826337702E-38</c:v>
                </c:pt>
                <c:pt idx="7402">
                  <c:v>4.9254997334871997E-38</c:v>
                </c:pt>
                <c:pt idx="7403">
                  <c:v>4.9248204544555702E-38</c:v>
                </c:pt>
                <c:pt idx="7404">
                  <c:v>4.9241380171006998E-38</c:v>
                </c:pt>
                <c:pt idx="7405">
                  <c:v>4.9234606635678305E-38</c:v>
                </c:pt>
                <c:pt idx="7406">
                  <c:v>4.9227851201672999E-38</c:v>
                </c:pt>
                <c:pt idx="7407">
                  <c:v>4.9221151050319299E-38</c:v>
                </c:pt>
                <c:pt idx="7408">
                  <c:v>4.9214403595282004E-38</c:v>
                </c:pt>
                <c:pt idx="7409">
                  <c:v>4.9207813711282395E-38</c:v>
                </c:pt>
                <c:pt idx="7410">
                  <c:v>4.9201106364371596E-38</c:v>
                </c:pt>
                <c:pt idx="7411">
                  <c:v>4.9194507212254595E-38</c:v>
                </c:pt>
                <c:pt idx="7412">
                  <c:v>4.9187910674893903E-38</c:v>
                </c:pt>
                <c:pt idx="7413">
                  <c:v>4.9181348169813899E-38</c:v>
                </c:pt>
                <c:pt idx="7414">
                  <c:v>4.9174806186708701E-38</c:v>
                </c:pt>
                <c:pt idx="7415">
                  <c:v>4.9168280992714399E-38</c:v>
                </c:pt>
                <c:pt idx="7416">
                  <c:v>4.9161793519252796E-38</c:v>
                </c:pt>
                <c:pt idx="7417">
                  <c:v>4.9155358922374904E-38</c:v>
                </c:pt>
                <c:pt idx="7418">
                  <c:v>4.9148924437173797E-38</c:v>
                </c:pt>
                <c:pt idx="7419">
                  <c:v>4.9142512770595003E-38</c:v>
                </c:pt>
                <c:pt idx="7420">
                  <c:v>4.9136138546208799E-38</c:v>
                </c:pt>
                <c:pt idx="7421">
                  <c:v>4.9129799953637105E-38</c:v>
                </c:pt>
                <c:pt idx="7422">
                  <c:v>4.9123512282932996E-38</c:v>
                </c:pt>
                <c:pt idx="7423">
                  <c:v>4.9117081505142903E-38</c:v>
                </c:pt>
                <c:pt idx="7424">
                  <c:v>4.9110921679425301E-38</c:v>
                </c:pt>
                <c:pt idx="7425">
                  <c:v>4.91046628151699E-38</c:v>
                </c:pt>
                <c:pt idx="7426">
                  <c:v>4.9098455711631105E-38</c:v>
                </c:pt>
                <c:pt idx="7427">
                  <c:v>4.9092300208341198E-38</c:v>
                </c:pt>
                <c:pt idx="7428">
                  <c:v>4.9086152401989001E-38</c:v>
                </c:pt>
                <c:pt idx="7429">
                  <c:v>4.90800280817199E-38</c:v>
                </c:pt>
                <c:pt idx="7430">
                  <c:v>4.9073874976313997E-38</c:v>
                </c:pt>
                <c:pt idx="7431">
                  <c:v>4.9067897984294504E-38</c:v>
                </c:pt>
                <c:pt idx="7432">
                  <c:v>4.9061869543926797E-38</c:v>
                </c:pt>
                <c:pt idx="7433">
                  <c:v>4.9055866267699796E-38</c:v>
                </c:pt>
                <c:pt idx="7434">
                  <c:v>4.9049900388919703E-38</c:v>
                </c:pt>
                <c:pt idx="7435">
                  <c:v>4.9043959696853798E-38</c:v>
                </c:pt>
                <c:pt idx="7436">
                  <c:v>4.9038092356929695E-38</c:v>
                </c:pt>
                <c:pt idx="7437">
                  <c:v>4.9032192672921503E-38</c:v>
                </c:pt>
                <c:pt idx="7438">
                  <c:v>4.9026357288703804E-38</c:v>
                </c:pt>
                <c:pt idx="7439">
                  <c:v>4.9020535889800596E-38</c:v>
                </c:pt>
                <c:pt idx="7440">
                  <c:v>4.9014756291925895E-38</c:v>
                </c:pt>
                <c:pt idx="7441">
                  <c:v>4.90090123662825E-38</c:v>
                </c:pt>
                <c:pt idx="7442">
                  <c:v>4.9003307241907399E-38</c:v>
                </c:pt>
                <c:pt idx="7443">
                  <c:v>4.8997632895439599E-38</c:v>
                </c:pt>
                <c:pt idx="7444">
                  <c:v>4.8991999098098803E-38</c:v>
                </c:pt>
                <c:pt idx="7445">
                  <c:v>4.8986358761307796E-38</c:v>
                </c:pt>
                <c:pt idx="7446">
                  <c:v>4.89807665702268E-38</c:v>
                </c:pt>
                <c:pt idx="7447">
                  <c:v>4.8975232110886699E-38</c:v>
                </c:pt>
                <c:pt idx="7448">
                  <c:v>4.8969731226735795E-38</c:v>
                </c:pt>
                <c:pt idx="7449">
                  <c:v>4.8964242670620898E-38</c:v>
                </c:pt>
                <c:pt idx="7450">
                  <c:v>4.8958809626930198E-38</c:v>
                </c:pt>
                <c:pt idx="7451">
                  <c:v>4.8953384396944901E-38</c:v>
                </c:pt>
                <c:pt idx="7452">
                  <c:v>4.8948016045057599E-38</c:v>
                </c:pt>
                <c:pt idx="7453">
                  <c:v>4.8942677534115896E-38</c:v>
                </c:pt>
                <c:pt idx="7454">
                  <c:v>4.8937380303009103E-38</c:v>
                </c:pt>
                <c:pt idx="7455">
                  <c:v>4.8932114089730002E-38</c:v>
                </c:pt>
                <c:pt idx="7456">
                  <c:v>4.89268794717738E-38</c:v>
                </c:pt>
                <c:pt idx="7457">
                  <c:v>4.8921696471478399E-38</c:v>
                </c:pt>
                <c:pt idx="7458">
                  <c:v>4.8916539704135899E-38</c:v>
                </c:pt>
                <c:pt idx="7459">
                  <c:v>4.8911398411318295E-38</c:v>
                </c:pt>
                <c:pt idx="7460">
                  <c:v>4.89063382069304E-38</c:v>
                </c:pt>
                <c:pt idx="7461">
                  <c:v>4.8901291963577204E-38</c:v>
                </c:pt>
                <c:pt idx="7462">
                  <c:v>4.8896283745167799E-38</c:v>
                </c:pt>
                <c:pt idx="7463">
                  <c:v>4.8891306113529901E-38</c:v>
                </c:pt>
                <c:pt idx="7464">
                  <c:v>4.8886412931358498E-38</c:v>
                </c:pt>
                <c:pt idx="7465">
                  <c:v>4.8881514644336399E-38</c:v>
                </c:pt>
                <c:pt idx="7466">
                  <c:v>4.8876647936034601E-38</c:v>
                </c:pt>
                <c:pt idx="7467">
                  <c:v>4.8871803837923403E-38</c:v>
                </c:pt>
                <c:pt idx="7468">
                  <c:v>4.8867045455130699E-38</c:v>
                </c:pt>
                <c:pt idx="7469">
                  <c:v>4.8862322937286901E-38</c:v>
                </c:pt>
                <c:pt idx="7470">
                  <c:v>4.8857629409165395E-38</c:v>
                </c:pt>
                <c:pt idx="7471">
                  <c:v>4.8852978948416196E-38</c:v>
                </c:pt>
                <c:pt idx="7472">
                  <c:v>4.8848371523715095E-38</c:v>
                </c:pt>
                <c:pt idx="7473">
                  <c:v>4.8843790627144096E-38</c:v>
                </c:pt>
                <c:pt idx="7474">
                  <c:v>4.8839274905893403E-38</c:v>
                </c:pt>
                <c:pt idx="7475">
                  <c:v>4.8834785934843905E-38</c:v>
                </c:pt>
                <c:pt idx="7476">
                  <c:v>4.8830342848036299E-38</c:v>
                </c:pt>
                <c:pt idx="7477">
                  <c:v>4.8825948262252099E-38</c:v>
                </c:pt>
                <c:pt idx="7478">
                  <c:v>4.8821613852286701E-38</c:v>
                </c:pt>
                <c:pt idx="7479">
                  <c:v>4.88172567358108E-38</c:v>
                </c:pt>
                <c:pt idx="7480">
                  <c:v>4.88130773621343E-38</c:v>
                </c:pt>
                <c:pt idx="7481">
                  <c:v>4.8808798101101401E-38</c:v>
                </c:pt>
                <c:pt idx="7482">
                  <c:v>4.8804608558356998E-38</c:v>
                </c:pt>
                <c:pt idx="7483">
                  <c:v>4.8800469087977802E-38</c:v>
                </c:pt>
                <c:pt idx="7484">
                  <c:v>4.8796385708889297E-38</c:v>
                </c:pt>
                <c:pt idx="7485">
                  <c:v>4.8792360285423598E-38</c:v>
                </c:pt>
                <c:pt idx="7486">
                  <c:v>4.8788308204877905E-38</c:v>
                </c:pt>
                <c:pt idx="7487">
                  <c:v>4.8784424876565698E-38</c:v>
                </c:pt>
                <c:pt idx="7488">
                  <c:v>4.87805497506497E-38</c:v>
                </c:pt>
                <c:pt idx="7489">
                  <c:v>4.8776678335544296E-38</c:v>
                </c:pt>
                <c:pt idx="7490">
                  <c:v>4.8772868434516603E-38</c:v>
                </c:pt>
                <c:pt idx="7491">
                  <c:v>4.8769095161116802E-38</c:v>
                </c:pt>
                <c:pt idx="7492">
                  <c:v>4.8765456241757398E-38</c:v>
                </c:pt>
                <c:pt idx="7493">
                  <c:v>4.8761748577452602E-38</c:v>
                </c:pt>
                <c:pt idx="7494">
                  <c:v>4.87581450347924E-38</c:v>
                </c:pt>
                <c:pt idx="7495">
                  <c:v>4.8754522618211904E-38</c:v>
                </c:pt>
                <c:pt idx="7496">
                  <c:v>4.8751059581345001E-38</c:v>
                </c:pt>
                <c:pt idx="7497">
                  <c:v>4.87475925788384E-38</c:v>
                </c:pt>
                <c:pt idx="7498">
                  <c:v>4.8744203889600697E-38</c:v>
                </c:pt>
                <c:pt idx="7499">
                  <c:v>4.8740853721813599E-38</c:v>
                </c:pt>
                <c:pt idx="7500">
                  <c:v>4.8737536876520005E-38</c:v>
                </c:pt>
                <c:pt idx="7501">
                  <c:v>4.8734308249922305E-38</c:v>
                </c:pt>
                <c:pt idx="7502">
                  <c:v>4.8731101797017595E-38</c:v>
                </c:pt>
                <c:pt idx="7503">
                  <c:v>4.8727953189658901E-38</c:v>
                </c:pt>
                <c:pt idx="7504">
                  <c:v>4.8724891145848803E-38</c:v>
                </c:pt>
                <c:pt idx="7505">
                  <c:v>4.8721859078787404E-38</c:v>
                </c:pt>
                <c:pt idx="7506">
                  <c:v>4.8718895825832202E-38</c:v>
                </c:pt>
                <c:pt idx="7507">
                  <c:v>4.8715951088632697E-38</c:v>
                </c:pt>
                <c:pt idx="7508">
                  <c:v>4.8713083146481601E-38</c:v>
                </c:pt>
                <c:pt idx="7509">
                  <c:v>4.8710292648803097E-38</c:v>
                </c:pt>
                <c:pt idx="7510">
                  <c:v>4.8707568488688605E-38</c:v>
                </c:pt>
                <c:pt idx="7511">
                  <c:v>4.8704860242443499E-38</c:v>
                </c:pt>
                <c:pt idx="7512">
                  <c:v>4.8702233232741999E-38</c:v>
                </c:pt>
                <c:pt idx="7513">
                  <c:v>4.8699667346265303E-38</c:v>
                </c:pt>
                <c:pt idx="7514">
                  <c:v>4.8697230650239096E-38</c:v>
                </c:pt>
                <c:pt idx="7515">
                  <c:v>4.8694640355273802E-38</c:v>
                </c:pt>
                <c:pt idx="7516">
                  <c:v>4.8692355969941801E-38</c:v>
                </c:pt>
                <c:pt idx="7517">
                  <c:v>4.86900018034305E-38</c:v>
                </c:pt>
                <c:pt idx="7518">
                  <c:v>4.8687732408239603E-38</c:v>
                </c:pt>
                <c:pt idx="7519">
                  <c:v>4.8685524515500496E-38</c:v>
                </c:pt>
                <c:pt idx="7520">
                  <c:v>4.8683387027261502E-38</c:v>
                </c:pt>
                <c:pt idx="7521">
                  <c:v>4.8681314143161302E-38</c:v>
                </c:pt>
                <c:pt idx="7522">
                  <c:v>4.8679277370669399E-38</c:v>
                </c:pt>
                <c:pt idx="7523">
                  <c:v>4.8677375483733103E-38</c:v>
                </c:pt>
                <c:pt idx="7524">
                  <c:v>4.8675484626279299E-38</c:v>
                </c:pt>
                <c:pt idx="7525">
                  <c:v>4.8673644598059201E-38</c:v>
                </c:pt>
                <c:pt idx="7526">
                  <c:v>4.8671921162274405E-38</c:v>
                </c:pt>
                <c:pt idx="7527">
                  <c:v>4.8670204766830303E-38</c:v>
                </c:pt>
                <c:pt idx="7528">
                  <c:v>4.8668620033465102E-38</c:v>
                </c:pt>
                <c:pt idx="7529">
                  <c:v>4.8667122756721305E-38</c:v>
                </c:pt>
                <c:pt idx="7530">
                  <c:v>4.8665608807708201E-38</c:v>
                </c:pt>
                <c:pt idx="7531">
                  <c:v>4.8664221769967101E-38</c:v>
                </c:pt>
                <c:pt idx="7532">
                  <c:v>4.86628902764732E-38</c:v>
                </c:pt>
                <c:pt idx="7533">
                  <c:v>4.8661623467868996E-38</c:v>
                </c:pt>
                <c:pt idx="7534">
                  <c:v>4.8660436427370002E-38</c:v>
                </c:pt>
                <c:pt idx="7535">
                  <c:v>4.8659291465101601E-38</c:v>
                </c:pt>
                <c:pt idx="7536">
                  <c:v>4.8658271115177902E-38</c:v>
                </c:pt>
                <c:pt idx="7537">
                  <c:v>4.8657377120149003E-38</c:v>
                </c:pt>
                <c:pt idx="7538">
                  <c:v>4.86564469012832E-38</c:v>
                </c:pt>
                <c:pt idx="7539">
                  <c:v>4.8655599895279498E-38</c:v>
                </c:pt>
                <c:pt idx="7540">
                  <c:v>4.8654863872152596E-38</c:v>
                </c:pt>
                <c:pt idx="7541">
                  <c:v>4.8654218127188603E-38</c:v>
                </c:pt>
                <c:pt idx="7542">
                  <c:v>4.8653623733263799E-38</c:v>
                </c:pt>
                <c:pt idx="7543">
                  <c:v>4.8653103729130704E-38</c:v>
                </c:pt>
                <c:pt idx="7544">
                  <c:v>4.8652672411009301E-38</c:v>
                </c:pt>
                <c:pt idx="7545">
                  <c:v>4.8652314684805396E-38</c:v>
                </c:pt>
                <c:pt idx="7546">
                  <c:v>4.8652088379074896E-38</c:v>
                </c:pt>
                <c:pt idx="7547">
                  <c:v>4.8651893205160396E-38</c:v>
                </c:pt>
                <c:pt idx="7548">
                  <c:v>4.8651774950864195E-38</c:v>
                </c:pt>
                <c:pt idx="7549">
                  <c:v>4.86517581340415E-38</c:v>
                </c:pt>
                <c:pt idx="7550">
                  <c:v>4.8651863759314602E-38</c:v>
                </c:pt>
                <c:pt idx="7551">
                  <c:v>4.8651925403924096E-38</c:v>
                </c:pt>
                <c:pt idx="7552">
                  <c:v>4.8652223381100099E-38</c:v>
                </c:pt>
                <c:pt idx="7553">
                  <c:v>4.8652535943249202E-38</c:v>
                </c:pt>
                <c:pt idx="7554">
                  <c:v>4.8652958953003502E-38</c:v>
                </c:pt>
                <c:pt idx="7555">
                  <c:v>4.8653461771830105E-38</c:v>
                </c:pt>
                <c:pt idx="7556">
                  <c:v>4.8654053634421903E-38</c:v>
                </c:pt>
                <c:pt idx="7557">
                  <c:v>4.8654713395626499E-38</c:v>
                </c:pt>
                <c:pt idx="7558">
                  <c:v>4.86554334794439E-38</c:v>
                </c:pt>
                <c:pt idx="7559">
                  <c:v>4.86563751552815E-38</c:v>
                </c:pt>
                <c:pt idx="7560">
                  <c:v>4.8657281586909995E-38</c:v>
                </c:pt>
                <c:pt idx="7561">
                  <c:v>4.8658367726108998E-38</c:v>
                </c:pt>
                <c:pt idx="7562">
                  <c:v>4.8659519188844397E-38</c:v>
                </c:pt>
                <c:pt idx="7563">
                  <c:v>4.8660716063928698E-38</c:v>
                </c:pt>
                <c:pt idx="7564">
                  <c:v>4.8662069449062499E-38</c:v>
                </c:pt>
                <c:pt idx="7565">
                  <c:v>4.8663503266998704E-38</c:v>
                </c:pt>
                <c:pt idx="7566">
                  <c:v>4.8665002869442502E-38</c:v>
                </c:pt>
                <c:pt idx="7567">
                  <c:v>4.8666636959132802E-38</c:v>
                </c:pt>
                <c:pt idx="7568">
                  <c:v>4.8668373310124701E-38</c:v>
                </c:pt>
                <c:pt idx="7569">
                  <c:v>4.8670188312813597E-38</c:v>
                </c:pt>
                <c:pt idx="7570">
                  <c:v>4.8672103738558304E-38</c:v>
                </c:pt>
                <c:pt idx="7571">
                  <c:v>4.8674154973462398E-38</c:v>
                </c:pt>
                <c:pt idx="7572">
                  <c:v>4.8676296332231895E-38</c:v>
                </c:pt>
                <c:pt idx="7573">
                  <c:v>4.8678536849280001E-38</c:v>
                </c:pt>
                <c:pt idx="7574">
                  <c:v>4.8680872013465701E-38</c:v>
                </c:pt>
                <c:pt idx="7575">
                  <c:v>4.8683327610255404E-38</c:v>
                </c:pt>
                <c:pt idx="7576">
                  <c:v>4.8685885290592798E-38</c:v>
                </c:pt>
                <c:pt idx="7577">
                  <c:v>4.8688558775295004E-38</c:v>
                </c:pt>
                <c:pt idx="7578">
                  <c:v>4.8691320305135103E-38</c:v>
                </c:pt>
                <c:pt idx="7579">
                  <c:v>4.8694229874315699E-38</c:v>
                </c:pt>
                <c:pt idx="7580">
                  <c:v>4.8697180826294705E-38</c:v>
                </c:pt>
                <c:pt idx="7581">
                  <c:v>4.8700296604255396E-38</c:v>
                </c:pt>
                <c:pt idx="7582">
                  <c:v>4.8703531466221498E-38</c:v>
                </c:pt>
                <c:pt idx="7583">
                  <c:v>4.8706865634462297E-38</c:v>
                </c:pt>
                <c:pt idx="7584">
                  <c:v>4.8710326227207901E-38</c:v>
                </c:pt>
                <c:pt idx="7585">
                  <c:v>4.8713889576825001E-38</c:v>
                </c:pt>
                <c:pt idx="7586">
                  <c:v>4.8717618131034596E-38</c:v>
                </c:pt>
                <c:pt idx="7587">
                  <c:v>4.8721409335600897E-38</c:v>
                </c:pt>
                <c:pt idx="7588">
                  <c:v>4.8725313594742702E-38</c:v>
                </c:pt>
                <c:pt idx="7589">
                  <c:v>4.8729348715004396E-38</c:v>
                </c:pt>
                <c:pt idx="7590">
                  <c:v>4.8733515742627897E-38</c:v>
                </c:pt>
                <c:pt idx="7591">
                  <c:v>4.8737849167646099E-38</c:v>
                </c:pt>
                <c:pt idx="7592">
                  <c:v>4.87422114233269E-38</c:v>
                </c:pt>
                <c:pt idx="7593">
                  <c:v>4.8746777248857897E-38</c:v>
                </c:pt>
                <c:pt idx="7594">
                  <c:v>4.8751440252321204E-38</c:v>
                </c:pt>
                <c:pt idx="7595">
                  <c:v>4.8756227708834398E-38</c:v>
                </c:pt>
                <c:pt idx="7596">
                  <c:v>4.8761155346013002E-38</c:v>
                </c:pt>
                <c:pt idx="7597">
                  <c:v>4.8766205740937805E-38</c:v>
                </c:pt>
                <c:pt idx="7598">
                  <c:v>4.8771396237995895E-38</c:v>
                </c:pt>
                <c:pt idx="7599">
                  <c:v>4.87767137194521E-38</c:v>
                </c:pt>
                <c:pt idx="7600">
                  <c:v>4.87821371113478E-38</c:v>
                </c:pt>
                <c:pt idx="7601">
                  <c:v>4.8787779806709501E-38</c:v>
                </c:pt>
                <c:pt idx="7602">
                  <c:v>4.8793467726345399E-38</c:v>
                </c:pt>
                <c:pt idx="7603">
                  <c:v>4.8799308813444595E-38</c:v>
                </c:pt>
                <c:pt idx="7604">
                  <c:v>4.8805310330615504E-38</c:v>
                </c:pt>
                <c:pt idx="7605">
                  <c:v>4.8811450856087297E-38</c:v>
                </c:pt>
                <c:pt idx="7606">
                  <c:v>4.8817721638605601E-38</c:v>
                </c:pt>
                <c:pt idx="7607">
                  <c:v>4.8824090170792596E-38</c:v>
                </c:pt>
                <c:pt idx="7608">
                  <c:v>4.8830718164548301E-38</c:v>
                </c:pt>
                <c:pt idx="7609">
                  <c:v>4.8837384136036904E-38</c:v>
                </c:pt>
                <c:pt idx="7610">
                  <c:v>4.8844239090121795E-38</c:v>
                </c:pt>
                <c:pt idx="7611">
                  <c:v>4.8851231503457295E-38</c:v>
                </c:pt>
                <c:pt idx="7612">
                  <c:v>4.8858367062592396E-38</c:v>
                </c:pt>
                <c:pt idx="7613">
                  <c:v>4.8865650510339298E-38</c:v>
                </c:pt>
                <c:pt idx="7614">
                  <c:v>4.8873095528574004E-38</c:v>
                </c:pt>
                <c:pt idx="7615">
                  <c:v>4.8880682699813702E-38</c:v>
                </c:pt>
                <c:pt idx="7616">
                  <c:v>4.8888440159772098E-38</c:v>
                </c:pt>
                <c:pt idx="7617">
                  <c:v>4.8896331042163897E-38</c:v>
                </c:pt>
                <c:pt idx="7618">
                  <c:v>4.8904388800556798E-38</c:v>
                </c:pt>
                <c:pt idx="7619">
                  <c:v>4.8912594471236901E-38</c:v>
                </c:pt>
                <c:pt idx="7620">
                  <c:v>4.8920964933329496E-38</c:v>
                </c:pt>
                <c:pt idx="7621">
                  <c:v>4.8929490400537698E-38</c:v>
                </c:pt>
                <c:pt idx="7622">
                  <c:v>4.8938178541054803E-38</c:v>
                </c:pt>
                <c:pt idx="7623">
                  <c:v>4.8947031381297795E-38</c:v>
                </c:pt>
                <c:pt idx="7624">
                  <c:v>4.8956047368266899E-38</c:v>
                </c:pt>
                <c:pt idx="7625">
                  <c:v>4.8965222036447605E-38</c:v>
                </c:pt>
                <c:pt idx="7626">
                  <c:v>4.8974567501450198E-38</c:v>
                </c:pt>
                <c:pt idx="7627">
                  <c:v>4.8984066759526597E-38</c:v>
                </c:pt>
                <c:pt idx="7628">
                  <c:v>4.8993742692663602E-38</c:v>
                </c:pt>
                <c:pt idx="7629">
                  <c:v>4.9003571102944199E-38</c:v>
                </c:pt>
                <c:pt idx="7630">
                  <c:v>4.9013616657025499E-38</c:v>
                </c:pt>
                <c:pt idx="7631">
                  <c:v>4.9023812209262398E-38</c:v>
                </c:pt>
                <c:pt idx="7632">
                  <c:v>4.9034184625352203E-38</c:v>
                </c:pt>
                <c:pt idx="7633">
                  <c:v>4.9044731640453401E-38</c:v>
                </c:pt>
                <c:pt idx="7634">
                  <c:v>4.9055448178000895E-38</c:v>
                </c:pt>
                <c:pt idx="7635">
                  <c:v>4.90663468988945E-38</c:v>
                </c:pt>
                <c:pt idx="7636">
                  <c:v>4.9077417992999801E-38</c:v>
                </c:pt>
                <c:pt idx="7637">
                  <c:v>4.9088718422986101E-38</c:v>
                </c:pt>
                <c:pt idx="7638">
                  <c:v>4.9100156096582703E-38</c:v>
                </c:pt>
                <c:pt idx="7639">
                  <c:v>4.9111770780549697E-38</c:v>
                </c:pt>
                <c:pt idx="7640">
                  <c:v>4.9123591517164897E-38</c:v>
                </c:pt>
                <c:pt idx="7641">
                  <c:v>4.9135594593768E-38</c:v>
                </c:pt>
                <c:pt idx="7642">
                  <c:v>4.9147789695133899E-38</c:v>
                </c:pt>
                <c:pt idx="7643">
                  <c:v>4.9160159163263203E-38</c:v>
                </c:pt>
                <c:pt idx="7644">
                  <c:v>4.9172758803016596E-38</c:v>
                </c:pt>
                <c:pt idx="7645">
                  <c:v>4.9185530529308303E-38</c:v>
                </c:pt>
                <c:pt idx="7646">
                  <c:v>4.9198487991866198E-38</c:v>
                </c:pt>
                <c:pt idx="7647">
                  <c:v>4.9211647525137895E-38</c:v>
                </c:pt>
                <c:pt idx="7648">
                  <c:v>4.9225017342744203E-38</c:v>
                </c:pt>
                <c:pt idx="7649">
                  <c:v>4.92385756348401E-38</c:v>
                </c:pt>
                <c:pt idx="7650">
                  <c:v>4.9252345182814002E-38</c:v>
                </c:pt>
                <c:pt idx="7651">
                  <c:v>4.9266313453345599E-38</c:v>
                </c:pt>
                <c:pt idx="7652">
                  <c:v>4.9280480600798098E-38</c:v>
                </c:pt>
                <c:pt idx="7653">
                  <c:v>4.9294865490079302E-38</c:v>
                </c:pt>
                <c:pt idx="7654">
                  <c:v>4.9309455509326298E-38</c:v>
                </c:pt>
                <c:pt idx="7655">
                  <c:v>4.9324259411241302E-38</c:v>
                </c:pt>
                <c:pt idx="7656">
                  <c:v>4.9339276668419703E-38</c:v>
                </c:pt>
                <c:pt idx="7657">
                  <c:v>4.9354488099729696E-38</c:v>
                </c:pt>
                <c:pt idx="7658">
                  <c:v>4.9369923089444103E-38</c:v>
                </c:pt>
                <c:pt idx="7659">
                  <c:v>4.9385589622027998E-38</c:v>
                </c:pt>
                <c:pt idx="7660">
                  <c:v>4.9401476404428205E-38</c:v>
                </c:pt>
                <c:pt idx="7661">
                  <c:v>4.9417579729130704E-38</c:v>
                </c:pt>
                <c:pt idx="7662">
                  <c:v>4.9433902959692804E-38</c:v>
                </c:pt>
                <c:pt idx="7663">
                  <c:v>4.9450451013751396E-38</c:v>
                </c:pt>
                <c:pt idx="7664">
                  <c:v>4.9467228521617699E-38</c:v>
                </c:pt>
                <c:pt idx="7665">
                  <c:v>4.9484233274647198E-38</c:v>
                </c:pt>
                <c:pt idx="7666">
                  <c:v>4.9501459231154198E-38</c:v>
                </c:pt>
                <c:pt idx="7667">
                  <c:v>4.9518939607367401E-38</c:v>
                </c:pt>
                <c:pt idx="7668">
                  <c:v>4.9536641800183597E-38</c:v>
                </c:pt>
                <c:pt idx="7669">
                  <c:v>4.9554586465389901E-38</c:v>
                </c:pt>
                <c:pt idx="7670">
                  <c:v>4.9572761738797304E-38</c:v>
                </c:pt>
                <c:pt idx="7671">
                  <c:v>4.9591172000176604E-38</c:v>
                </c:pt>
                <c:pt idx="7672">
                  <c:v>4.9609850593418998E-38</c:v>
                </c:pt>
                <c:pt idx="7673">
                  <c:v>4.96287522951069E-38</c:v>
                </c:pt>
                <c:pt idx="7674">
                  <c:v>4.9647907885781998E-38</c:v>
                </c:pt>
                <c:pt idx="7675">
                  <c:v>4.9667285111563203E-38</c:v>
                </c:pt>
                <c:pt idx="7676">
                  <c:v>4.9687019592812797E-38</c:v>
                </c:pt>
                <c:pt idx="7677">
                  <c:v>4.9706901843352296E-38</c:v>
                </c:pt>
                <c:pt idx="7678">
                  <c:v>4.9727064391422801E-38</c:v>
                </c:pt>
                <c:pt idx="7679">
                  <c:v>4.9747495036798099E-38</c:v>
                </c:pt>
                <c:pt idx="7680">
                  <c:v>4.9768180119383702E-38</c:v>
                </c:pt>
                <c:pt idx="7681">
                  <c:v>4.9789138219617905E-38</c:v>
                </c:pt>
                <c:pt idx="7682">
                  <c:v>4.9810351300826496E-38</c:v>
                </c:pt>
                <c:pt idx="7683">
                  <c:v>4.9831840871189096E-38</c:v>
                </c:pt>
                <c:pt idx="7684">
                  <c:v>4.98535829525205E-38</c:v>
                </c:pt>
                <c:pt idx="7685">
                  <c:v>4.9875606833911305E-38</c:v>
                </c:pt>
                <c:pt idx="7686">
                  <c:v>4.98979162291459E-38</c:v>
                </c:pt>
                <c:pt idx="7687">
                  <c:v>4.9920494728278598E-38</c:v>
                </c:pt>
                <c:pt idx="7688">
                  <c:v>4.9943354284946603E-38</c:v>
                </c:pt>
                <c:pt idx="7689">
                  <c:v>4.9966499600060803E-38</c:v>
                </c:pt>
                <c:pt idx="7690">
                  <c:v>4.9989928951872195E-38</c:v>
                </c:pt>
                <c:pt idx="7691">
                  <c:v>5.0013648203349699E-38</c:v>
                </c:pt>
                <c:pt idx="7692">
                  <c:v>5.0037656876567499E-38</c:v>
                </c:pt>
                <c:pt idx="7693">
                  <c:v>5.0061952871868195E-38</c:v>
                </c:pt>
                <c:pt idx="7694">
                  <c:v>5.00865581025012E-38</c:v>
                </c:pt>
                <c:pt idx="7695">
                  <c:v>5.0111448230049901E-38</c:v>
                </c:pt>
                <c:pt idx="7696">
                  <c:v>5.0136651875737395E-38</c:v>
                </c:pt>
                <c:pt idx="7697">
                  <c:v>5.0162156538932598E-38</c:v>
                </c:pt>
                <c:pt idx="7698">
                  <c:v>5.0187979120446497E-38</c:v>
                </c:pt>
                <c:pt idx="7699">
                  <c:v>5.0214099128788597E-38</c:v>
                </c:pt>
                <c:pt idx="7700">
                  <c:v>5.0240542075740798E-38</c:v>
                </c:pt>
                <c:pt idx="7701">
                  <c:v>5.0267298761456103E-38</c:v>
                </c:pt>
                <c:pt idx="7702">
                  <c:v>5.0294376723667095E-38</c:v>
                </c:pt>
                <c:pt idx="7703">
                  <c:v>5.0321769478318803E-38</c:v>
                </c:pt>
                <c:pt idx="7704">
                  <c:v>5.0349495097845297E-38</c:v>
                </c:pt>
                <c:pt idx="7705">
                  <c:v>5.0377555803580596E-38</c:v>
                </c:pt>
                <c:pt idx="7706">
                  <c:v>5.0405952106980195E-38</c:v>
                </c:pt>
                <c:pt idx="7707">
                  <c:v>5.0434676128927503E-38</c:v>
                </c:pt>
                <c:pt idx="7708">
                  <c:v>5.0463742013913098E-38</c:v>
                </c:pt>
                <c:pt idx="7709">
                  <c:v>5.0493158323232701E-38</c:v>
                </c:pt>
                <c:pt idx="7710">
                  <c:v>5.0522918009327902E-38</c:v>
                </c:pt>
                <c:pt idx="7711">
                  <c:v>5.0553026239623401E-38</c:v>
                </c:pt>
                <c:pt idx="7712">
                  <c:v>5.0583476732610505E-38</c:v>
                </c:pt>
                <c:pt idx="7713">
                  <c:v>5.0614312249133503E-38</c:v>
                </c:pt>
                <c:pt idx="7714">
                  <c:v>5.06454957261907E-38</c:v>
                </c:pt>
                <c:pt idx="7715">
                  <c:v>5.0677053365324195E-38</c:v>
                </c:pt>
                <c:pt idx="7716">
                  <c:v>5.0708964904805604E-38</c:v>
                </c:pt>
                <c:pt idx="7717">
                  <c:v>5.07412731405196E-38</c:v>
                </c:pt>
                <c:pt idx="7718">
                  <c:v>5.0773941251622202E-38</c:v>
                </c:pt>
                <c:pt idx="7719">
                  <c:v>5.0806996025681398E-38</c:v>
                </c:pt>
                <c:pt idx="7720">
                  <c:v>5.0840441466198802E-38</c:v>
                </c:pt>
                <c:pt idx="7721">
                  <c:v>5.0874270016829805E-38</c:v>
                </c:pt>
                <c:pt idx="7722">
                  <c:v>5.0908492549361995E-38</c:v>
                </c:pt>
                <c:pt idx="7723">
                  <c:v>5.0943115430257905E-38</c:v>
                </c:pt>
                <c:pt idx="7724">
                  <c:v>5.09781545157386E-38</c:v>
                </c:pt>
                <c:pt idx="7725">
                  <c:v>5.1013583127963397E-38</c:v>
                </c:pt>
                <c:pt idx="7726">
                  <c:v>5.1049429522888496E-38</c:v>
                </c:pt>
                <c:pt idx="7727">
                  <c:v>5.1085697500745196E-38</c:v>
                </c:pt>
                <c:pt idx="7728">
                  <c:v>5.1122390374325002E-38</c:v>
                </c:pt>
                <c:pt idx="7729">
                  <c:v>5.1159498439873197E-38</c:v>
                </c:pt>
                <c:pt idx="7730">
                  <c:v>5.1197047416064696E-38</c:v>
                </c:pt>
                <c:pt idx="7731">
                  <c:v>5.1235031452246897E-38</c:v>
                </c:pt>
                <c:pt idx="7732">
                  <c:v>5.1273445331622401E-38</c:v>
                </c:pt>
                <c:pt idx="7733">
                  <c:v>5.1312309509006505E-38</c:v>
                </c:pt>
                <c:pt idx="7734">
                  <c:v>5.1351649467646797E-38</c:v>
                </c:pt>
                <c:pt idx="7735">
                  <c:v>5.1391430419692198E-38</c:v>
                </c:pt>
                <c:pt idx="7736">
                  <c:v>5.1431660889557002E-38</c:v>
                </c:pt>
                <c:pt idx="7737">
                  <c:v>5.1472372651521702E-38</c:v>
                </c:pt>
                <c:pt idx="7738">
                  <c:v>5.1513561919628303E-38</c:v>
                </c:pt>
                <c:pt idx="7739">
                  <c:v>5.1555219547149496E-38</c:v>
                </c:pt>
                <c:pt idx="7740">
                  <c:v>5.1597374048050401E-38</c:v>
                </c:pt>
                <c:pt idx="7741">
                  <c:v>5.1640020349872905E-38</c:v>
                </c:pt>
                <c:pt idx="7742">
                  <c:v>5.1683143584110699E-38</c:v>
                </c:pt>
                <c:pt idx="7743">
                  <c:v>5.1726800465144002E-38</c:v>
                </c:pt>
                <c:pt idx="7744">
                  <c:v>5.1770962846645004E-38</c:v>
                </c:pt>
                <c:pt idx="7745">
                  <c:v>5.1815607173359E-38</c:v>
                </c:pt>
                <c:pt idx="7746">
                  <c:v>5.1860799165899996E-38</c:v>
                </c:pt>
                <c:pt idx="7747">
                  <c:v>5.1906520440653802E-38</c:v>
                </c:pt>
                <c:pt idx="7748">
                  <c:v>5.1952778201586401E-38</c:v>
                </c:pt>
                <c:pt idx="7749">
                  <c:v>5.1999569858375898E-38</c:v>
                </c:pt>
                <c:pt idx="7750">
                  <c:v>5.2046906862032804E-38</c:v>
                </c:pt>
                <c:pt idx="7751">
                  <c:v>5.2094822766193599E-38</c:v>
                </c:pt>
                <c:pt idx="7752">
                  <c:v>5.2143275527627398E-38</c:v>
                </c:pt>
                <c:pt idx="7753">
                  <c:v>5.2192318685609897E-38</c:v>
                </c:pt>
                <c:pt idx="7754">
                  <c:v>5.2241942978519898E-38</c:v>
                </c:pt>
                <c:pt idx="7755">
                  <c:v>5.2292142164587698E-38</c:v>
                </c:pt>
                <c:pt idx="7756">
                  <c:v>5.2342933786710002E-38</c:v>
                </c:pt>
                <c:pt idx="7757">
                  <c:v>5.2394327687708303E-38</c:v>
                </c:pt>
                <c:pt idx="7758">
                  <c:v>5.2446340185385499E-38</c:v>
                </c:pt>
                <c:pt idx="7759">
                  <c:v>5.24989524488998E-38</c:v>
                </c:pt>
                <c:pt idx="7760">
                  <c:v>5.2552211729203796E-38</c:v>
                </c:pt>
                <c:pt idx="7761">
                  <c:v>5.2606097906276205E-38</c:v>
                </c:pt>
                <c:pt idx="7762">
                  <c:v>5.2660613781520002E-38</c:v>
                </c:pt>
                <c:pt idx="7763">
                  <c:v>5.2715808894324999E-38</c:v>
                </c:pt>
                <c:pt idx="7764">
                  <c:v>5.2771644003599904E-38</c:v>
                </c:pt>
                <c:pt idx="7765">
                  <c:v>5.2828161336410605E-38</c:v>
                </c:pt>
                <c:pt idx="7766">
                  <c:v>5.2885364955184697E-38</c:v>
                </c:pt>
                <c:pt idx="7767">
                  <c:v>5.2943226359884596E-38</c:v>
                </c:pt>
                <c:pt idx="7768">
                  <c:v>5.3001813751622695E-38</c:v>
                </c:pt>
                <c:pt idx="7769">
                  <c:v>5.3061089720823698E-38</c:v>
                </c:pt>
                <c:pt idx="7770">
                  <c:v>5.3121104903239402E-38</c:v>
                </c:pt>
                <c:pt idx="7771">
                  <c:v>5.3181839013077803E-38</c:v>
                </c:pt>
                <c:pt idx="7772">
                  <c:v>5.3243317686639895E-38</c:v>
                </c:pt>
                <c:pt idx="7773">
                  <c:v>5.3305528409215203E-38</c:v>
                </c:pt>
                <c:pt idx="7774">
                  <c:v>5.3368518523699097E-38</c:v>
                </c:pt>
                <c:pt idx="7775">
                  <c:v>5.3432281387595502E-38</c:v>
                </c:pt>
                <c:pt idx="7776">
                  <c:v>5.3496814175310302E-38</c:v>
                </c:pt>
                <c:pt idx="7777">
                  <c:v>5.35621614810072E-38</c:v>
                </c:pt>
                <c:pt idx="7778">
                  <c:v>5.3628296958777299E-38</c:v>
                </c:pt>
                <c:pt idx="7779">
                  <c:v>5.3695261540952603E-38</c:v>
                </c:pt>
                <c:pt idx="7780">
                  <c:v>5.3763057604927398E-38</c:v>
                </c:pt>
                <c:pt idx="7781">
                  <c:v>5.3831688424643499E-38</c:v>
                </c:pt>
                <c:pt idx="7782">
                  <c:v>5.3901192062801696E-38</c:v>
                </c:pt>
                <c:pt idx="7783">
                  <c:v>5.3971540916778501E-38</c:v>
                </c:pt>
                <c:pt idx="7784">
                  <c:v>5.40427962973523E-38</c:v>
                </c:pt>
                <c:pt idx="7785">
                  <c:v>5.4114930086016196E-38</c:v>
                </c:pt>
                <c:pt idx="7786">
                  <c:v>5.4187983663103696E-38</c:v>
                </c:pt>
                <c:pt idx="7787">
                  <c:v>5.4261953843750198E-38</c:v>
                </c:pt>
                <c:pt idx="7788">
                  <c:v>5.4336871897652398E-38</c:v>
                </c:pt>
                <c:pt idx="7789">
                  <c:v>5.4412742232911898E-38</c:v>
                </c:pt>
                <c:pt idx="7790">
                  <c:v>5.4489595749075797E-38</c:v>
                </c:pt>
                <c:pt idx="7791">
                  <c:v>5.4567414297374602E-38</c:v>
                </c:pt>
                <c:pt idx="7792">
                  <c:v>5.4646232559872901E-38</c:v>
                </c:pt>
                <c:pt idx="7793">
                  <c:v>5.4726087044040804E-38</c:v>
                </c:pt>
                <c:pt idx="7794">
                  <c:v>5.4806922375139603E-38</c:v>
                </c:pt>
                <c:pt idx="7795">
                  <c:v>5.4888887957348702E-38</c:v>
                </c:pt>
                <c:pt idx="7796">
                  <c:v>5.4971869094825403E-38</c:v>
                </c:pt>
                <c:pt idx="7797">
                  <c:v>5.5055914992222195E-38</c:v>
                </c:pt>
                <c:pt idx="7798">
                  <c:v>5.5141094976320197E-38</c:v>
                </c:pt>
                <c:pt idx="7799">
                  <c:v>5.5227378775538098E-38</c:v>
                </c:pt>
                <c:pt idx="7800">
                  <c:v>5.5314842001717595E-38</c:v>
                </c:pt>
                <c:pt idx="7801">
                  <c:v>5.5403414493334803E-38</c:v>
                </c:pt>
                <c:pt idx="7802">
                  <c:v>5.5493182735470705E-38</c:v>
                </c:pt>
                <c:pt idx="7803">
                  <c:v>5.5584147492213597E-38</c:v>
                </c:pt>
                <c:pt idx="7804">
                  <c:v>5.5676336134384595E-38</c:v>
                </c:pt>
                <c:pt idx="7805">
                  <c:v>5.5769752858605404E-38</c:v>
                </c:pt>
                <c:pt idx="7806">
                  <c:v>5.5864447230605201E-38</c:v>
                </c:pt>
                <c:pt idx="7807">
                  <c:v>5.5960405392541995E-38</c:v>
                </c:pt>
                <c:pt idx="7808">
                  <c:v>5.6057680945283998E-38</c:v>
                </c:pt>
                <c:pt idx="7809">
                  <c:v>5.6156260847537098E-38</c:v>
                </c:pt>
                <c:pt idx="7810">
                  <c:v>5.6256228302260804E-38</c:v>
                </c:pt>
                <c:pt idx="7811">
                  <c:v>5.6357539730244598E-38</c:v>
                </c:pt>
                <c:pt idx="7812">
                  <c:v>5.6460270845743298E-38</c:v>
                </c:pt>
                <c:pt idx="7813">
                  <c:v>5.6564429569542E-38</c:v>
                </c:pt>
                <c:pt idx="7814">
                  <c:v>5.6670026610386105E-38</c:v>
                </c:pt>
                <c:pt idx="7815">
                  <c:v>5.6777099843352495E-38</c:v>
                </c:pt>
                <c:pt idx="7816">
                  <c:v>5.6885690237979302E-38</c:v>
                </c:pt>
                <c:pt idx="7817">
                  <c:v>5.6995792564632702E-38</c:v>
                </c:pt>
                <c:pt idx="7818">
                  <c:v>5.7107457924863896E-38</c:v>
                </c:pt>
                <c:pt idx="7819">
                  <c:v>5.7220711037006095E-38</c:v>
                </c:pt>
                <c:pt idx="7820">
                  <c:v>5.7335588264765895E-38</c:v>
                </c:pt>
                <c:pt idx="7821">
                  <c:v>5.7452131742566104E-38</c:v>
                </c:pt>
                <c:pt idx="7822">
                  <c:v>5.7570346867355899E-38</c:v>
                </c:pt>
                <c:pt idx="7823">
                  <c:v>5.76902560098846E-38</c:v>
                </c:pt>
                <c:pt idx="7824">
                  <c:v>5.7811920436443198E-38</c:v>
                </c:pt>
                <c:pt idx="7825">
                  <c:v>5.7935377106857101E-38</c:v>
                </c:pt>
                <c:pt idx="7826">
                  <c:v>5.8060608300437796E-38</c:v>
                </c:pt>
                <c:pt idx="7827">
                  <c:v>5.8187715266182698E-38</c:v>
                </c:pt>
                <c:pt idx="7828">
                  <c:v>5.8316709478907098E-38</c:v>
                </c:pt>
                <c:pt idx="7829">
                  <c:v>5.8447631346922502E-38</c:v>
                </c:pt>
                <c:pt idx="7830">
                  <c:v>5.8580468049397297E-38</c:v>
                </c:pt>
                <c:pt idx="7831">
                  <c:v>5.8715340150682801E-38</c:v>
                </c:pt>
                <c:pt idx="7832">
                  <c:v>5.8852247889748997E-38</c:v>
                </c:pt>
                <c:pt idx="7833">
                  <c:v>5.8991226420328899E-38</c:v>
                </c:pt>
                <c:pt idx="7834">
                  <c:v>5.9132319454728101E-38</c:v>
                </c:pt>
                <c:pt idx="7835">
                  <c:v>5.9275618762133704E-38</c:v>
                </c:pt>
                <c:pt idx="7836">
                  <c:v>5.94210741509936E-38</c:v>
                </c:pt>
                <c:pt idx="7837">
                  <c:v>5.9568797635977205E-38</c:v>
                </c:pt>
                <c:pt idx="7838">
                  <c:v>5.9718842127353198E-38</c:v>
                </c:pt>
                <c:pt idx="7839">
                  <c:v>5.9871199090304195E-38</c:v>
                </c:pt>
                <c:pt idx="7840">
                  <c:v>6.0025987164785797E-38</c:v>
                </c:pt>
                <c:pt idx="7841">
                  <c:v>6.0183210439119E-38</c:v>
                </c:pt>
                <c:pt idx="7842">
                  <c:v>6.0342935217729104E-38</c:v>
                </c:pt>
                <c:pt idx="7843">
                  <c:v>6.0505193112906001E-38</c:v>
                </c:pt>
                <c:pt idx="7844">
                  <c:v>6.06701021862394E-38</c:v>
                </c:pt>
                <c:pt idx="7845">
                  <c:v>6.0837622806189703E-38</c:v>
                </c:pt>
                <c:pt idx="7846">
                  <c:v>6.1007912442998604E-38</c:v>
                </c:pt>
                <c:pt idx="7847">
                  <c:v>6.1180921472645702E-38</c:v>
                </c:pt>
                <c:pt idx="7848">
                  <c:v>6.1356839011304704E-38</c:v>
                </c:pt>
                <c:pt idx="7849">
                  <c:v>6.1535645576172904E-38</c:v>
                </c:pt>
                <c:pt idx="7850">
                  <c:v>6.1717408986011999E-38</c:v>
                </c:pt>
                <c:pt idx="7851">
                  <c:v>6.1902234847726798E-38</c:v>
                </c:pt>
                <c:pt idx="7852">
                  <c:v>6.2090102063929703E-38</c:v>
                </c:pt>
                <c:pt idx="7853">
                  <c:v>6.2281198573933502E-38</c:v>
                </c:pt>
                <c:pt idx="7854">
                  <c:v>6.2475542844994801E-38</c:v>
                </c:pt>
                <c:pt idx="7855">
                  <c:v>6.26731800609331E-38</c:v>
                </c:pt>
                <c:pt idx="7856">
                  <c:v>6.2874258114501105E-38</c:v>
                </c:pt>
                <c:pt idx="7857">
                  <c:v>6.3078785848154196E-38</c:v>
                </c:pt>
                <c:pt idx="7858">
                  <c:v>6.3286838668418801E-38</c:v>
                </c:pt>
                <c:pt idx="7859">
                  <c:v>6.3498564656781002E-38</c:v>
                </c:pt>
                <c:pt idx="7860">
                  <c:v>6.3714036382403403E-38</c:v>
                </c:pt>
                <c:pt idx="7861">
                  <c:v>6.3933294592861905E-38</c:v>
                </c:pt>
                <c:pt idx="7862">
                  <c:v>6.4156462507693303E-38</c:v>
                </c:pt>
                <c:pt idx="7863">
                  <c:v>6.4383626620793297E-38</c:v>
                </c:pt>
                <c:pt idx="7864">
                  <c:v>6.4614907996897295E-38</c:v>
                </c:pt>
                <c:pt idx="7865">
                  <c:v>6.4850401127491903E-38</c:v>
                </c:pt>
                <c:pt idx="7866">
                  <c:v>6.5090168410697796E-38</c:v>
                </c:pt>
                <c:pt idx="7867">
                  <c:v>6.5334333072327705E-38</c:v>
                </c:pt>
                <c:pt idx="7868">
                  <c:v>6.5583047160179305E-38</c:v>
                </c:pt>
                <c:pt idx="7869">
                  <c:v>6.58363574669586E-38</c:v>
                </c:pt>
                <c:pt idx="7870">
                  <c:v>6.6094427701203502E-38</c:v>
                </c:pt>
                <c:pt idx="7871">
                  <c:v>6.6357327265119997E-38</c:v>
                </c:pt>
                <c:pt idx="7872">
                  <c:v>6.6625266274859603E-38</c:v>
                </c:pt>
                <c:pt idx="7873">
                  <c:v>6.68982731399525E-38</c:v>
                </c:pt>
                <c:pt idx="7874">
                  <c:v>6.7176551594248297E-38</c:v>
                </c:pt>
                <c:pt idx="7875">
                  <c:v>6.7460212856987004E-38</c:v>
                </c:pt>
                <c:pt idx="7876">
                  <c:v>6.7749400636057304E-38</c:v>
                </c:pt>
                <c:pt idx="7877">
                  <c:v>6.804425734611E-38</c:v>
                </c:pt>
                <c:pt idx="7878">
                  <c:v>6.8344915344900496E-38</c:v>
                </c:pt>
                <c:pt idx="7879">
                  <c:v>6.86515478155436E-38</c:v>
                </c:pt>
                <c:pt idx="7880">
                  <c:v>6.89643224458987E-38</c:v>
                </c:pt>
                <c:pt idx="7881">
                  <c:v>6.9283380696693502E-38</c:v>
                </c:pt>
                <c:pt idx="7882">
                  <c:v>6.9608934620561899E-38</c:v>
                </c:pt>
                <c:pt idx="7883">
                  <c:v>6.9941092401550796E-38</c:v>
                </c:pt>
                <c:pt idx="7884">
                  <c:v>7.0280104113821101E-38</c:v>
                </c:pt>
                <c:pt idx="7885">
                  <c:v>7.0626131538588697E-38</c:v>
                </c:pt>
                <c:pt idx="7886">
                  <c:v>7.0979351927725296E-38</c:v>
                </c:pt>
                <c:pt idx="7887">
                  <c:v>7.1340064856006903E-38</c:v>
                </c:pt>
                <c:pt idx="7888">
                  <c:v>7.1708324081248895E-38</c:v>
                </c:pt>
                <c:pt idx="7889">
                  <c:v>7.2084449398270702E-38</c:v>
                </c:pt>
                <c:pt idx="7890">
                  <c:v>7.2468655278938398E-38</c:v>
                </c:pt>
                <c:pt idx="7891">
                  <c:v>7.28611453030974E-38</c:v>
                </c:pt>
                <c:pt idx="7892">
                  <c:v>7.3262204765636996E-38</c:v>
                </c:pt>
                <c:pt idx="7893">
                  <c:v>7.3672042488009803E-38</c:v>
                </c:pt>
                <c:pt idx="7894">
                  <c:v>7.4090907787565699E-38</c:v>
                </c:pt>
                <c:pt idx="7895">
                  <c:v>7.4519151510671203E-38</c:v>
                </c:pt>
                <c:pt idx="7896">
                  <c:v>7.4956983710539404E-38</c:v>
                </c:pt>
                <c:pt idx="7897">
                  <c:v>7.5404707254530905E-38</c:v>
                </c:pt>
                <c:pt idx="7898">
                  <c:v>7.5862627738038898E-38</c:v>
                </c:pt>
                <c:pt idx="7899">
                  <c:v>7.6331045456851696E-38</c:v>
                </c:pt>
                <c:pt idx="7900">
                  <c:v>7.6810358327324603E-38</c:v>
                </c:pt>
                <c:pt idx="7901">
                  <c:v>7.7300792192893999E-38</c:v>
                </c:pt>
                <c:pt idx="7902">
                  <c:v>7.7802764994109504E-38</c:v>
                </c:pt>
                <c:pt idx="7903">
                  <c:v>7.8316642548337604E-38</c:v>
                </c:pt>
                <c:pt idx="7904">
                  <c:v>7.8842810394318397E-38</c:v>
                </c:pt>
                <c:pt idx="7905">
                  <c:v>7.9381643634641698E-38</c:v>
                </c:pt>
                <c:pt idx="7906">
                  <c:v>7.9933607457201503E-38</c:v>
                </c:pt>
                <c:pt idx="7907">
                  <c:v>8.0499079761608405E-38</c:v>
                </c:pt>
                <c:pt idx="7908">
                  <c:v>8.1078509871814699E-38</c:v>
                </c:pt>
                <c:pt idx="7909">
                  <c:v>8.1672358858260303E-38</c:v>
                </c:pt>
                <c:pt idx="7910">
                  <c:v>8.2281197346883103E-38</c:v>
                </c:pt>
                <c:pt idx="7911">
                  <c:v>8.2905457684071396E-38</c:v>
                </c:pt>
                <c:pt idx="7912">
                  <c:v>8.3545726643541202E-38</c:v>
                </c:pt>
                <c:pt idx="7913">
                  <c:v>8.4202505673712202E-38</c:v>
                </c:pt>
                <c:pt idx="7914">
                  <c:v>8.4876483330930004E-38</c:v>
                </c:pt>
                <c:pt idx="7915">
                  <c:v>8.5568062476970905E-38</c:v>
                </c:pt>
                <c:pt idx="7916">
                  <c:v>8.6278224312311099E-38</c:v>
                </c:pt>
                <c:pt idx="7917">
                  <c:v>8.7007314806317695E-38</c:v>
                </c:pt>
                <c:pt idx="7918">
                  <c:v>8.7756202376601304E-38</c:v>
                </c:pt>
                <c:pt idx="7919">
                  <c:v>8.8525552796239696E-38</c:v>
                </c:pt>
                <c:pt idx="7920">
                  <c:v>8.9316225990847004E-38</c:v>
                </c:pt>
                <c:pt idx="7921">
                  <c:v>9.0128933567004402E-38</c:v>
                </c:pt>
                <c:pt idx="7922">
                  <c:v>9.0964597263677602E-38</c:v>
                </c:pt>
                <c:pt idx="7923">
                  <c:v>9.1824050794770502E-38</c:v>
                </c:pt>
                <c:pt idx="7924">
                  <c:v>9.2708352563912599E-38</c:v>
                </c:pt>
                <c:pt idx="7925">
                  <c:v>9.3618419773758802E-38</c:v>
                </c:pt>
                <c:pt idx="7926">
                  <c:v>9.45552957653485E-38</c:v>
                </c:pt>
                <c:pt idx="7927">
                  <c:v>9.5520096525984396E-38</c:v>
                </c:pt>
                <c:pt idx="7928">
                  <c:v>9.6514049268085194E-38</c:v>
                </c:pt>
                <c:pt idx="7929">
                  <c:v>9.7538221816699998E-38</c:v>
                </c:pt>
                <c:pt idx="7930">
                  <c:v>9.8594153657961996E-38</c:v>
                </c:pt>
                <c:pt idx="7931">
                  <c:v>9.9683016445765507E-38</c:v>
                </c:pt>
                <c:pt idx="7932">
                  <c:v>1.0080633695026699E-37</c:v>
                </c:pt>
                <c:pt idx="7933">
                  <c:v>1.0196568507463899E-37</c:v>
                </c:pt>
                <c:pt idx="7934">
                  <c:v>1.03162680370523E-37</c:v>
                </c:pt>
                <c:pt idx="7935">
                  <c:v>1.04399010290233E-37</c:v>
                </c:pt>
                <c:pt idx="7936">
                  <c:v>1.0567655132047E-37</c:v>
                </c:pt>
                <c:pt idx="7937">
                  <c:v>1.0699740927769601E-37</c:v>
                </c:pt>
                <c:pt idx="7938">
                  <c:v>1.08363402876017E-37</c:v>
                </c:pt>
                <c:pt idx="7939">
                  <c:v>1.0977694975154E-37</c:v>
                </c:pt>
                <c:pt idx="7940">
                  <c:v>1.1124030768291301E-37</c:v>
                </c:pt>
                <c:pt idx="7941">
                  <c:v>1.12756074459758E-37</c:v>
                </c:pt>
                <c:pt idx="7942">
                  <c:v>1.1432699337407299E-37</c:v>
                </c:pt>
                <c:pt idx="7943">
                  <c:v>1.1595589801512401E-37</c:v>
                </c:pt>
                <c:pt idx="7944">
                  <c:v>1.1764585580753099E-37</c:v>
                </c:pt>
                <c:pt idx="7945">
                  <c:v>1.1940028984816099E-37</c:v>
                </c:pt>
                <c:pt idx="7946">
                  <c:v>1.21222691433588E-37</c:v>
                </c:pt>
                <c:pt idx="7947">
                  <c:v>1.23116935141068E-37</c:v>
                </c:pt>
                <c:pt idx="7948">
                  <c:v>1.25087166621049E-37</c:v>
                </c:pt>
                <c:pt idx="7949">
                  <c:v>1.27137826315057E-37</c:v>
                </c:pt>
                <c:pt idx="7950">
                  <c:v>1.29273794083135E-37</c:v>
                </c:pt>
                <c:pt idx="7951">
                  <c:v>1.31500157041224E-37</c:v>
                </c:pt>
                <c:pt idx="7952">
                  <c:v>1.33822692120917E-37</c:v>
                </c:pt>
                <c:pt idx="7953">
                  <c:v>1.3624747422830501E-37</c:v>
                </c:pt>
                <c:pt idx="7954">
                  <c:v>1.3878114265346401E-37</c:v>
                </c:pt>
                <c:pt idx="7955">
                  <c:v>1.41430957620789E-37</c:v>
                </c:pt>
                <c:pt idx="7956">
                  <c:v>1.4420487530951001E-37</c:v>
                </c:pt>
                <c:pt idx="7957">
                  <c:v>1.4711138653783501E-37</c:v>
                </c:pt>
                <c:pt idx="7958">
                  <c:v>1.50160312806332E-37</c:v>
                </c:pt>
                <c:pt idx="7959">
                  <c:v>1.53361614114949E-37</c:v>
                </c:pt>
                <c:pt idx="7960">
                  <c:v>1.56726989951548E-37</c:v>
                </c:pt>
                <c:pt idx="7961">
                  <c:v>1.6026897778517299E-37</c:v>
                </c:pt>
                <c:pt idx="7962">
                  <c:v>1.64001492207831E-37</c:v>
                </c:pt>
                <c:pt idx="7963">
                  <c:v>1.67940005193238E-37</c:v>
                </c:pt>
                <c:pt idx="7964">
                  <c:v>1.72101644687504E-37</c:v>
                </c:pt>
                <c:pt idx="7965">
                  <c:v>1.7650551065477999E-37</c:v>
                </c:pt>
                <c:pt idx="7966">
                  <c:v>1.81173011414897E-37</c:v>
                </c:pt>
                <c:pt idx="7967">
                  <c:v>1.8612807217552001E-37</c:v>
                </c:pt>
                <c:pt idx="7968">
                  <c:v>1.9139765388322399E-37</c:v>
                </c:pt>
                <c:pt idx="7969">
                  <c:v>1.9701218988181099E-37</c:v>
                </c:pt>
                <c:pt idx="7970">
                  <c:v>2.0300605961421699E-37</c:v>
                </c:pt>
                <c:pt idx="7971">
                  <c:v>2.0941867311589402E-37</c:v>
                </c:pt>
                <c:pt idx="7972">
                  <c:v>2.1629463470808502E-37</c:v>
                </c:pt>
                <c:pt idx="7973">
                  <c:v>2.2368571368066001E-37</c:v>
                </c:pt>
                <c:pt idx="7974">
                  <c:v>2.3165111043438099E-37</c:v>
                </c:pt>
                <c:pt idx="7975">
                  <c:v>2.40259776112385E-37</c:v>
                </c:pt>
                <c:pt idx="7976">
                  <c:v>2.4959212586749199E-37</c:v>
                </c:pt>
                <c:pt idx="7977">
                  <c:v>2.5974247177661898E-37</c:v>
                </c:pt>
                <c:pt idx="7978">
                  <c:v>2.70822437100058E-37</c:v>
                </c:pt>
                <c:pt idx="7979">
                  <c:v>2.8296458811497399E-37</c:v>
                </c:pt>
                <c:pt idx="7980">
                  <c:v>2.96328482438459E-37</c:v>
                </c:pt>
                <c:pt idx="7981">
                  <c:v>3.11106780887208E-37</c:v>
                </c:pt>
                <c:pt idx="7982">
                  <c:v>3.2753520871208601E-37</c:v>
                </c:pt>
                <c:pt idx="7983">
                  <c:v>3.45904909186601E-37</c:v>
                </c:pt>
                <c:pt idx="7984">
                  <c:v>3.6657966661560202E-37</c:v>
                </c:pt>
                <c:pt idx="7985">
                  <c:v>3.9002045352046902E-37</c:v>
                </c:pt>
                <c:pt idx="7986">
                  <c:v>4.1681981068887099E-37</c:v>
                </c:pt>
                <c:pt idx="7987">
                  <c:v>4.4775237468554896E-37</c:v>
                </c:pt>
                <c:pt idx="7988">
                  <c:v>4.8385107076580498E-37</c:v>
                </c:pt>
                <c:pt idx="7989">
                  <c:v>5.2652419279042397E-37</c:v>
                </c:pt>
                <c:pt idx="7990">
                  <c:v>5.7774311964730104E-37</c:v>
                </c:pt>
                <c:pt idx="7991">
                  <c:v>6.4035483286815698E-37</c:v>
                </c:pt>
                <c:pt idx="7992">
                  <c:v>7.1862889895642601E-37</c:v>
                </c:pt>
                <c:pt idx="7993">
                  <c:v>8.1927270859130992E-37</c:v>
                </c:pt>
                <c:pt idx="7994">
                  <c:v>9.5346179101337797E-37</c:v>
                </c:pt>
                <c:pt idx="7995">
                  <c:v>1.14130219521108E-36</c:v>
                </c:pt>
                <c:pt idx="7996">
                  <c:v>1.42298035870721E-36</c:v>
                </c:pt>
                <c:pt idx="7997">
                  <c:v>1.8921714910504301E-36</c:v>
                </c:pt>
                <c:pt idx="7998">
                  <c:v>2.8294144847420602E-36</c:v>
                </c:pt>
                <c:pt idx="7999">
                  <c:v>5.6315873233590302E-36</c:v>
                </c:pt>
                <c:pt idx="8000">
                  <c:v>1.08404627624476E-33</c:v>
                </c:pt>
                <c:pt idx="8001">
                  <c:v>5.66565622498016E-36</c:v>
                </c:pt>
                <c:pt idx="8002">
                  <c:v>2.8193361518538199E-36</c:v>
                </c:pt>
                <c:pt idx="8003">
                  <c:v>1.8739191458210302E-36</c:v>
                </c:pt>
                <c:pt idx="8004">
                  <c:v>1.40186859138346E-36</c:v>
                </c:pt>
                <c:pt idx="8005">
                  <c:v>1.1188685073141999E-36</c:v>
                </c:pt>
                <c:pt idx="8006">
                  <c:v>9.3031171585534204E-37</c:v>
                </c:pt>
                <c:pt idx="8007">
                  <c:v>7.9569237083650498E-37</c:v>
                </c:pt>
                <c:pt idx="8008">
                  <c:v>6.9477122933755597E-37</c:v>
                </c:pt>
                <c:pt idx="8009">
                  <c:v>6.1630881715219298E-37</c:v>
                </c:pt>
                <c:pt idx="8010">
                  <c:v>5.5356434094136701E-37</c:v>
                </c:pt>
                <c:pt idx="8011">
                  <c:v>5.0224909441699403E-37</c:v>
                </c:pt>
                <c:pt idx="8012">
                  <c:v>4.5950464825924403E-37</c:v>
                </c:pt>
                <c:pt idx="8013">
                  <c:v>4.2335248440931703E-37</c:v>
                </c:pt>
                <c:pt idx="8014">
                  <c:v>3.9237946689037404E-37</c:v>
                </c:pt>
                <c:pt idx="8015">
                  <c:v>3.6554960617086099E-37</c:v>
                </c:pt>
                <c:pt idx="8016">
                  <c:v>3.4208587656741201E-37</c:v>
                </c:pt>
                <c:pt idx="8017">
                  <c:v>3.2139415541802798E-37</c:v>
                </c:pt>
                <c:pt idx="8018">
                  <c:v>3.0301242518139298E-37</c:v>
                </c:pt>
                <c:pt idx="8019">
                  <c:v>2.8657585244425699E-37</c:v>
                </c:pt>
                <c:pt idx="8020">
                  <c:v>2.7179273863730901E-37</c:v>
                </c:pt>
                <c:pt idx="8021">
                  <c:v>2.5842713924844501E-37</c:v>
                </c:pt>
                <c:pt idx="8022">
                  <c:v>2.4628521801335698E-37</c:v>
                </c:pt>
                <c:pt idx="8023">
                  <c:v>2.3520794733488401E-37</c:v>
                </c:pt>
                <c:pt idx="8024">
                  <c:v>2.25062117447247E-37</c:v>
                </c:pt>
                <c:pt idx="8025">
                  <c:v>2.15736052492796E-37</c:v>
                </c:pt>
                <c:pt idx="8026">
                  <c:v>2.0713517879974899E-37</c:v>
                </c:pt>
                <c:pt idx="8027">
                  <c:v>1.9917902821221198E-37</c:v>
                </c:pt>
                <c:pt idx="8028">
                  <c:v>1.9179840812265599E-37</c:v>
                </c:pt>
                <c:pt idx="8029">
                  <c:v>1.84934355576568E-37</c:v>
                </c:pt>
                <c:pt idx="8030">
                  <c:v>1.7853478036147001E-37</c:v>
                </c:pt>
                <c:pt idx="8031">
                  <c:v>1.7255496684502701E-37</c:v>
                </c:pt>
                <c:pt idx="8032">
                  <c:v>1.66955714700496E-37</c:v>
                </c:pt>
                <c:pt idx="8033">
                  <c:v>1.6170250372386299E-37</c:v>
                </c:pt>
                <c:pt idx="8034">
                  <c:v>1.56764782901582E-37</c:v>
                </c:pt>
                <c:pt idx="8035">
                  <c:v>1.52115566727628E-37</c:v>
                </c:pt>
                <c:pt idx="8036">
                  <c:v>1.4773105013091699E-37</c:v>
                </c:pt>
                <c:pt idx="8037">
                  <c:v>1.43589723987123E-37</c:v>
                </c:pt>
                <c:pt idx="8038">
                  <c:v>1.39672610290838E-37</c:v>
                </c:pt>
                <c:pt idx="8039">
                  <c:v>1.3596234695217201E-37</c:v>
                </c:pt>
                <c:pt idx="8040">
                  <c:v>1.32443609903569E-37</c:v>
                </c:pt>
                <c:pt idx="8041">
                  <c:v>1.29102472229132E-37</c:v>
                </c:pt>
                <c:pt idx="8042">
                  <c:v>1.25926483795357E-37</c:v>
                </c:pt>
                <c:pt idx="8043">
                  <c:v>1.2290399947846299E-37</c:v>
                </c:pt>
                <c:pt idx="8044">
                  <c:v>1.20024380357071E-37</c:v>
                </c:pt>
                <c:pt idx="8045">
                  <c:v>1.17278782791023E-37</c:v>
                </c:pt>
                <c:pt idx="8046">
                  <c:v>1.14658206780912E-37</c:v>
                </c:pt>
                <c:pt idx="8047">
                  <c:v>1.1215483100863101E-37</c:v>
                </c:pt>
                <c:pt idx="8048">
                  <c:v>1.09761468845937E-37</c:v>
                </c:pt>
                <c:pt idx="8049">
                  <c:v>1.0747142941671299E-37</c:v>
                </c:pt>
                <c:pt idx="8050">
                  <c:v>1.0527864889177799E-37</c:v>
                </c:pt>
                <c:pt idx="8051">
                  <c:v>1.0317732697091501E-37</c:v>
                </c:pt>
                <c:pt idx="8052">
                  <c:v>1.01162608805337E-37</c:v>
                </c:pt>
                <c:pt idx="8053">
                  <c:v>9.9229307935322602E-38</c:v>
                </c:pt>
                <c:pt idx="8054">
                  <c:v>9.7373253146316608E-38</c:v>
                </c:pt>
                <c:pt idx="8055">
                  <c:v>9.5590456450796395E-38</c:v>
                </c:pt>
                <c:pt idx="8056">
                  <c:v>9.3876850751066095E-38</c:v>
                </c:pt>
                <c:pt idx="8057">
                  <c:v>9.2229268401160805E-38</c:v>
                </c:pt>
                <c:pt idx="8058">
                  <c:v>9.06435328817789E-38</c:v>
                </c:pt>
                <c:pt idx="8059">
                  <c:v>8.9117638781374404E-38</c:v>
                </c:pt>
                <c:pt idx="8060">
                  <c:v>8.7648184691379603E-38</c:v>
                </c:pt>
                <c:pt idx="8061">
                  <c:v>8.6232659660495803E-38</c:v>
                </c:pt>
                <c:pt idx="8062">
                  <c:v>8.4868402220150897E-38</c:v>
                </c:pt>
                <c:pt idx="8063">
                  <c:v>8.3553292877152104E-38</c:v>
                </c:pt>
                <c:pt idx="8064">
                  <c:v>8.2285445891086804E-38</c:v>
                </c:pt>
                <c:pt idx="8065">
                  <c:v>8.10620573274282E-38</c:v>
                </c:pt>
                <c:pt idx="8066">
                  <c:v>7.9881694194631203E-38</c:v>
                </c:pt>
                <c:pt idx="8067">
                  <c:v>7.8742474627365804E-38</c:v>
                </c:pt>
                <c:pt idx="8068">
                  <c:v>7.7642853240424996E-38</c:v>
                </c:pt>
                <c:pt idx="8069">
                  <c:v>7.6581320450578601E-38</c:v>
                </c:pt>
                <c:pt idx="8070">
                  <c:v>7.5556194048960104E-38</c:v>
                </c:pt>
                <c:pt idx="8071">
                  <c:v>7.4565938895805397E-38</c:v>
                </c:pt>
                <c:pt idx="8072">
                  <c:v>7.3609278236065101E-38</c:v>
                </c:pt>
                <c:pt idx="8073">
                  <c:v>7.2685253481732203E-38</c:v>
                </c:pt>
                <c:pt idx="8074">
                  <c:v>7.1793102429896899E-38</c:v>
                </c:pt>
                <c:pt idx="8075">
                  <c:v>7.0930751704019704E-38</c:v>
                </c:pt>
                <c:pt idx="8076">
                  <c:v>7.0097510731145996E-38</c:v>
                </c:pt>
                <c:pt idx="8077">
                  <c:v>6.9292554948332901E-38</c:v>
                </c:pt>
                <c:pt idx="8078">
                  <c:v>6.8515054765320701E-38</c:v>
                </c:pt>
                <c:pt idx="8079">
                  <c:v>6.7763555556108795E-38</c:v>
                </c:pt>
                <c:pt idx="8080">
                  <c:v>6.7037248105117097E-38</c:v>
                </c:pt>
                <c:pt idx="8081">
                  <c:v>6.6336306465152902E-38</c:v>
                </c:pt>
                <c:pt idx="8082">
                  <c:v>6.5658795430528397E-38</c:v>
                </c:pt>
                <c:pt idx="8083">
                  <c:v>6.5004052060824203E-38</c:v>
                </c:pt>
                <c:pt idx="8084">
                  <c:v>6.4372038843448203E-38</c:v>
                </c:pt>
                <c:pt idx="8085">
                  <c:v>6.3761721250377295E-38</c:v>
                </c:pt>
                <c:pt idx="8086">
                  <c:v>6.3172096507486899E-38</c:v>
                </c:pt>
                <c:pt idx="8087">
                  <c:v>6.2602727097150304E-38</c:v>
                </c:pt>
                <c:pt idx="8088">
                  <c:v>6.2053635010417605E-38</c:v>
                </c:pt>
                <c:pt idx="8089">
                  <c:v>6.15220878485992E-38</c:v>
                </c:pt>
                <c:pt idx="8090">
                  <c:v>6.1009566868478001E-38</c:v>
                </c:pt>
                <c:pt idx="8091">
                  <c:v>6.05144406632654E-38</c:v>
                </c:pt>
                <c:pt idx="8092">
                  <c:v>6.0036317419254301E-38</c:v>
                </c:pt>
                <c:pt idx="8093">
                  <c:v>5.9575481771128499E-38</c:v>
                </c:pt>
                <c:pt idx="8094">
                  <c:v>5.9129410375784495E-38</c:v>
                </c:pt>
                <c:pt idx="8095">
                  <c:v>5.8698945593394996E-38</c:v>
                </c:pt>
                <c:pt idx="8096">
                  <c:v>5.8283273629374297E-38</c:v>
                </c:pt>
                <c:pt idx="8097">
                  <c:v>5.7881454895615598E-38</c:v>
                </c:pt>
                <c:pt idx="8098">
                  <c:v>5.7493640208478499E-38</c:v>
                </c:pt>
                <c:pt idx="8099">
                  <c:v>5.7118635093987405E-38</c:v>
                </c:pt>
                <c:pt idx="8100">
                  <c:v>5.6756385872659595E-38</c:v>
                </c:pt>
                <c:pt idx="8101">
                  <c:v>5.6405454106351898E-38</c:v>
                </c:pt>
                <c:pt idx="8102">
                  <c:v>5.6066225558817102E-38</c:v>
                </c:pt>
                <c:pt idx="8103">
                  <c:v>5.5738547922544399E-38</c:v>
                </c:pt>
                <c:pt idx="8104">
                  <c:v>5.5421196405241096E-38</c:v>
                </c:pt>
                <c:pt idx="8105">
                  <c:v>5.5114162377912897E-38</c:v>
                </c:pt>
                <c:pt idx="8106">
                  <c:v>5.4817044016985402E-38</c:v>
                </c:pt>
                <c:pt idx="8107">
                  <c:v>5.4528768798112101E-38</c:v>
                </c:pt>
                <c:pt idx="8108">
                  <c:v>5.4249647400684201E-38</c:v>
                </c:pt>
                <c:pt idx="8109">
                  <c:v>5.3979190328360105E-38</c:v>
                </c:pt>
                <c:pt idx="8110">
                  <c:v>5.3717133324213595E-38</c:v>
                </c:pt>
                <c:pt idx="8111">
                  <c:v>5.3463166719085097E-38</c:v>
                </c:pt>
                <c:pt idx="8112">
                  <c:v>5.3215743040609599E-38</c:v>
                </c:pt>
                <c:pt idx="8113">
                  <c:v>5.29763231226809E-38</c:v>
                </c:pt>
                <c:pt idx="8114">
                  <c:v>5.2744163835493405E-38</c:v>
                </c:pt>
                <c:pt idx="8115">
                  <c:v>5.2517835042903597E-38</c:v>
                </c:pt>
                <c:pt idx="8116">
                  <c:v>5.2298601943828101E-38</c:v>
                </c:pt>
                <c:pt idx="8117">
                  <c:v>5.2084845400896199E-38</c:v>
                </c:pt>
                <c:pt idx="8118">
                  <c:v>5.1877676745960102E-38</c:v>
                </c:pt>
                <c:pt idx="8119">
                  <c:v>5.1675989293749295E-38</c:v>
                </c:pt>
                <c:pt idx="8120">
                  <c:v>5.1479326119493302E-38</c:v>
                </c:pt>
                <c:pt idx="8121">
                  <c:v>5.1287951573655199E-38</c:v>
                </c:pt>
                <c:pt idx="8122">
                  <c:v>5.1102654247164505E-38</c:v>
                </c:pt>
                <c:pt idx="8123">
                  <c:v>5.0921406142477498E-38</c:v>
                </c:pt>
                <c:pt idx="8124">
                  <c:v>5.0744770913221605E-38</c:v>
                </c:pt>
                <c:pt idx="8125">
                  <c:v>5.05728002264641E-38</c:v>
                </c:pt>
                <c:pt idx="8126">
                  <c:v>5.0405193573850495E-38</c:v>
                </c:pt>
                <c:pt idx="8127">
                  <c:v>5.0241489492749202E-38</c:v>
                </c:pt>
                <c:pt idx="8128">
                  <c:v>5.0082048436620599E-38</c:v>
                </c:pt>
                <c:pt idx="8129">
                  <c:v>4.9926576085712201E-38</c:v>
                </c:pt>
                <c:pt idx="8130">
                  <c:v>4.9774945722072701E-38</c:v>
                </c:pt>
                <c:pt idx="8131">
                  <c:v>4.9626641480787602E-38</c:v>
                </c:pt>
                <c:pt idx="8132">
                  <c:v>4.9481796720441895E-38</c:v>
                </c:pt>
                <c:pt idx="8133">
                  <c:v>4.9340744636446897E-38</c:v>
                </c:pt>
                <c:pt idx="8134">
                  <c:v>4.9202502400528E-38</c:v>
                </c:pt>
                <c:pt idx="8135">
                  <c:v>4.90676709691518E-38</c:v>
                </c:pt>
                <c:pt idx="8136">
                  <c:v>4.8936119257057403E-38</c:v>
                </c:pt>
                <c:pt idx="8137">
                  <c:v>4.88070897495341E-38</c:v>
                </c:pt>
                <c:pt idx="8138">
                  <c:v>4.8681092228815701E-38</c:v>
                </c:pt>
                <c:pt idx="8139">
                  <c:v>4.8557722503071805E-38</c:v>
                </c:pt>
                <c:pt idx="8140">
                  <c:v>4.8437171953177501E-38</c:v>
                </c:pt>
                <c:pt idx="8141">
                  <c:v>4.8319261448424398E-38</c:v>
                </c:pt>
                <c:pt idx="8142">
                  <c:v>4.8203906347233198E-38</c:v>
                </c:pt>
                <c:pt idx="8143">
                  <c:v>4.8090708349651805E-38</c:v>
                </c:pt>
                <c:pt idx="8144">
                  <c:v>4.79800857180589E-38</c:v>
                </c:pt>
                <c:pt idx="8145">
                  <c:v>4.7871635995693897E-38</c:v>
                </c:pt>
                <c:pt idx="8146">
                  <c:v>4.7765537780345196E-38</c:v>
                </c:pt>
                <c:pt idx="8147">
                  <c:v>4.7661425597630901E-38</c:v>
                </c:pt>
                <c:pt idx="8148">
                  <c:v>4.7559452285902102E-38</c:v>
                </c:pt>
                <c:pt idx="8149">
                  <c:v>4.7459943931666199E-38</c:v>
                </c:pt>
                <c:pt idx="8150">
                  <c:v>4.7361725483715395E-38</c:v>
                </c:pt>
                <c:pt idx="8151">
                  <c:v>4.7265737971536703E-38</c:v>
                </c:pt>
                <c:pt idx="8152">
                  <c:v>4.7171900011937503E-38</c:v>
                </c:pt>
                <c:pt idx="8153">
                  <c:v>4.7079532253237402E-38</c:v>
                </c:pt>
                <c:pt idx="8154">
                  <c:v>4.6989393158746498E-38</c:v>
                </c:pt>
                <c:pt idx="8155">
                  <c:v>4.6900266772590901E-38</c:v>
                </c:pt>
                <c:pt idx="8156">
                  <c:v>4.68131399884855E-38</c:v>
                </c:pt>
                <c:pt idx="8157">
                  <c:v>4.6727509539018202E-38</c:v>
                </c:pt>
                <c:pt idx="8158">
                  <c:v>4.66435366097383E-38</c:v>
                </c:pt>
                <c:pt idx="8159">
                  <c:v>4.6561272040237001E-38</c:v>
                </c:pt>
                <c:pt idx="8160">
                  <c:v>4.6480177081912998E-38</c:v>
                </c:pt>
                <c:pt idx="8161">
                  <c:v>4.6401194534127698E-38</c:v>
                </c:pt>
                <c:pt idx="8162">
                  <c:v>4.6322703861701E-38</c:v>
                </c:pt>
                <c:pt idx="8163">
                  <c:v>4.6246180891744201E-38</c:v>
                </c:pt>
                <c:pt idx="8164">
                  <c:v>4.6170676313828399E-38</c:v>
                </c:pt>
                <c:pt idx="8165">
                  <c:v>4.6096740961710702E-38</c:v>
                </c:pt>
                <c:pt idx="8166">
                  <c:v>4.6023951822704202E-38</c:v>
                </c:pt>
                <c:pt idx="8167">
                  <c:v>4.5952465762879299E-38</c:v>
                </c:pt>
                <c:pt idx="8168">
                  <c:v>4.5882146553585899E-38</c:v>
                </c:pt>
                <c:pt idx="8169">
                  <c:v>4.5813315983985201E-38</c:v>
                </c:pt>
                <c:pt idx="8170">
                  <c:v>4.5745232756899399E-38</c:v>
                </c:pt>
                <c:pt idx="8171">
                  <c:v>4.5678691978583602E-38</c:v>
                </c:pt>
                <c:pt idx="8172">
                  <c:v>4.5612661483470001E-38</c:v>
                </c:pt>
                <c:pt idx="8173">
                  <c:v>4.55481984683612E-38</c:v>
                </c:pt>
                <c:pt idx="8174">
                  <c:v>4.5484428121805899E-38</c:v>
                </c:pt>
                <c:pt idx="8175">
                  <c:v>4.5421505590959201E-38</c:v>
                </c:pt>
                <c:pt idx="8176">
                  <c:v>4.5360596621000002E-38</c:v>
                </c:pt>
                <c:pt idx="8177">
                  <c:v>4.52996540504927E-38</c:v>
                </c:pt>
                <c:pt idx="8178">
                  <c:v>4.5239973156511698E-38</c:v>
                </c:pt>
                <c:pt idx="8179">
                  <c:v>4.5181377122258398E-38</c:v>
                </c:pt>
                <c:pt idx="8180">
                  <c:v>4.51235709255241E-38</c:v>
                </c:pt>
                <c:pt idx="8181">
                  <c:v>4.5066582563441298E-38</c:v>
                </c:pt>
                <c:pt idx="8182">
                  <c:v>4.50105140012761E-38</c:v>
                </c:pt>
                <c:pt idx="8183">
                  <c:v>4.4955063085682403E-38</c:v>
                </c:pt>
                <c:pt idx="8184">
                  <c:v>4.4901063858581297E-38</c:v>
                </c:pt>
                <c:pt idx="8185">
                  <c:v>4.4847304445014601E-38</c:v>
                </c:pt>
                <c:pt idx="8186">
                  <c:v>4.4794417508680299E-38</c:v>
                </c:pt>
                <c:pt idx="8187">
                  <c:v>4.4742443414235002E-38</c:v>
                </c:pt>
                <c:pt idx="8188">
                  <c:v>4.4691327961457901E-38</c:v>
                </c:pt>
                <c:pt idx="8189">
                  <c:v>4.4640759438262801E-38</c:v>
                </c:pt>
                <c:pt idx="8190">
                  <c:v>4.4590741308342401E-38</c:v>
                </c:pt>
                <c:pt idx="8191">
                  <c:v>4.4541909547356799E-38</c:v>
                </c:pt>
                <c:pt idx="8192">
                  <c:v>4.4493474432127E-38</c:v>
                </c:pt>
                <c:pt idx="8193">
                  <c:v>4.4445638827195601E-38</c:v>
                </c:pt>
                <c:pt idx="8194">
                  <c:v>4.4398655484153802E-38</c:v>
                </c:pt>
                <c:pt idx="8195">
                  <c:v>4.4352057982097602E-38</c:v>
                </c:pt>
                <c:pt idx="8196">
                  <c:v>4.4306265307048102E-38</c:v>
                </c:pt>
                <c:pt idx="8197">
                  <c:v>4.4261425098595399E-38</c:v>
                </c:pt>
                <c:pt idx="8198">
                  <c:v>4.4216739653002001E-38</c:v>
                </c:pt>
                <c:pt idx="8199">
                  <c:v>4.4172683865722899E-38</c:v>
                </c:pt>
                <c:pt idx="8200">
                  <c:v>4.4129639342934198E-38</c:v>
                </c:pt>
                <c:pt idx="8201">
                  <c:v>4.4086836077010101E-38</c:v>
                </c:pt>
                <c:pt idx="8202">
                  <c:v>4.4044591505895498E-38</c:v>
                </c:pt>
                <c:pt idx="8203">
                  <c:v>4.4002811530427501E-38</c:v>
                </c:pt>
                <c:pt idx="8204">
                  <c:v>4.3961855038290599E-38</c:v>
                </c:pt>
                <c:pt idx="8205">
                  <c:v>4.3921163667964801E-38</c:v>
                </c:pt>
                <c:pt idx="8206">
                  <c:v>4.3881155984184199E-38</c:v>
                </c:pt>
                <c:pt idx="8207">
                  <c:v>4.38411313794026E-38</c:v>
                </c:pt>
                <c:pt idx="8208">
                  <c:v>4.3802367120443599E-38</c:v>
                </c:pt>
                <c:pt idx="8209">
                  <c:v>4.3763697074938002E-38</c:v>
                </c:pt>
                <c:pt idx="8210">
                  <c:v>4.3725598185506302E-38</c:v>
                </c:pt>
                <c:pt idx="8211">
                  <c:v>4.3688145414472101E-38</c:v>
                </c:pt>
                <c:pt idx="8212">
                  <c:v>4.36507322145903E-38</c:v>
                </c:pt>
                <c:pt idx="8213">
                  <c:v>4.3613923243303402E-38</c:v>
                </c:pt>
                <c:pt idx="8214">
                  <c:v>4.3577589991253499E-38</c:v>
                </c:pt>
                <c:pt idx="8215">
                  <c:v>4.3541735576889998E-38</c:v>
                </c:pt>
                <c:pt idx="8216">
                  <c:v>4.3506439663312698E-38</c:v>
                </c:pt>
                <c:pt idx="8217">
                  <c:v>4.3471477581955803E-38</c:v>
                </c:pt>
                <c:pt idx="8218">
                  <c:v>4.3436895955930101E-38</c:v>
                </c:pt>
                <c:pt idx="8219">
                  <c:v>4.34024931429653E-38</c:v>
                </c:pt>
                <c:pt idx="8220">
                  <c:v>4.33688306845825E-38</c:v>
                </c:pt>
                <c:pt idx="8221">
                  <c:v>4.3335375758825001E-38</c:v>
                </c:pt>
                <c:pt idx="8222">
                  <c:v>4.3302257446010698E-38</c:v>
                </c:pt>
                <c:pt idx="8223">
                  <c:v>4.3269612149423003E-38</c:v>
                </c:pt>
                <c:pt idx="8224">
                  <c:v>4.32373712893696E-38</c:v>
                </c:pt>
                <c:pt idx="8225">
                  <c:v>4.3205521565390299E-38</c:v>
                </c:pt>
                <c:pt idx="8226">
                  <c:v>4.3173659139693899E-38</c:v>
                </c:pt>
                <c:pt idx="8227">
                  <c:v>4.3142554571556001E-38</c:v>
                </c:pt>
                <c:pt idx="8228">
                  <c:v>4.3111588039454301E-38</c:v>
                </c:pt>
                <c:pt idx="8229">
                  <c:v>4.3081019930558901E-38</c:v>
                </c:pt>
                <c:pt idx="8230">
                  <c:v>4.3050847221694998E-38</c:v>
                </c:pt>
                <c:pt idx="8231">
                  <c:v>4.30207847230591E-38</c:v>
                </c:pt>
                <c:pt idx="8232">
                  <c:v>4.2991087201528399E-38</c:v>
                </c:pt>
                <c:pt idx="8233">
                  <c:v>4.29619450071563E-38</c:v>
                </c:pt>
                <c:pt idx="8234">
                  <c:v>4.2933010478675602E-38</c:v>
                </c:pt>
                <c:pt idx="8235">
                  <c:v>4.2904176013236899E-38</c:v>
                </c:pt>
                <c:pt idx="8236">
                  <c:v>4.2875831829532898E-38</c:v>
                </c:pt>
                <c:pt idx="8237">
                  <c:v>4.2847674705288502E-38</c:v>
                </c:pt>
                <c:pt idx="8238">
                  <c:v>4.28200248817247E-38</c:v>
                </c:pt>
                <c:pt idx="8239">
                  <c:v>4.2792313627326198E-38</c:v>
                </c:pt>
                <c:pt idx="8240">
                  <c:v>4.2765178324587002E-38</c:v>
                </c:pt>
                <c:pt idx="8241">
                  <c:v>4.2738220151712198E-38</c:v>
                </c:pt>
                <c:pt idx="8242">
                  <c:v>4.2711473973732201E-38</c:v>
                </c:pt>
                <c:pt idx="8243">
                  <c:v>4.2685004811292098E-38</c:v>
                </c:pt>
                <c:pt idx="8244">
                  <c:v>4.2658751631310299E-38</c:v>
                </c:pt>
                <c:pt idx="8245">
                  <c:v>4.2632847154491099E-38</c:v>
                </c:pt>
                <c:pt idx="8246">
                  <c:v>4.2607077623388402E-38</c:v>
                </c:pt>
                <c:pt idx="8247">
                  <c:v>4.2581630927570402E-38</c:v>
                </c:pt>
                <c:pt idx="8248">
                  <c:v>4.2556515084160401E-38</c:v>
                </c:pt>
                <c:pt idx="8249">
                  <c:v>4.2531477818572102E-38</c:v>
                </c:pt>
                <c:pt idx="8250">
                  <c:v>4.2506729853072199E-38</c:v>
                </c:pt>
                <c:pt idx="8251">
                  <c:v>4.24821931659973E-38</c:v>
                </c:pt>
                <c:pt idx="8252">
                  <c:v>4.2457949454684298E-38</c:v>
                </c:pt>
                <c:pt idx="8253">
                  <c:v>4.24338286005321E-38</c:v>
                </c:pt>
                <c:pt idx="8254">
                  <c:v>4.2410135223223298E-38</c:v>
                </c:pt>
                <c:pt idx="8255">
                  <c:v>4.2386397079793401E-38</c:v>
                </c:pt>
                <c:pt idx="8256">
                  <c:v>4.2362953886692701E-38</c:v>
                </c:pt>
                <c:pt idx="8257">
                  <c:v>4.2339817986742899E-38</c:v>
                </c:pt>
                <c:pt idx="8258">
                  <c:v>4.2316748887182802E-38</c:v>
                </c:pt>
                <c:pt idx="8259">
                  <c:v>4.2293958758989602E-38</c:v>
                </c:pt>
                <c:pt idx="8260">
                  <c:v>4.2271347976820802E-38</c:v>
                </c:pt>
                <c:pt idx="8261">
                  <c:v>4.2248989016917E-38</c:v>
                </c:pt>
                <c:pt idx="8262">
                  <c:v>4.2226725745886898E-38</c:v>
                </c:pt>
                <c:pt idx="8263">
                  <c:v>4.2204632753721099E-38</c:v>
                </c:pt>
                <c:pt idx="8264">
                  <c:v>4.2182906516808402E-38</c:v>
                </c:pt>
                <c:pt idx="8265">
                  <c:v>4.2161198770240002E-38</c:v>
                </c:pt>
                <c:pt idx="8266">
                  <c:v>4.2139738509864201E-38</c:v>
                </c:pt>
                <c:pt idx="8267">
                  <c:v>4.21184146387942E-38</c:v>
                </c:pt>
                <c:pt idx="8268">
                  <c:v>4.2097303822766E-38</c:v>
                </c:pt>
                <c:pt idx="8269">
                  <c:v>4.2076330218757501E-38</c:v>
                </c:pt>
                <c:pt idx="8270">
                  <c:v>4.2055570153894601E-38</c:v>
                </c:pt>
                <c:pt idx="8271">
                  <c:v>4.20349185634439E-38</c:v>
                </c:pt>
                <c:pt idx="8272">
                  <c:v>4.2014488469689601E-38</c:v>
                </c:pt>
                <c:pt idx="8273">
                  <c:v>4.1994215138078001E-38</c:v>
                </c:pt>
                <c:pt idx="8274">
                  <c:v>4.1974056141159999E-38</c:v>
                </c:pt>
                <c:pt idx="8275">
                  <c:v>4.1954121670829101E-38</c:v>
                </c:pt>
                <c:pt idx="8276">
                  <c:v>4.1934320900844599E-38</c:v>
                </c:pt>
                <c:pt idx="8277">
                  <c:v>4.1914656229136901E-38</c:v>
                </c:pt>
                <c:pt idx="8278">
                  <c:v>4.1895184605923801E-38</c:v>
                </c:pt>
                <c:pt idx="8279">
                  <c:v>4.1875839583012002E-38</c:v>
                </c:pt>
                <c:pt idx="8280">
                  <c:v>4.1856554419501199E-38</c:v>
                </c:pt>
                <c:pt idx="8281">
                  <c:v>4.1837529278742601E-38</c:v>
                </c:pt>
                <c:pt idx="8282">
                  <c:v>4.18185317001419E-38</c:v>
                </c:pt>
                <c:pt idx="8283">
                  <c:v>4.1799751136870402E-38</c:v>
                </c:pt>
                <c:pt idx="8284">
                  <c:v>4.1781122892347701E-38</c:v>
                </c:pt>
                <c:pt idx="8285">
                  <c:v>4.17626427290103E-38</c:v>
                </c:pt>
                <c:pt idx="8286">
                  <c:v>4.1744262468428898E-38</c:v>
                </c:pt>
                <c:pt idx="8287">
                  <c:v>4.1726000177258801E-38</c:v>
                </c:pt>
                <c:pt idx="8288">
                  <c:v>4.17079268313631E-38</c:v>
                </c:pt>
                <c:pt idx="8289">
                  <c:v>4.16898743426588E-38</c:v>
                </c:pt>
                <c:pt idx="8290">
                  <c:v>4.1672072432578298E-38</c:v>
                </c:pt>
                <c:pt idx="8291">
                  <c:v>4.1654351310629099E-38</c:v>
                </c:pt>
                <c:pt idx="8292">
                  <c:v>4.1636727889447898E-38</c:v>
                </c:pt>
                <c:pt idx="8293">
                  <c:v>4.16192381214614E-38</c:v>
                </c:pt>
                <c:pt idx="8294">
                  <c:v>4.1601838372913701E-38</c:v>
                </c:pt>
                <c:pt idx="8295">
                  <c:v>4.1584661410232902E-38</c:v>
                </c:pt>
                <c:pt idx="8296">
                  <c:v>4.1567484688124799E-38</c:v>
                </c:pt>
                <c:pt idx="8297">
                  <c:v>4.1550504556420199E-38</c:v>
                </c:pt>
                <c:pt idx="8298">
                  <c:v>4.1533609146152701E-38</c:v>
                </c:pt>
                <c:pt idx="8299">
                  <c:v>4.15167928786828E-38</c:v>
                </c:pt>
                <c:pt idx="8300">
                  <c:v>4.15001442936004E-38</c:v>
                </c:pt>
                <c:pt idx="8301">
                  <c:v>4.1483566629266501E-38</c:v>
                </c:pt>
                <c:pt idx="8302">
                  <c:v>4.1467102067266202E-38</c:v>
                </c:pt>
                <c:pt idx="8303">
                  <c:v>4.1450777843292E-38</c:v>
                </c:pt>
                <c:pt idx="8304">
                  <c:v>4.1434537481994702E-38</c:v>
                </c:pt>
                <c:pt idx="8305">
                  <c:v>4.1418341768018498E-38</c:v>
                </c:pt>
                <c:pt idx="8306">
                  <c:v>4.1402329379314198E-38</c:v>
                </c:pt>
                <c:pt idx="8307">
                  <c:v>4.1386373005508498E-38</c:v>
                </c:pt>
                <c:pt idx="8308">
                  <c:v>4.1370530306314E-38</c:v>
                </c:pt>
                <c:pt idx="8309">
                  <c:v>4.1354784875993399E-38</c:v>
                </c:pt>
                <c:pt idx="8310">
                  <c:v>4.1339117379134699E-38</c:v>
                </c:pt>
                <c:pt idx="8311">
                  <c:v>4.13236424704929E-38</c:v>
                </c:pt>
                <c:pt idx="8312">
                  <c:v>4.13081478050024E-38</c:v>
                </c:pt>
                <c:pt idx="8313">
                  <c:v>4.1292812272353799E-38</c:v>
                </c:pt>
                <c:pt idx="8314">
                  <c:v>4.12774989496644E-38</c:v>
                </c:pt>
                <c:pt idx="8315">
                  <c:v>4.1262292382291102E-38</c:v>
                </c:pt>
                <c:pt idx="8316">
                  <c:v>4.1247252640546302E-38</c:v>
                </c:pt>
                <c:pt idx="8317">
                  <c:v>4.1232245786643802E-38</c:v>
                </c:pt>
                <c:pt idx="8318">
                  <c:v>4.12173196744245E-38</c:v>
                </c:pt>
                <c:pt idx="8319">
                  <c:v>4.12024805281685E-38</c:v>
                </c:pt>
                <c:pt idx="8320">
                  <c:v>4.11877621840778E-38</c:v>
                </c:pt>
                <c:pt idx="8321">
                  <c:v>4.1173095368086902E-38</c:v>
                </c:pt>
                <c:pt idx="8322">
                  <c:v>4.1158544017845901E-38</c:v>
                </c:pt>
                <c:pt idx="8323">
                  <c:v>4.1144088539497202E-38</c:v>
                </c:pt>
                <c:pt idx="8324">
                  <c:v>4.1129842036464498E-38</c:v>
                </c:pt>
                <c:pt idx="8325">
                  <c:v>4.1114928240117602E-38</c:v>
                </c:pt>
                <c:pt idx="8326">
                  <c:v>4.1100868177515302E-38</c:v>
                </c:pt>
                <c:pt idx="8327">
                  <c:v>4.1086758560513799E-38</c:v>
                </c:pt>
                <c:pt idx="8328">
                  <c:v>4.10726447587493E-38</c:v>
                </c:pt>
                <c:pt idx="8329">
                  <c:v>4.1058653974994E-38</c:v>
                </c:pt>
                <c:pt idx="8330">
                  <c:v>4.1044646873013998E-38</c:v>
                </c:pt>
                <c:pt idx="8331">
                  <c:v>4.1030811343848399E-38</c:v>
                </c:pt>
                <c:pt idx="8332">
                  <c:v>4.1017072616585201E-38</c:v>
                </c:pt>
                <c:pt idx="8333">
                  <c:v>4.10032818518463E-38</c:v>
                </c:pt>
                <c:pt idx="8334">
                  <c:v>4.0989640151020101E-38</c:v>
                </c:pt>
                <c:pt idx="8335">
                  <c:v>4.0976064416543997E-38</c:v>
                </c:pt>
                <c:pt idx="8336">
                  <c:v>4.0962548156030602E-38</c:v>
                </c:pt>
                <c:pt idx="8337">
                  <c:v>4.09490542787374E-38</c:v>
                </c:pt>
                <c:pt idx="8338">
                  <c:v>4.0935695173709301E-38</c:v>
                </c:pt>
                <c:pt idx="8339">
                  <c:v>4.0922437901233898E-38</c:v>
                </c:pt>
                <c:pt idx="8340">
                  <c:v>4.0909122405838001E-38</c:v>
                </c:pt>
                <c:pt idx="8341">
                  <c:v>4.0895962038659899E-38</c:v>
                </c:pt>
                <c:pt idx="8342">
                  <c:v>4.08828350738558E-38</c:v>
                </c:pt>
                <c:pt idx="8343">
                  <c:v>4.0869770280960698E-38</c:v>
                </c:pt>
                <c:pt idx="8344">
                  <c:v>4.0856805822562101E-38</c:v>
                </c:pt>
                <c:pt idx="8345">
                  <c:v>4.0843893260842398E-38</c:v>
                </c:pt>
                <c:pt idx="8346">
                  <c:v>4.08311341438017E-38</c:v>
                </c:pt>
                <c:pt idx="8347">
                  <c:v>4.08181730188402E-38</c:v>
                </c:pt>
                <c:pt idx="8348">
                  <c:v>4.08054630684673E-38</c:v>
                </c:pt>
                <c:pt idx="8349">
                  <c:v>4.07927757145405E-38</c:v>
                </c:pt>
                <c:pt idx="8350">
                  <c:v>4.0780135079598198E-38</c:v>
                </c:pt>
                <c:pt idx="8351">
                  <c:v>4.0767628244505198E-38</c:v>
                </c:pt>
                <c:pt idx="8352">
                  <c:v>4.0755045648250798E-38</c:v>
                </c:pt>
                <c:pt idx="8353">
                  <c:v>4.07427291798274E-38</c:v>
                </c:pt>
                <c:pt idx="8354">
                  <c:v>4.0730259574150702E-38</c:v>
                </c:pt>
                <c:pt idx="8355">
                  <c:v>4.0717901915194798E-38</c:v>
                </c:pt>
                <c:pt idx="8356">
                  <c:v>4.07056191058065E-38</c:v>
                </c:pt>
                <c:pt idx="8357">
                  <c:v>4.0693421729366998E-38</c:v>
                </c:pt>
                <c:pt idx="8358">
                  <c:v>4.0681216697515001E-38</c:v>
                </c:pt>
                <c:pt idx="8359">
                  <c:v>4.06691079340853E-38</c:v>
                </c:pt>
                <c:pt idx="8360">
                  <c:v>4.0657032191193598E-38</c:v>
                </c:pt>
                <c:pt idx="8361">
                  <c:v>4.06450785612472E-38</c:v>
                </c:pt>
                <c:pt idx="8362">
                  <c:v>4.0633085884872101E-38</c:v>
                </c:pt>
                <c:pt idx="8363">
                  <c:v>4.06211617962445E-38</c:v>
                </c:pt>
                <c:pt idx="8364">
                  <c:v>4.0609302740636701E-38</c:v>
                </c:pt>
                <c:pt idx="8365">
                  <c:v>4.0597491706081898E-38</c:v>
                </c:pt>
                <c:pt idx="8366">
                  <c:v>4.0585754830374399E-38</c:v>
                </c:pt>
                <c:pt idx="8367">
                  <c:v>4.05738409298174E-38</c:v>
                </c:pt>
                <c:pt idx="8368">
                  <c:v>4.0562350068060299E-38</c:v>
                </c:pt>
                <c:pt idx="8369">
                  <c:v>4.0550746238181199E-38</c:v>
                </c:pt>
                <c:pt idx="8370">
                  <c:v>4.0539159803851697E-38</c:v>
                </c:pt>
                <c:pt idx="8371">
                  <c:v>4.0527637237252798E-38</c:v>
                </c:pt>
                <c:pt idx="8372">
                  <c:v>4.0516171139211299E-38</c:v>
                </c:pt>
                <c:pt idx="8373">
                  <c:v>4.05047316998849E-38</c:v>
                </c:pt>
                <c:pt idx="8374">
                  <c:v>4.0493326363748102E-38</c:v>
                </c:pt>
                <c:pt idx="8375">
                  <c:v>4.0482015297607902E-38</c:v>
                </c:pt>
                <c:pt idx="8376">
                  <c:v>4.04707103885769E-38</c:v>
                </c:pt>
                <c:pt idx="8377">
                  <c:v>4.0459441504700802E-38</c:v>
                </c:pt>
                <c:pt idx="8378">
                  <c:v>4.0448256913349702E-38</c:v>
                </c:pt>
                <c:pt idx="8379">
                  <c:v>4.0437074772809701E-38</c:v>
                </c:pt>
                <c:pt idx="8380">
                  <c:v>4.0425996953667801E-38</c:v>
                </c:pt>
                <c:pt idx="8381">
                  <c:v>4.0414936314909098E-38</c:v>
                </c:pt>
                <c:pt idx="8382">
                  <c:v>4.0403858765174302E-38</c:v>
                </c:pt>
                <c:pt idx="8383">
                  <c:v>4.0392855618603202E-38</c:v>
                </c:pt>
                <c:pt idx="8384">
                  <c:v>4.0381931531114198E-38</c:v>
                </c:pt>
                <c:pt idx="8385">
                  <c:v>4.0370961893685199E-38</c:v>
                </c:pt>
                <c:pt idx="8386">
                  <c:v>4.0360116353767399E-38</c:v>
                </c:pt>
                <c:pt idx="8387">
                  <c:v>4.0349255917479698E-38</c:v>
                </c:pt>
                <c:pt idx="8388">
                  <c:v>4.03385112730248E-38</c:v>
                </c:pt>
                <c:pt idx="8389">
                  <c:v>4.0327653424680102E-38</c:v>
                </c:pt>
                <c:pt idx="8390">
                  <c:v>4.0316961804157102E-38</c:v>
                </c:pt>
                <c:pt idx="8391">
                  <c:v>4.0306253554080101E-38</c:v>
                </c:pt>
                <c:pt idx="8392">
                  <c:v>4.02956694150563E-38</c:v>
                </c:pt>
                <c:pt idx="8393">
                  <c:v>4.0285019636615599E-38</c:v>
                </c:pt>
                <c:pt idx="8394">
                  <c:v>4.0274480293990598E-38</c:v>
                </c:pt>
                <c:pt idx="8395">
                  <c:v>4.02639718150101E-38</c:v>
                </c:pt>
                <c:pt idx="8396">
                  <c:v>4.0253454697039099E-38</c:v>
                </c:pt>
                <c:pt idx="8397">
                  <c:v>4.0242989738689299E-38</c:v>
                </c:pt>
                <c:pt idx="8398">
                  <c:v>4.0232554590885801E-38</c:v>
                </c:pt>
                <c:pt idx="8399">
                  <c:v>4.02221975624185E-38</c:v>
                </c:pt>
                <c:pt idx="8400">
                  <c:v>4.02118367868134E-38</c:v>
                </c:pt>
                <c:pt idx="8401">
                  <c:v>4.0201461882208703E-38</c:v>
                </c:pt>
                <c:pt idx="8402">
                  <c:v>4.0191222013953798E-38</c:v>
                </c:pt>
                <c:pt idx="8403">
                  <c:v>4.01809068489974E-38</c:v>
                </c:pt>
                <c:pt idx="8404">
                  <c:v>4.0170711786865502E-38</c:v>
                </c:pt>
                <c:pt idx="8405">
                  <c:v>4.0160516485098198E-38</c:v>
                </c:pt>
                <c:pt idx="8406">
                  <c:v>4.01503814285091E-38</c:v>
                </c:pt>
                <c:pt idx="8407">
                  <c:v>4.0140262817360699E-38</c:v>
                </c:pt>
                <c:pt idx="8408">
                  <c:v>4.01301398978399E-38</c:v>
                </c:pt>
                <c:pt idx="8409">
                  <c:v>4.01200826809831E-38</c:v>
                </c:pt>
                <c:pt idx="8410">
                  <c:v>4.01100186167037E-38</c:v>
                </c:pt>
                <c:pt idx="8411">
                  <c:v>4.0100081011750099E-38</c:v>
                </c:pt>
                <c:pt idx="8412">
                  <c:v>4.00901224934921E-38</c:v>
                </c:pt>
                <c:pt idx="8413">
                  <c:v>4.0080142049248903E-38</c:v>
                </c:pt>
                <c:pt idx="8414">
                  <c:v>4.0070252489544503E-38</c:v>
                </c:pt>
                <c:pt idx="8415">
                  <c:v>4.0060407190508498E-38</c:v>
                </c:pt>
                <c:pt idx="8416">
                  <c:v>4.0050523338438298E-38</c:v>
                </c:pt>
                <c:pt idx="8417">
                  <c:v>4.0040736531086797E-38</c:v>
                </c:pt>
                <c:pt idx="8418">
                  <c:v>4.0030928948607399E-38</c:v>
                </c:pt>
                <c:pt idx="8419">
                  <c:v>4.0021180135596998E-38</c:v>
                </c:pt>
                <c:pt idx="8420">
                  <c:v>4.00114382222647E-38</c:v>
                </c:pt>
                <c:pt idx="8421">
                  <c:v>4.0001757802295002E-38</c:v>
                </c:pt>
                <c:pt idx="8422">
                  <c:v>3.9992055442308498E-38</c:v>
                </c:pt>
                <c:pt idx="8423">
                  <c:v>3.99824336902101E-38</c:v>
                </c:pt>
                <c:pt idx="8424">
                  <c:v>3.9972800887656799E-38</c:v>
                </c:pt>
                <c:pt idx="8425">
                  <c:v>3.9963218315634103E-38</c:v>
                </c:pt>
                <c:pt idx="8426">
                  <c:v>3.9953655716134899E-38</c:v>
                </c:pt>
                <c:pt idx="8427">
                  <c:v>3.9944115252879003E-38</c:v>
                </c:pt>
                <c:pt idx="8428">
                  <c:v>3.9934609623450902E-38</c:v>
                </c:pt>
                <c:pt idx="8429">
                  <c:v>3.9925110931354E-38</c:v>
                </c:pt>
                <c:pt idx="8430">
                  <c:v>3.9915655546209299E-38</c:v>
                </c:pt>
                <c:pt idx="8431">
                  <c:v>3.9906239378755898E-38</c:v>
                </c:pt>
                <c:pt idx="8432">
                  <c:v>3.98968293688395E-38</c:v>
                </c:pt>
                <c:pt idx="8433">
                  <c:v>3.9887447801459802E-38</c:v>
                </c:pt>
                <c:pt idx="8434">
                  <c:v>3.9878095271334499E-38</c:v>
                </c:pt>
                <c:pt idx="8435">
                  <c:v>3.9868763425114298E-38</c:v>
                </c:pt>
                <c:pt idx="8436">
                  <c:v>3.9859454528482498E-38</c:v>
                </c:pt>
                <c:pt idx="8437">
                  <c:v>3.9850174293306001E-38</c:v>
                </c:pt>
                <c:pt idx="8438">
                  <c:v>3.9840937891488002E-38</c:v>
                </c:pt>
                <c:pt idx="8439">
                  <c:v>3.9831699329796402E-38</c:v>
                </c:pt>
                <c:pt idx="8440">
                  <c:v>3.9822488303607701E-38</c:v>
                </c:pt>
                <c:pt idx="8441">
                  <c:v>3.9813296582005999E-38</c:v>
                </c:pt>
                <c:pt idx="8442">
                  <c:v>3.98041431124152E-38</c:v>
                </c:pt>
                <c:pt idx="8443">
                  <c:v>3.9795001467009602E-38</c:v>
                </c:pt>
                <c:pt idx="8444">
                  <c:v>3.9785875060147898E-38</c:v>
                </c:pt>
                <c:pt idx="8445">
                  <c:v>3.9776776732423198E-38</c:v>
                </c:pt>
                <c:pt idx="8446">
                  <c:v>3.97677105489701E-38</c:v>
                </c:pt>
                <c:pt idx="8447">
                  <c:v>3.9758671818332402E-38</c:v>
                </c:pt>
                <c:pt idx="8448">
                  <c:v>3.9749636008929901E-38</c:v>
                </c:pt>
                <c:pt idx="8449">
                  <c:v>3.9740645001383901E-38</c:v>
                </c:pt>
                <c:pt idx="8450">
                  <c:v>3.9731652357512101E-38</c:v>
                </c:pt>
                <c:pt idx="8451">
                  <c:v>3.9722709336923698E-38</c:v>
                </c:pt>
                <c:pt idx="8452">
                  <c:v>3.9713765248699301E-38</c:v>
                </c:pt>
                <c:pt idx="8453">
                  <c:v>3.9704841391072402E-38</c:v>
                </c:pt>
                <c:pt idx="8454">
                  <c:v>3.9695948746946299E-38</c:v>
                </c:pt>
                <c:pt idx="8455">
                  <c:v>3.9687071529431901E-38</c:v>
                </c:pt>
                <c:pt idx="8456">
                  <c:v>3.96782285333455E-38</c:v>
                </c:pt>
                <c:pt idx="8457">
                  <c:v>3.96693982206085E-38</c:v>
                </c:pt>
                <c:pt idx="8458">
                  <c:v>3.9660574393425901E-38</c:v>
                </c:pt>
                <c:pt idx="8459">
                  <c:v>3.96518065427401E-38</c:v>
                </c:pt>
                <c:pt idx="8460">
                  <c:v>3.9643011485137601E-38</c:v>
                </c:pt>
                <c:pt idx="8461">
                  <c:v>3.9634260900234998E-38</c:v>
                </c:pt>
                <c:pt idx="8462">
                  <c:v>3.9625516481964002E-38</c:v>
                </c:pt>
                <c:pt idx="8463">
                  <c:v>3.9616817137466801E-38</c:v>
                </c:pt>
                <c:pt idx="8464">
                  <c:v>3.9608136451537202E-38</c:v>
                </c:pt>
                <c:pt idx="8465">
                  <c:v>3.9599463567068998E-38</c:v>
                </c:pt>
                <c:pt idx="8466">
                  <c:v>3.9590814430233001E-38</c:v>
                </c:pt>
                <c:pt idx="8467">
                  <c:v>3.9582116631284801E-38</c:v>
                </c:pt>
                <c:pt idx="8468">
                  <c:v>3.95735499837862E-38</c:v>
                </c:pt>
                <c:pt idx="8469">
                  <c:v>3.9564948804668699E-38</c:v>
                </c:pt>
                <c:pt idx="8470">
                  <c:v>3.9556356965141199E-38</c:v>
                </c:pt>
                <c:pt idx="8471">
                  <c:v>3.95477892423384E-38</c:v>
                </c:pt>
                <c:pt idx="8472">
                  <c:v>3.9539268800669499E-38</c:v>
                </c:pt>
                <c:pt idx="8473">
                  <c:v>3.9530785146134002E-38</c:v>
                </c:pt>
                <c:pt idx="8474">
                  <c:v>3.9522253190844899E-38</c:v>
                </c:pt>
                <c:pt idx="8475">
                  <c:v>3.95137435822031E-38</c:v>
                </c:pt>
                <c:pt idx="8476">
                  <c:v>3.9505272038087498E-38</c:v>
                </c:pt>
                <c:pt idx="8477">
                  <c:v>3.9496812138115403E-38</c:v>
                </c:pt>
                <c:pt idx="8478">
                  <c:v>3.9488393183926202E-38</c:v>
                </c:pt>
                <c:pt idx="8479">
                  <c:v>3.9479958811663298E-38</c:v>
                </c:pt>
                <c:pt idx="8480">
                  <c:v>3.9471561053775E-38</c:v>
                </c:pt>
                <c:pt idx="8481">
                  <c:v>3.9463204916248301E-38</c:v>
                </c:pt>
                <c:pt idx="8482">
                  <c:v>3.9454793314345101E-38</c:v>
                </c:pt>
                <c:pt idx="8483">
                  <c:v>3.9446449935804001E-38</c:v>
                </c:pt>
                <c:pt idx="8484">
                  <c:v>3.9438116274203598E-38</c:v>
                </c:pt>
                <c:pt idx="8485">
                  <c:v>3.9429790151003501E-38</c:v>
                </c:pt>
                <c:pt idx="8486">
                  <c:v>3.9421520570202498E-38</c:v>
                </c:pt>
                <c:pt idx="8487">
                  <c:v>3.9413208045215802E-38</c:v>
                </c:pt>
                <c:pt idx="8488">
                  <c:v>3.9404940815016201E-38</c:v>
                </c:pt>
                <c:pt idx="8489">
                  <c:v>3.9396694582628098E-38</c:v>
                </c:pt>
                <c:pt idx="8490">
                  <c:v>3.93884552042888E-38</c:v>
                </c:pt>
                <c:pt idx="8491">
                  <c:v>3.9380236923912898E-38</c:v>
                </c:pt>
                <c:pt idx="8492">
                  <c:v>3.93720141594415E-38</c:v>
                </c:pt>
                <c:pt idx="8493">
                  <c:v>3.9363844268689303E-38</c:v>
                </c:pt>
                <c:pt idx="8494">
                  <c:v>3.9355646605909099E-38</c:v>
                </c:pt>
                <c:pt idx="8495">
                  <c:v>3.9347467295851102E-38</c:v>
                </c:pt>
                <c:pt idx="8496">
                  <c:v>3.9339377321155902E-38</c:v>
                </c:pt>
                <c:pt idx="8497">
                  <c:v>3.9331234678673E-38</c:v>
                </c:pt>
                <c:pt idx="8498">
                  <c:v>3.93231252722472E-38</c:v>
                </c:pt>
                <c:pt idx="8499">
                  <c:v>3.9315014046641701E-38</c:v>
                </c:pt>
                <c:pt idx="8500">
                  <c:v>3.9306924427929402E-38</c:v>
                </c:pt>
                <c:pt idx="8501">
                  <c:v>3.9298856362157101E-38</c:v>
                </c:pt>
                <c:pt idx="8502">
                  <c:v>3.9290810319229999E-38</c:v>
                </c:pt>
                <c:pt idx="8503">
                  <c:v>3.9282751362060399E-38</c:v>
                </c:pt>
                <c:pt idx="8504">
                  <c:v>3.9274739855506602E-38</c:v>
                </c:pt>
                <c:pt idx="8505">
                  <c:v>3.9266726579205399E-38</c:v>
                </c:pt>
                <c:pt idx="8506">
                  <c:v>3.9258732866234699E-38</c:v>
                </c:pt>
                <c:pt idx="8507">
                  <c:v>3.9250745436557301E-38</c:v>
                </c:pt>
                <c:pt idx="8508">
                  <c:v>3.9242767084102097E-38</c:v>
                </c:pt>
                <c:pt idx="8509">
                  <c:v>3.9234817859214202E-38</c:v>
                </c:pt>
                <c:pt idx="8510">
                  <c:v>3.9226883251237301E-38</c:v>
                </c:pt>
                <c:pt idx="8511">
                  <c:v>3.9218942425151198E-38</c:v>
                </c:pt>
                <c:pt idx="8512">
                  <c:v>3.9211030239188599E-38</c:v>
                </c:pt>
                <c:pt idx="8513">
                  <c:v>3.9203119528238601E-38</c:v>
                </c:pt>
                <c:pt idx="8514">
                  <c:v>3.9195208784906502E-38</c:v>
                </c:pt>
                <c:pt idx="8515">
                  <c:v>3.9187345838299903E-38</c:v>
                </c:pt>
                <c:pt idx="8516">
                  <c:v>3.9179504881005301E-38</c:v>
                </c:pt>
                <c:pt idx="8517">
                  <c:v>3.9171637879970999E-38</c:v>
                </c:pt>
                <c:pt idx="8518">
                  <c:v>3.9163804883075098E-38</c:v>
                </c:pt>
                <c:pt idx="8519">
                  <c:v>3.9155989066658698E-38</c:v>
                </c:pt>
                <c:pt idx="8520">
                  <c:v>3.9148160444396201E-38</c:v>
                </c:pt>
                <c:pt idx="8521">
                  <c:v>3.91403694349381E-38</c:v>
                </c:pt>
                <c:pt idx="8522">
                  <c:v>3.9132589596090199E-38</c:v>
                </c:pt>
                <c:pt idx="8523">
                  <c:v>3.9124792489999702E-38</c:v>
                </c:pt>
                <c:pt idx="8524">
                  <c:v>3.91170565396428E-38</c:v>
                </c:pt>
                <c:pt idx="8525">
                  <c:v>3.9109298027412902E-38</c:v>
                </c:pt>
                <c:pt idx="8526">
                  <c:v>3.9101570275565598E-38</c:v>
                </c:pt>
                <c:pt idx="8527">
                  <c:v>3.9093839547723499E-38</c:v>
                </c:pt>
                <c:pt idx="8528">
                  <c:v>3.9086116190098798E-38</c:v>
                </c:pt>
                <c:pt idx="8529">
                  <c:v>3.9078420829610599E-38</c:v>
                </c:pt>
                <c:pt idx="8530">
                  <c:v>3.9070726788397798E-38</c:v>
                </c:pt>
                <c:pt idx="8531">
                  <c:v>3.9063060724742601E-38</c:v>
                </c:pt>
                <c:pt idx="8532">
                  <c:v>3.9055388944768201E-38</c:v>
                </c:pt>
                <c:pt idx="8533">
                  <c:v>3.9047740568420701E-38</c:v>
                </c:pt>
                <c:pt idx="8534">
                  <c:v>3.9040092966114401E-38</c:v>
                </c:pt>
                <c:pt idx="8535">
                  <c:v>3.9032478494193999E-38</c:v>
                </c:pt>
                <c:pt idx="8536">
                  <c:v>3.9024854818932E-38</c:v>
                </c:pt>
                <c:pt idx="8537">
                  <c:v>3.9017244767820301E-38</c:v>
                </c:pt>
                <c:pt idx="8538">
                  <c:v>3.9009664300203898E-38</c:v>
                </c:pt>
                <c:pt idx="8539">
                  <c:v>3.9002055777348198E-38</c:v>
                </c:pt>
                <c:pt idx="8540">
                  <c:v>3.8994491033594301E-38</c:v>
                </c:pt>
                <c:pt idx="8541">
                  <c:v>3.89869186274711E-38</c:v>
                </c:pt>
                <c:pt idx="8542">
                  <c:v>3.8979368909470198E-38</c:v>
                </c:pt>
                <c:pt idx="8543">
                  <c:v>3.8971840440544398E-38</c:v>
                </c:pt>
                <c:pt idx="8544">
                  <c:v>3.8964276876343799E-38</c:v>
                </c:pt>
                <c:pt idx="8545">
                  <c:v>3.89568092832166E-38</c:v>
                </c:pt>
                <c:pt idx="8546">
                  <c:v>3.8949283756414702E-38</c:v>
                </c:pt>
                <c:pt idx="8547">
                  <c:v>3.8941790191574598E-38</c:v>
                </c:pt>
                <c:pt idx="8548">
                  <c:v>3.8934299037466098E-38</c:v>
                </c:pt>
                <c:pt idx="8549">
                  <c:v>3.8926828650197001E-38</c:v>
                </c:pt>
                <c:pt idx="8550">
                  <c:v>3.89193446257168E-38</c:v>
                </c:pt>
                <c:pt idx="8551">
                  <c:v>3.8911899051584302E-38</c:v>
                </c:pt>
                <c:pt idx="8552">
                  <c:v>3.89044615388592E-38</c:v>
                </c:pt>
                <c:pt idx="8553">
                  <c:v>3.8897029127275502E-38</c:v>
                </c:pt>
                <c:pt idx="8554">
                  <c:v>3.88896045327806E-38</c:v>
                </c:pt>
                <c:pt idx="8555">
                  <c:v>3.8882183497138701E-38</c:v>
                </c:pt>
                <c:pt idx="8556">
                  <c:v>3.8874785076904201E-38</c:v>
                </c:pt>
                <c:pt idx="8557">
                  <c:v>3.8867387276823502E-38</c:v>
                </c:pt>
                <c:pt idx="8558">
                  <c:v>3.8860003790577397E-38</c:v>
                </c:pt>
                <c:pt idx="8559">
                  <c:v>3.8852646988711799E-38</c:v>
                </c:pt>
                <c:pt idx="8560">
                  <c:v>3.8845266169240002E-38</c:v>
                </c:pt>
                <c:pt idx="8561">
                  <c:v>3.8837912720963599E-38</c:v>
                </c:pt>
                <c:pt idx="8562">
                  <c:v>3.88305637495579E-38</c:v>
                </c:pt>
                <c:pt idx="8563">
                  <c:v>3.8823234493238902E-38</c:v>
                </c:pt>
                <c:pt idx="8564">
                  <c:v>3.8815900928638401E-38</c:v>
                </c:pt>
                <c:pt idx="8565">
                  <c:v>3.8808592188455001E-38</c:v>
                </c:pt>
                <c:pt idx="8566">
                  <c:v>3.88012506793814E-38</c:v>
                </c:pt>
                <c:pt idx="8567">
                  <c:v>3.8793991798260499E-38</c:v>
                </c:pt>
                <c:pt idx="8568">
                  <c:v>3.87867028747628E-38</c:v>
                </c:pt>
                <c:pt idx="8569">
                  <c:v>3.8779426910825702E-38</c:v>
                </c:pt>
                <c:pt idx="8570">
                  <c:v>3.8772160475562401E-38</c:v>
                </c:pt>
                <c:pt idx="8571">
                  <c:v>3.8764896906216298E-38</c:v>
                </c:pt>
                <c:pt idx="8572">
                  <c:v>3.8757633030323702E-38</c:v>
                </c:pt>
                <c:pt idx="8573">
                  <c:v>3.8750433020834E-38</c:v>
                </c:pt>
                <c:pt idx="8574">
                  <c:v>3.8743189574227198E-38</c:v>
                </c:pt>
                <c:pt idx="8575">
                  <c:v>3.8735963370566197E-38</c:v>
                </c:pt>
                <c:pt idx="8576">
                  <c:v>3.8728749949363E-38</c:v>
                </c:pt>
                <c:pt idx="8577">
                  <c:v>3.8721536063044499E-38</c:v>
                </c:pt>
                <c:pt idx="8578">
                  <c:v>3.87143474359266E-38</c:v>
                </c:pt>
                <c:pt idx="8579">
                  <c:v>3.87071481264745E-38</c:v>
                </c:pt>
                <c:pt idx="8580">
                  <c:v>3.8699968968072398E-38</c:v>
                </c:pt>
                <c:pt idx="8581">
                  <c:v>3.86928048086882E-38</c:v>
                </c:pt>
                <c:pt idx="8582">
                  <c:v>3.8685646605567299E-38</c:v>
                </c:pt>
                <c:pt idx="8583">
                  <c:v>3.8678492759472198E-38</c:v>
                </c:pt>
                <c:pt idx="8584">
                  <c:v>3.8671354097292202E-38</c:v>
                </c:pt>
                <c:pt idx="8585">
                  <c:v>3.86641999454926E-38</c:v>
                </c:pt>
                <c:pt idx="8586">
                  <c:v>3.8657082604787701E-38</c:v>
                </c:pt>
                <c:pt idx="8587">
                  <c:v>3.8649969605789301E-38</c:v>
                </c:pt>
                <c:pt idx="8588">
                  <c:v>3.86428739188931E-38</c:v>
                </c:pt>
                <c:pt idx="8589">
                  <c:v>3.8635758073390799E-38</c:v>
                </c:pt>
                <c:pt idx="8590">
                  <c:v>3.86286691356092E-38</c:v>
                </c:pt>
                <c:pt idx="8591">
                  <c:v>3.8621583983502099E-38</c:v>
                </c:pt>
                <c:pt idx="8592">
                  <c:v>3.8614510833651301E-38</c:v>
                </c:pt>
                <c:pt idx="8593">
                  <c:v>3.8607426471281598E-38</c:v>
                </c:pt>
                <c:pt idx="8594">
                  <c:v>3.8600366310462902E-38</c:v>
                </c:pt>
                <c:pt idx="8595">
                  <c:v>3.85933086244772E-38</c:v>
                </c:pt>
                <c:pt idx="8596">
                  <c:v>3.8586285529719802E-38</c:v>
                </c:pt>
                <c:pt idx="8597">
                  <c:v>3.8579243824939898E-38</c:v>
                </c:pt>
                <c:pt idx="8598">
                  <c:v>3.85722094536951E-38</c:v>
                </c:pt>
                <c:pt idx="8599">
                  <c:v>3.8565183848456499E-38</c:v>
                </c:pt>
                <c:pt idx="8600">
                  <c:v>3.8558164921085399E-38</c:v>
                </c:pt>
                <c:pt idx="8601">
                  <c:v>3.8551184775324101E-38</c:v>
                </c:pt>
                <c:pt idx="8602">
                  <c:v>3.8544171979605599E-38</c:v>
                </c:pt>
                <c:pt idx="8603">
                  <c:v>3.8537179477839502E-38</c:v>
                </c:pt>
                <c:pt idx="8604">
                  <c:v>3.8530200089343598E-38</c:v>
                </c:pt>
                <c:pt idx="8605">
                  <c:v>3.8523230572213802E-38</c:v>
                </c:pt>
                <c:pt idx="8606">
                  <c:v>3.8516253960078702E-38</c:v>
                </c:pt>
                <c:pt idx="8607">
                  <c:v>3.85092918625475E-38</c:v>
                </c:pt>
                <c:pt idx="8608">
                  <c:v>3.85023408489957E-38</c:v>
                </c:pt>
                <c:pt idx="8609">
                  <c:v>3.8495414630960402E-38</c:v>
                </c:pt>
                <c:pt idx="8610">
                  <c:v>3.8488473275252398E-38</c:v>
                </c:pt>
                <c:pt idx="8611">
                  <c:v>3.8481549241549797E-38</c:v>
                </c:pt>
                <c:pt idx="8612">
                  <c:v>3.8474622547835902E-38</c:v>
                </c:pt>
                <c:pt idx="8613">
                  <c:v>3.8467712754251401E-38</c:v>
                </c:pt>
                <c:pt idx="8614">
                  <c:v>3.8460789361664E-38</c:v>
                </c:pt>
                <c:pt idx="8615">
                  <c:v>3.84538822524264E-38</c:v>
                </c:pt>
                <c:pt idx="8616">
                  <c:v>3.84470012508432E-38</c:v>
                </c:pt>
                <c:pt idx="8617">
                  <c:v>3.8440121715871298E-38</c:v>
                </c:pt>
                <c:pt idx="8618">
                  <c:v>3.8433240929364598E-38</c:v>
                </c:pt>
                <c:pt idx="8619">
                  <c:v>3.84263687073221E-38</c:v>
                </c:pt>
                <c:pt idx="8620">
                  <c:v>3.84195043110521E-38</c:v>
                </c:pt>
                <c:pt idx="8621">
                  <c:v>3.8412656454291502E-38</c:v>
                </c:pt>
                <c:pt idx="8622">
                  <c:v>3.8405800134225799E-38</c:v>
                </c:pt>
                <c:pt idx="8623">
                  <c:v>3.8398953939636401E-38</c:v>
                </c:pt>
                <c:pt idx="8624">
                  <c:v>3.8392119052826902E-38</c:v>
                </c:pt>
                <c:pt idx="8625">
                  <c:v>3.8385292022207002E-38</c:v>
                </c:pt>
                <c:pt idx="8626">
                  <c:v>3.8378464134755198E-38</c:v>
                </c:pt>
                <c:pt idx="8627">
                  <c:v>3.8371656015599598E-38</c:v>
                </c:pt>
                <c:pt idx="8628">
                  <c:v>3.8364836871563199E-38</c:v>
                </c:pt>
                <c:pt idx="8629">
                  <c:v>3.8358042543330703E-38</c:v>
                </c:pt>
                <c:pt idx="8630">
                  <c:v>3.8351248991036401E-38</c:v>
                </c:pt>
                <c:pt idx="8631">
                  <c:v>3.8344463496589201E-38</c:v>
                </c:pt>
                <c:pt idx="8632">
                  <c:v>3.8337681442544098E-38</c:v>
                </c:pt>
                <c:pt idx="8633">
                  <c:v>3.8330895259919898E-38</c:v>
                </c:pt>
                <c:pt idx="8634">
                  <c:v>3.8324132472352002E-38</c:v>
                </c:pt>
                <c:pt idx="8635">
                  <c:v>3.8317383330252597E-38</c:v>
                </c:pt>
                <c:pt idx="8636">
                  <c:v>3.8310621870331099E-38</c:v>
                </c:pt>
                <c:pt idx="8637">
                  <c:v>3.8303855711373901E-38</c:v>
                </c:pt>
                <c:pt idx="8638">
                  <c:v>3.82971384259336E-38</c:v>
                </c:pt>
                <c:pt idx="8639">
                  <c:v>3.8290395219010601E-38</c:v>
                </c:pt>
                <c:pt idx="8640">
                  <c:v>3.82836653950866E-38</c:v>
                </c:pt>
                <c:pt idx="8641">
                  <c:v>3.8276940855464999E-38</c:v>
                </c:pt>
                <c:pt idx="8642">
                  <c:v>3.8270222734047098E-38</c:v>
                </c:pt>
                <c:pt idx="8643">
                  <c:v>3.82635162286966E-38</c:v>
                </c:pt>
                <c:pt idx="8644">
                  <c:v>3.82568098233519E-38</c:v>
                </c:pt>
                <c:pt idx="8645">
                  <c:v>3.82501189354199E-38</c:v>
                </c:pt>
                <c:pt idx="8646">
                  <c:v>3.8243424498624499E-38</c:v>
                </c:pt>
                <c:pt idx="8647">
                  <c:v>3.8236736427583603E-38</c:v>
                </c:pt>
                <c:pt idx="8648">
                  <c:v>3.8230061766808999E-38</c:v>
                </c:pt>
                <c:pt idx="8649">
                  <c:v>3.8223356808925398E-38</c:v>
                </c:pt>
                <c:pt idx="8650">
                  <c:v>3.8216721556154797E-38</c:v>
                </c:pt>
                <c:pt idx="8651">
                  <c:v>3.821004643515E-38</c:v>
                </c:pt>
                <c:pt idx="8652">
                  <c:v>3.8203406005931601E-38</c:v>
                </c:pt>
                <c:pt idx="8653">
                  <c:v>3.8196753454112098E-38</c:v>
                </c:pt>
                <c:pt idx="8654">
                  <c:v>3.8190107889929198E-38</c:v>
                </c:pt>
                <c:pt idx="8655">
                  <c:v>3.8183476999437898E-38</c:v>
                </c:pt>
                <c:pt idx="8656">
                  <c:v>3.8176843513990599E-38</c:v>
                </c:pt>
                <c:pt idx="8657">
                  <c:v>3.8170219832993498E-38</c:v>
                </c:pt>
                <c:pt idx="8658">
                  <c:v>3.8163610070409901E-38</c:v>
                </c:pt>
                <c:pt idx="8659">
                  <c:v>3.81569843831259E-38</c:v>
                </c:pt>
                <c:pt idx="8660">
                  <c:v>3.8150385349469699E-38</c:v>
                </c:pt>
                <c:pt idx="8661">
                  <c:v>3.81437838456245E-38</c:v>
                </c:pt>
                <c:pt idx="8662">
                  <c:v>3.813718842903E-38</c:v>
                </c:pt>
                <c:pt idx="8663">
                  <c:v>3.8130594033458498E-38</c:v>
                </c:pt>
                <c:pt idx="8664">
                  <c:v>3.8124021150690098E-38</c:v>
                </c:pt>
                <c:pt idx="8665">
                  <c:v>3.8117448834313202E-38</c:v>
                </c:pt>
                <c:pt idx="8666">
                  <c:v>3.8110876030351698E-38</c:v>
                </c:pt>
                <c:pt idx="8667">
                  <c:v>3.81043056440511E-38</c:v>
                </c:pt>
                <c:pt idx="8668">
                  <c:v>3.8097742741934498E-38</c:v>
                </c:pt>
                <c:pt idx="8669">
                  <c:v>3.8091189566371102E-38</c:v>
                </c:pt>
                <c:pt idx="8670">
                  <c:v>3.8084639333368698E-38</c:v>
                </c:pt>
                <c:pt idx="8671">
                  <c:v>3.8078101117300502E-38</c:v>
                </c:pt>
                <c:pt idx="8672">
                  <c:v>3.80715635760658E-38</c:v>
                </c:pt>
                <c:pt idx="8673">
                  <c:v>3.8065034643589798E-38</c:v>
                </c:pt>
                <c:pt idx="8674">
                  <c:v>3.8058499758537598E-38</c:v>
                </c:pt>
                <c:pt idx="8675">
                  <c:v>3.8051978145904498E-38</c:v>
                </c:pt>
                <c:pt idx="8676">
                  <c:v>3.8045468784167698E-38</c:v>
                </c:pt>
                <c:pt idx="8677">
                  <c:v>3.8038958804764298E-38</c:v>
                </c:pt>
                <c:pt idx="8678">
                  <c:v>3.8032449523368498E-38</c:v>
                </c:pt>
                <c:pt idx="8679">
                  <c:v>3.8025954608941798E-38</c:v>
                </c:pt>
                <c:pt idx="8680">
                  <c:v>3.8019460901929602E-38</c:v>
                </c:pt>
                <c:pt idx="8681">
                  <c:v>3.80129728830234E-38</c:v>
                </c:pt>
                <c:pt idx="8682">
                  <c:v>3.8006489177071602E-38</c:v>
                </c:pt>
                <c:pt idx="8683">
                  <c:v>3.80000134138232E-38</c:v>
                </c:pt>
                <c:pt idx="8684">
                  <c:v>3.7993545944415298E-38</c:v>
                </c:pt>
                <c:pt idx="8685">
                  <c:v>3.7987067757319702E-38</c:v>
                </c:pt>
                <c:pt idx="8686">
                  <c:v>3.7980623344082999E-38</c:v>
                </c:pt>
                <c:pt idx="8687">
                  <c:v>3.7974155826464002E-38</c:v>
                </c:pt>
                <c:pt idx="8688">
                  <c:v>3.79677003292982E-38</c:v>
                </c:pt>
                <c:pt idx="8689">
                  <c:v>3.7961258027931201E-38</c:v>
                </c:pt>
                <c:pt idx="8690">
                  <c:v>3.7954815351425399E-38</c:v>
                </c:pt>
                <c:pt idx="8691">
                  <c:v>3.7948382570726901E-38</c:v>
                </c:pt>
                <c:pt idx="8692">
                  <c:v>3.7941944756921399E-38</c:v>
                </c:pt>
                <c:pt idx="8693">
                  <c:v>3.7935532591347598E-38</c:v>
                </c:pt>
                <c:pt idx="8694">
                  <c:v>3.7929112563340302E-38</c:v>
                </c:pt>
                <c:pt idx="8695">
                  <c:v>3.7922688037842198E-38</c:v>
                </c:pt>
                <c:pt idx="8696">
                  <c:v>3.7916280834503802E-38</c:v>
                </c:pt>
                <c:pt idx="8697">
                  <c:v>3.7909878916434199E-38</c:v>
                </c:pt>
                <c:pt idx="8698">
                  <c:v>3.7903475583200898E-38</c:v>
                </c:pt>
                <c:pt idx="8699">
                  <c:v>3.7897085198257003E-38</c:v>
                </c:pt>
                <c:pt idx="8700">
                  <c:v>3.7890687070108498E-38</c:v>
                </c:pt>
                <c:pt idx="8701">
                  <c:v>3.7884315191153599E-38</c:v>
                </c:pt>
                <c:pt idx="8702">
                  <c:v>3.7877928659498201E-38</c:v>
                </c:pt>
                <c:pt idx="8703">
                  <c:v>3.78715578858549E-38</c:v>
                </c:pt>
                <c:pt idx="8704">
                  <c:v>3.7865187956569298E-38</c:v>
                </c:pt>
                <c:pt idx="8705">
                  <c:v>3.7858825751211601E-38</c:v>
                </c:pt>
                <c:pt idx="8706">
                  <c:v>3.7852465832615899E-38</c:v>
                </c:pt>
                <c:pt idx="8707">
                  <c:v>3.7846105317745501E-38</c:v>
                </c:pt>
                <c:pt idx="8708">
                  <c:v>3.78397691430969E-38</c:v>
                </c:pt>
                <c:pt idx="8709">
                  <c:v>3.7833414589691298E-38</c:v>
                </c:pt>
                <c:pt idx="8710">
                  <c:v>3.7827074805501801E-38</c:v>
                </c:pt>
                <c:pt idx="8711">
                  <c:v>3.7820740934049999E-38</c:v>
                </c:pt>
                <c:pt idx="8712">
                  <c:v>3.7814408706852603E-38</c:v>
                </c:pt>
                <c:pt idx="8713">
                  <c:v>3.7808085597452302E-38</c:v>
                </c:pt>
                <c:pt idx="8714">
                  <c:v>3.78017598995895E-38</c:v>
                </c:pt>
                <c:pt idx="8715">
                  <c:v>3.7795446696217402E-38</c:v>
                </c:pt>
                <c:pt idx="8716">
                  <c:v>3.7789142384682298E-38</c:v>
                </c:pt>
                <c:pt idx="8717">
                  <c:v>3.77828306021838E-38</c:v>
                </c:pt>
                <c:pt idx="8718">
                  <c:v>3.7776528415370702E-38</c:v>
                </c:pt>
                <c:pt idx="8719">
                  <c:v>3.77702306468197E-38</c:v>
                </c:pt>
                <c:pt idx="8720">
                  <c:v>3.77639372992831E-38</c:v>
                </c:pt>
                <c:pt idx="8721">
                  <c:v>3.7757650571560402E-38</c:v>
                </c:pt>
                <c:pt idx="8722">
                  <c:v>3.7751365355596001E-38</c:v>
                </c:pt>
                <c:pt idx="8723">
                  <c:v>3.77450932711659E-38</c:v>
                </c:pt>
                <c:pt idx="8724">
                  <c:v>3.7738815794936698E-38</c:v>
                </c:pt>
                <c:pt idx="8725">
                  <c:v>3.7732550472865901E-38</c:v>
                </c:pt>
                <c:pt idx="8726">
                  <c:v>3.7726280970468E-38</c:v>
                </c:pt>
                <c:pt idx="8727">
                  <c:v>3.7720022599126602E-38</c:v>
                </c:pt>
                <c:pt idx="8728">
                  <c:v>3.7713769082768799E-38</c:v>
                </c:pt>
                <c:pt idx="8729">
                  <c:v>3.7707518198223199E-38</c:v>
                </c:pt>
                <c:pt idx="8730">
                  <c:v>3.77012628647873E-38</c:v>
                </c:pt>
                <c:pt idx="8731">
                  <c:v>3.7695023594044299E-38</c:v>
                </c:pt>
                <c:pt idx="8732">
                  <c:v>3.7688788215389099E-38</c:v>
                </c:pt>
                <c:pt idx="8733">
                  <c:v>3.7682552785552199E-38</c:v>
                </c:pt>
                <c:pt idx="8734">
                  <c:v>3.7676323853235401E-38</c:v>
                </c:pt>
                <c:pt idx="8735">
                  <c:v>3.7670102096731801E-38</c:v>
                </c:pt>
                <c:pt idx="8736">
                  <c:v>3.7663876949079301E-38</c:v>
                </c:pt>
                <c:pt idx="8737">
                  <c:v>3.7657666885691999E-38</c:v>
                </c:pt>
                <c:pt idx="8738">
                  <c:v>3.7651457195596102E-38</c:v>
                </c:pt>
                <c:pt idx="8739">
                  <c:v>3.7645248736336101E-38</c:v>
                </c:pt>
                <c:pt idx="8740">
                  <c:v>3.76390473127583E-38</c:v>
                </c:pt>
                <c:pt idx="8741">
                  <c:v>3.76328474171623E-38</c:v>
                </c:pt>
                <c:pt idx="8742">
                  <c:v>3.76266554598311E-38</c:v>
                </c:pt>
                <c:pt idx="8743">
                  <c:v>3.7620467726036402E-38</c:v>
                </c:pt>
                <c:pt idx="8744">
                  <c:v>3.7614286071190801E-38</c:v>
                </c:pt>
                <c:pt idx="8745">
                  <c:v>3.7608102920974903E-38</c:v>
                </c:pt>
                <c:pt idx="8746">
                  <c:v>3.76019263326127E-38</c:v>
                </c:pt>
                <c:pt idx="8747">
                  <c:v>3.7595755272431902E-38</c:v>
                </c:pt>
                <c:pt idx="8748">
                  <c:v>3.7589585150993698E-38</c:v>
                </c:pt>
                <c:pt idx="8749">
                  <c:v>3.7583425459630502E-38</c:v>
                </c:pt>
                <c:pt idx="8750">
                  <c:v>3.7577259308722502E-38</c:v>
                </c:pt>
                <c:pt idx="8751">
                  <c:v>3.7571114498372602E-38</c:v>
                </c:pt>
                <c:pt idx="8752">
                  <c:v>3.7564961345062299E-38</c:v>
                </c:pt>
                <c:pt idx="8753">
                  <c:v>3.7558817986219401E-38</c:v>
                </c:pt>
                <c:pt idx="8754">
                  <c:v>3.7552671048344298E-38</c:v>
                </c:pt>
                <c:pt idx="8755">
                  <c:v>3.7546536114127602E-38</c:v>
                </c:pt>
                <c:pt idx="8756">
                  <c:v>3.7540399513994098E-38</c:v>
                </c:pt>
                <c:pt idx="8757">
                  <c:v>3.7534274440494898E-38</c:v>
                </c:pt>
                <c:pt idx="8758">
                  <c:v>3.7528144148283299E-38</c:v>
                </c:pt>
                <c:pt idx="8759">
                  <c:v>3.7522025969450002E-38</c:v>
                </c:pt>
                <c:pt idx="8760">
                  <c:v>3.7515910339869199E-38</c:v>
                </c:pt>
                <c:pt idx="8761">
                  <c:v>3.7509796516030702E-38</c:v>
                </c:pt>
                <c:pt idx="8762">
                  <c:v>3.7503688188698801E-38</c:v>
                </c:pt>
                <c:pt idx="8763">
                  <c:v>3.7497582185444599E-38</c:v>
                </c:pt>
                <c:pt idx="8764">
                  <c:v>3.7491482371166198E-38</c:v>
                </c:pt>
                <c:pt idx="8765">
                  <c:v>3.74853834669266E-38</c:v>
                </c:pt>
                <c:pt idx="8766">
                  <c:v>3.74792909824609E-38</c:v>
                </c:pt>
                <c:pt idx="8767">
                  <c:v>3.7473201931323099E-38</c:v>
                </c:pt>
                <c:pt idx="8768">
                  <c:v>3.7467119519608702E-38</c:v>
                </c:pt>
                <c:pt idx="8769">
                  <c:v>3.7461038488755302E-38</c:v>
                </c:pt>
                <c:pt idx="8770">
                  <c:v>3.7454963045492398E-38</c:v>
                </c:pt>
                <c:pt idx="8771">
                  <c:v>3.74488908951634E-38</c:v>
                </c:pt>
                <c:pt idx="8772">
                  <c:v>3.7442820063385398E-38</c:v>
                </c:pt>
                <c:pt idx="8773">
                  <c:v>3.7436757448083599E-38</c:v>
                </c:pt>
                <c:pt idx="8774">
                  <c:v>3.74306973735218E-38</c:v>
                </c:pt>
                <c:pt idx="8775">
                  <c:v>3.7424641628118302E-38</c:v>
                </c:pt>
                <c:pt idx="8776">
                  <c:v>3.7418589516324499E-38</c:v>
                </c:pt>
                <c:pt idx="8777">
                  <c:v>3.7412539544725698E-38</c:v>
                </c:pt>
                <c:pt idx="8778">
                  <c:v>3.74064967760115E-38</c:v>
                </c:pt>
                <c:pt idx="8779">
                  <c:v>3.74004566181311E-38</c:v>
                </c:pt>
                <c:pt idx="8780">
                  <c:v>3.7394411839764699E-38</c:v>
                </c:pt>
                <c:pt idx="8781">
                  <c:v>3.7388382547270599E-38</c:v>
                </c:pt>
                <c:pt idx="8782">
                  <c:v>3.7382352075094398E-38</c:v>
                </c:pt>
                <c:pt idx="8783">
                  <c:v>3.7376326920237102E-38</c:v>
                </c:pt>
                <c:pt idx="8784">
                  <c:v>3.7370309446950102E-38</c:v>
                </c:pt>
                <c:pt idx="8785">
                  <c:v>3.7364290843357801E-38</c:v>
                </c:pt>
                <c:pt idx="8786">
                  <c:v>3.7358274944381099E-38</c:v>
                </c:pt>
                <c:pt idx="8787">
                  <c:v>3.7352270388791498E-38</c:v>
                </c:pt>
                <c:pt idx="8788">
                  <c:v>3.7346262626652201E-38</c:v>
                </c:pt>
                <c:pt idx="8789">
                  <c:v>3.7340258289168501E-38</c:v>
                </c:pt>
                <c:pt idx="8790">
                  <c:v>3.7334261576584398E-38</c:v>
                </c:pt>
                <c:pt idx="8791">
                  <c:v>3.7328267143779301E-38</c:v>
                </c:pt>
                <c:pt idx="8792">
                  <c:v>3.7322281228520198E-38</c:v>
                </c:pt>
                <c:pt idx="8793">
                  <c:v>3.7316283274576701E-38</c:v>
                </c:pt>
                <c:pt idx="8794">
                  <c:v>3.7310306725950399E-38</c:v>
                </c:pt>
                <c:pt idx="8795">
                  <c:v>3.7304326420851198E-38</c:v>
                </c:pt>
                <c:pt idx="8796">
                  <c:v>3.7298351832381302E-38</c:v>
                </c:pt>
                <c:pt idx="8797">
                  <c:v>3.7292378595745097E-38</c:v>
                </c:pt>
                <c:pt idx="8798">
                  <c:v>3.7286411990566602E-38</c:v>
                </c:pt>
                <c:pt idx="8799">
                  <c:v>3.7280444809710498E-38</c:v>
                </c:pt>
                <c:pt idx="8800">
                  <c:v>3.7274493897458901E-38</c:v>
                </c:pt>
                <c:pt idx="8801">
                  <c:v>3.72685288556214E-38</c:v>
                </c:pt>
                <c:pt idx="8802">
                  <c:v>3.7262574833700201E-38</c:v>
                </c:pt>
                <c:pt idx="8803">
                  <c:v>3.7256625923230001E-38</c:v>
                </c:pt>
                <c:pt idx="8804">
                  <c:v>3.72506808735458E-38</c:v>
                </c:pt>
                <c:pt idx="8805">
                  <c:v>3.7244736298244599E-38</c:v>
                </c:pt>
                <c:pt idx="8806">
                  <c:v>3.7238797801983103E-38</c:v>
                </c:pt>
                <c:pt idx="8807">
                  <c:v>3.7232864798760801E-38</c:v>
                </c:pt>
                <c:pt idx="8808">
                  <c:v>3.7226935014045399E-38</c:v>
                </c:pt>
                <c:pt idx="8809">
                  <c:v>3.7221006409477202E-38</c:v>
                </c:pt>
                <c:pt idx="8810">
                  <c:v>3.7215082128222699E-38</c:v>
                </c:pt>
                <c:pt idx="8811">
                  <c:v>3.7209161485867498E-38</c:v>
                </c:pt>
                <c:pt idx="8812">
                  <c:v>3.7203242695437899E-38</c:v>
                </c:pt>
                <c:pt idx="8813">
                  <c:v>3.7197334496711101E-38</c:v>
                </c:pt>
                <c:pt idx="8814">
                  <c:v>3.7191429942832201E-38</c:v>
                </c:pt>
                <c:pt idx="8815">
                  <c:v>3.7185510366020699E-38</c:v>
                </c:pt>
                <c:pt idx="8816">
                  <c:v>3.7179611419648601E-38</c:v>
                </c:pt>
                <c:pt idx="8817">
                  <c:v>3.7173712434056499E-38</c:v>
                </c:pt>
                <c:pt idx="8818">
                  <c:v>3.71678191793026E-38</c:v>
                </c:pt>
                <c:pt idx="8819">
                  <c:v>3.7161926929526102E-38</c:v>
                </c:pt>
                <c:pt idx="8820">
                  <c:v>3.7156036694774001E-38</c:v>
                </c:pt>
                <c:pt idx="8821">
                  <c:v>3.71501529744585E-38</c:v>
                </c:pt>
                <c:pt idx="8822">
                  <c:v>3.7144272539879703E-38</c:v>
                </c:pt>
                <c:pt idx="8823">
                  <c:v>3.7138396406708898E-38</c:v>
                </c:pt>
                <c:pt idx="8824">
                  <c:v>3.7132522190960203E-38</c:v>
                </c:pt>
                <c:pt idx="8825">
                  <c:v>3.7126650185072998E-38</c:v>
                </c:pt>
                <c:pt idx="8826">
                  <c:v>3.7120779445236698E-38</c:v>
                </c:pt>
                <c:pt idx="8827">
                  <c:v>3.7114921589693101E-38</c:v>
                </c:pt>
                <c:pt idx="8828">
                  <c:v>3.7109060923057401E-38</c:v>
                </c:pt>
                <c:pt idx="8829">
                  <c:v>3.7103205930096801E-38</c:v>
                </c:pt>
                <c:pt idx="8830">
                  <c:v>3.7097353278712101E-38</c:v>
                </c:pt>
                <c:pt idx="8831">
                  <c:v>3.7091504054886001E-38</c:v>
                </c:pt>
                <c:pt idx="8832">
                  <c:v>3.7085655712107999E-38</c:v>
                </c:pt>
                <c:pt idx="8833">
                  <c:v>3.70798152895399E-38</c:v>
                </c:pt>
                <c:pt idx="8834">
                  <c:v>3.7073974022778399E-38</c:v>
                </c:pt>
                <c:pt idx="8835">
                  <c:v>3.7068141437023999E-38</c:v>
                </c:pt>
                <c:pt idx="8836">
                  <c:v>3.7062305045660499E-38</c:v>
                </c:pt>
                <c:pt idx="8837">
                  <c:v>3.7056475926395997E-38</c:v>
                </c:pt>
                <c:pt idx="8838">
                  <c:v>3.70506510842203E-38</c:v>
                </c:pt>
                <c:pt idx="8839">
                  <c:v>3.70448276389637E-38</c:v>
                </c:pt>
                <c:pt idx="8840">
                  <c:v>3.7039009869257098E-38</c:v>
                </c:pt>
                <c:pt idx="8841">
                  <c:v>3.7033194189805902E-38</c:v>
                </c:pt>
                <c:pt idx="8842">
                  <c:v>3.7027379475213098E-38</c:v>
                </c:pt>
                <c:pt idx="8843">
                  <c:v>3.7021574817469101E-38</c:v>
                </c:pt>
                <c:pt idx="8844">
                  <c:v>3.70157684725099E-38</c:v>
                </c:pt>
                <c:pt idx="8845">
                  <c:v>3.7009966620641202E-38</c:v>
                </c:pt>
                <c:pt idx="8846">
                  <c:v>3.70041708876649E-38</c:v>
                </c:pt>
                <c:pt idx="8847">
                  <c:v>3.6998372182298899E-38</c:v>
                </c:pt>
                <c:pt idx="8848">
                  <c:v>3.6992583467383302E-38</c:v>
                </c:pt>
                <c:pt idx="8849">
                  <c:v>3.6986796361732702E-38</c:v>
                </c:pt>
                <c:pt idx="8850">
                  <c:v>3.69810091403342E-38</c:v>
                </c:pt>
                <c:pt idx="8851">
                  <c:v>3.6975227158352502E-38</c:v>
                </c:pt>
                <c:pt idx="8852">
                  <c:v>3.6969448799512E-38</c:v>
                </c:pt>
                <c:pt idx="8853">
                  <c:v>3.6963675991150401E-38</c:v>
                </c:pt>
                <c:pt idx="8854">
                  <c:v>3.6957902190376899E-38</c:v>
                </c:pt>
                <c:pt idx="8855">
                  <c:v>3.6952134564466602E-38</c:v>
                </c:pt>
                <c:pt idx="8856">
                  <c:v>3.6946369444869102E-38</c:v>
                </c:pt>
                <c:pt idx="8857">
                  <c:v>3.69406014076037E-38</c:v>
                </c:pt>
                <c:pt idx="8858">
                  <c:v>3.6934853438698202E-38</c:v>
                </c:pt>
                <c:pt idx="8859">
                  <c:v>3.69290956071548E-38</c:v>
                </c:pt>
                <c:pt idx="8860">
                  <c:v>3.6923341331779601E-38</c:v>
                </c:pt>
                <c:pt idx="8861">
                  <c:v>3.6917593394838802E-38</c:v>
                </c:pt>
                <c:pt idx="8862">
                  <c:v>3.6911847277064599E-38</c:v>
                </c:pt>
                <c:pt idx="8863">
                  <c:v>3.6906104825065401E-38</c:v>
                </c:pt>
                <c:pt idx="8864">
                  <c:v>3.6900370844063301E-38</c:v>
                </c:pt>
                <c:pt idx="8865">
                  <c:v>3.68946265349398E-38</c:v>
                </c:pt>
                <c:pt idx="8866">
                  <c:v>3.6888897328758202E-38</c:v>
                </c:pt>
                <c:pt idx="8867">
                  <c:v>3.6883168607298098E-38</c:v>
                </c:pt>
                <c:pt idx="8868">
                  <c:v>3.68774442935499E-38</c:v>
                </c:pt>
                <c:pt idx="8869">
                  <c:v>3.6871722061275999E-38</c:v>
                </c:pt>
                <c:pt idx="8870">
                  <c:v>3.6866003132459003E-38</c:v>
                </c:pt>
                <c:pt idx="8871">
                  <c:v>3.68602829074294E-38</c:v>
                </c:pt>
                <c:pt idx="8872">
                  <c:v>3.6854569713815101E-38</c:v>
                </c:pt>
                <c:pt idx="8873">
                  <c:v>3.6848860069193299E-38</c:v>
                </c:pt>
                <c:pt idx="8874">
                  <c:v>3.68431555031355E-38</c:v>
                </c:pt>
                <c:pt idx="8875">
                  <c:v>3.6837449207673298E-38</c:v>
                </c:pt>
                <c:pt idx="8876">
                  <c:v>3.6831750861654901E-38</c:v>
                </c:pt>
                <c:pt idx="8877">
                  <c:v>3.68260534546587E-38</c:v>
                </c:pt>
                <c:pt idx="8878">
                  <c:v>3.6820359581395702E-38</c:v>
                </c:pt>
                <c:pt idx="8879">
                  <c:v>3.6814666650241803E-38</c:v>
                </c:pt>
                <c:pt idx="8880">
                  <c:v>3.6808981561591902E-38</c:v>
                </c:pt>
                <c:pt idx="8881">
                  <c:v>3.6803296297723602E-38</c:v>
                </c:pt>
                <c:pt idx="8882">
                  <c:v>3.6797616264307E-38</c:v>
                </c:pt>
                <c:pt idx="8883">
                  <c:v>3.6791935874302998E-38</c:v>
                </c:pt>
                <c:pt idx="8884">
                  <c:v>3.6786265025265903E-38</c:v>
                </c:pt>
                <c:pt idx="8885">
                  <c:v>3.67805929565229E-38</c:v>
                </c:pt>
                <c:pt idx="8886">
                  <c:v>3.67749209748212E-38</c:v>
                </c:pt>
                <c:pt idx="8887">
                  <c:v>3.6769257714840398E-38</c:v>
                </c:pt>
                <c:pt idx="8888">
                  <c:v>3.6763596515161702E-38</c:v>
                </c:pt>
                <c:pt idx="8889">
                  <c:v>3.6757934238423299E-38</c:v>
                </c:pt>
                <c:pt idx="8890">
                  <c:v>3.6752278300126501E-38</c:v>
                </c:pt>
                <c:pt idx="8891">
                  <c:v>3.67466284036608E-38</c:v>
                </c:pt>
                <c:pt idx="8892">
                  <c:v>3.67409820395508E-38</c:v>
                </c:pt>
                <c:pt idx="8893">
                  <c:v>3.67353294840508E-38</c:v>
                </c:pt>
                <c:pt idx="8894">
                  <c:v>3.6729685825116801E-38</c:v>
                </c:pt>
                <c:pt idx="8895">
                  <c:v>3.6724045087559698E-38</c:v>
                </c:pt>
                <c:pt idx="8896">
                  <c:v>3.6718408585085101E-38</c:v>
                </c:pt>
                <c:pt idx="8897">
                  <c:v>3.6712771568601198E-38</c:v>
                </c:pt>
                <c:pt idx="8898">
                  <c:v>3.6707143325478899E-38</c:v>
                </c:pt>
                <c:pt idx="8899">
                  <c:v>3.6701516957746498E-38</c:v>
                </c:pt>
                <c:pt idx="8900">
                  <c:v>3.6695884193703002E-38</c:v>
                </c:pt>
                <c:pt idx="8901">
                  <c:v>3.6690265889200097E-38</c:v>
                </c:pt>
                <c:pt idx="8902">
                  <c:v>3.6684648858117099E-38</c:v>
                </c:pt>
                <c:pt idx="8903">
                  <c:v>3.66790286630786E-38</c:v>
                </c:pt>
                <c:pt idx="8904">
                  <c:v>3.6673417911235599E-38</c:v>
                </c:pt>
                <c:pt idx="8905">
                  <c:v>3.6667807630966199E-38</c:v>
                </c:pt>
                <c:pt idx="8906">
                  <c:v>3.6662204065610802E-38</c:v>
                </c:pt>
                <c:pt idx="8907">
                  <c:v>3.66566008859675E-38</c:v>
                </c:pt>
                <c:pt idx="8908">
                  <c:v>3.6650995620340699E-38</c:v>
                </c:pt>
                <c:pt idx="8909">
                  <c:v>3.66453987898208E-38</c:v>
                </c:pt>
                <c:pt idx="8910">
                  <c:v>3.6639802413540902E-38</c:v>
                </c:pt>
                <c:pt idx="8911">
                  <c:v>3.6634211834776E-38</c:v>
                </c:pt>
                <c:pt idx="8912">
                  <c:v>3.6628626732037999E-38</c:v>
                </c:pt>
                <c:pt idx="8913">
                  <c:v>3.6623042036909202E-38</c:v>
                </c:pt>
                <c:pt idx="8914">
                  <c:v>3.6617453522006399E-38</c:v>
                </c:pt>
                <c:pt idx="8915">
                  <c:v>3.66118767362486E-38</c:v>
                </c:pt>
                <c:pt idx="8916">
                  <c:v>3.6606300249562E-38</c:v>
                </c:pt>
                <c:pt idx="8917">
                  <c:v>3.6600728143128198E-38</c:v>
                </c:pt>
                <c:pt idx="8918">
                  <c:v>3.6595156289160498E-38</c:v>
                </c:pt>
                <c:pt idx="8919">
                  <c:v>3.6589589842248401E-38</c:v>
                </c:pt>
                <c:pt idx="8920">
                  <c:v>3.65840246205655E-38</c:v>
                </c:pt>
                <c:pt idx="8921">
                  <c:v>3.6578455286080002E-38</c:v>
                </c:pt>
                <c:pt idx="8922">
                  <c:v>3.6572902342282102E-38</c:v>
                </c:pt>
                <c:pt idx="8923">
                  <c:v>3.65673480910076E-38</c:v>
                </c:pt>
                <c:pt idx="8924">
                  <c:v>3.6561794735338501E-38</c:v>
                </c:pt>
                <c:pt idx="8925">
                  <c:v>3.65562475027833E-38</c:v>
                </c:pt>
                <c:pt idx="8926">
                  <c:v>3.6550698507845099E-38</c:v>
                </c:pt>
                <c:pt idx="8927">
                  <c:v>3.6545158140884802E-38</c:v>
                </c:pt>
                <c:pt idx="8928">
                  <c:v>3.6539613293485497E-38</c:v>
                </c:pt>
                <c:pt idx="8929">
                  <c:v>3.65340787646329E-38</c:v>
                </c:pt>
                <c:pt idx="8930">
                  <c:v>3.6528542574228102E-38</c:v>
                </c:pt>
                <c:pt idx="8931">
                  <c:v>3.6523010821532698E-38</c:v>
                </c:pt>
                <c:pt idx="8932">
                  <c:v>3.6517481446253198E-38</c:v>
                </c:pt>
                <c:pt idx="8933">
                  <c:v>3.65119578920554E-38</c:v>
                </c:pt>
                <c:pt idx="8934">
                  <c:v>3.6506435435082099E-38</c:v>
                </c:pt>
                <c:pt idx="8935">
                  <c:v>3.6500909578480202E-38</c:v>
                </c:pt>
                <c:pt idx="8936">
                  <c:v>3.6495393583581601E-38</c:v>
                </c:pt>
                <c:pt idx="8937">
                  <c:v>3.6489879387022699E-38</c:v>
                </c:pt>
                <c:pt idx="8938">
                  <c:v>3.6484369896993098E-38</c:v>
                </c:pt>
                <c:pt idx="8939">
                  <c:v>3.64788601057217E-38</c:v>
                </c:pt>
                <c:pt idx="8940">
                  <c:v>3.6473353489493098E-38</c:v>
                </c:pt>
                <c:pt idx="8941">
                  <c:v>3.6467853029942399E-38</c:v>
                </c:pt>
                <c:pt idx="8942">
                  <c:v>3.6462350366605199E-38</c:v>
                </c:pt>
                <c:pt idx="8943">
                  <c:v>3.6456854980004298E-38</c:v>
                </c:pt>
                <c:pt idx="8944">
                  <c:v>3.6451362933987498E-38</c:v>
                </c:pt>
                <c:pt idx="8945">
                  <c:v>3.6445871281552001E-38</c:v>
                </c:pt>
                <c:pt idx="8946">
                  <c:v>3.64403832631149E-38</c:v>
                </c:pt>
                <c:pt idx="8947">
                  <c:v>3.6434898162131001E-38</c:v>
                </c:pt>
                <c:pt idx="8948">
                  <c:v>3.6429417076441401E-38</c:v>
                </c:pt>
                <c:pt idx="8949">
                  <c:v>3.6423937856141602E-38</c:v>
                </c:pt>
                <c:pt idx="8950">
                  <c:v>3.6418463961246698E-38</c:v>
                </c:pt>
                <c:pt idx="8951">
                  <c:v>3.6412988358390101E-38</c:v>
                </c:pt>
                <c:pt idx="8952">
                  <c:v>3.6407518248808601E-38</c:v>
                </c:pt>
                <c:pt idx="8953">
                  <c:v>3.6402050324571901E-38</c:v>
                </c:pt>
                <c:pt idx="8954">
                  <c:v>3.6396584417972502E-38</c:v>
                </c:pt>
                <c:pt idx="8955">
                  <c:v>3.6391121991320299E-38</c:v>
                </c:pt>
                <c:pt idx="8956">
                  <c:v>3.63856640986505E-38</c:v>
                </c:pt>
                <c:pt idx="8957">
                  <c:v>3.6380204425748801E-38</c:v>
                </c:pt>
                <c:pt idx="8958">
                  <c:v>3.6374753554507401E-38</c:v>
                </c:pt>
                <c:pt idx="8959">
                  <c:v>3.6369304789238802E-38</c:v>
                </c:pt>
                <c:pt idx="8960">
                  <c:v>3.6363855740604399E-38</c:v>
                </c:pt>
                <c:pt idx="8961">
                  <c:v>3.6358412192324898E-38</c:v>
                </c:pt>
                <c:pt idx="8962">
                  <c:v>3.6352971287712599E-38</c:v>
                </c:pt>
                <c:pt idx="8963">
                  <c:v>3.6347530833630802E-38</c:v>
                </c:pt>
                <c:pt idx="8964">
                  <c:v>3.6342095147814901E-38</c:v>
                </c:pt>
                <c:pt idx="8965">
                  <c:v>3.6336659758074798E-38</c:v>
                </c:pt>
                <c:pt idx="8966">
                  <c:v>3.6331229935624802E-38</c:v>
                </c:pt>
                <c:pt idx="8967">
                  <c:v>3.6325801767414598E-38</c:v>
                </c:pt>
                <c:pt idx="8968">
                  <c:v>3.6320378338194601E-38</c:v>
                </c:pt>
                <c:pt idx="8969">
                  <c:v>3.6314953553594602E-38</c:v>
                </c:pt>
                <c:pt idx="8970">
                  <c:v>3.6309536776230201E-38</c:v>
                </c:pt>
                <c:pt idx="8971">
                  <c:v>3.6304121991169802E-38</c:v>
                </c:pt>
                <c:pt idx="8972">
                  <c:v>3.6298706509460997E-38</c:v>
                </c:pt>
                <c:pt idx="8973">
                  <c:v>3.62932961251671E-38</c:v>
                </c:pt>
                <c:pt idx="8974">
                  <c:v>3.6287890147633202E-38</c:v>
                </c:pt>
                <c:pt idx="8975">
                  <c:v>3.6282483602776001E-38</c:v>
                </c:pt>
                <c:pt idx="8976">
                  <c:v>3.6277083540255699E-38</c:v>
                </c:pt>
                <c:pt idx="8977">
                  <c:v>3.6271686096755998E-38</c:v>
                </c:pt>
                <c:pt idx="8978">
                  <c:v>3.6266286195199902E-38</c:v>
                </c:pt>
                <c:pt idx="8979">
                  <c:v>3.6260891849293099E-38</c:v>
                </c:pt>
                <c:pt idx="8980">
                  <c:v>3.6255501919197602E-38</c:v>
                </c:pt>
                <c:pt idx="8981">
                  <c:v>3.6250110228634402E-38</c:v>
                </c:pt>
                <c:pt idx="8982">
                  <c:v>3.6244725617528998E-38</c:v>
                </c:pt>
                <c:pt idx="8983">
                  <c:v>3.62393432890311E-38</c:v>
                </c:pt>
                <c:pt idx="8984">
                  <c:v>3.6233962937816899E-38</c:v>
                </c:pt>
                <c:pt idx="8985">
                  <c:v>3.62285896748436E-38</c:v>
                </c:pt>
                <c:pt idx="8986">
                  <c:v>3.6223217548435201E-38</c:v>
                </c:pt>
                <c:pt idx="8987">
                  <c:v>3.6217844426596402E-38</c:v>
                </c:pt>
                <c:pt idx="8988">
                  <c:v>3.62124762779837E-38</c:v>
                </c:pt>
                <c:pt idx="8989">
                  <c:v>3.6207110152622802E-38</c:v>
                </c:pt>
                <c:pt idx="8990">
                  <c:v>3.6201745668930398E-38</c:v>
                </c:pt>
                <c:pt idx="8991">
                  <c:v>3.6196385685227801E-38</c:v>
                </c:pt>
                <c:pt idx="8992">
                  <c:v>3.61910279572315E-38</c:v>
                </c:pt>
                <c:pt idx="8993">
                  <c:v>3.6185674780906199E-38</c:v>
                </c:pt>
                <c:pt idx="8994">
                  <c:v>3.6180322642783202E-38</c:v>
                </c:pt>
                <c:pt idx="8995">
                  <c:v>3.61749754504366E-38</c:v>
                </c:pt>
                <c:pt idx="8996">
                  <c:v>3.6169628257720602E-38</c:v>
                </c:pt>
                <c:pt idx="8997">
                  <c:v>3.6164285454981798E-38</c:v>
                </c:pt>
                <c:pt idx="8998">
                  <c:v>3.61589448330944E-38</c:v>
                </c:pt>
                <c:pt idx="8999">
                  <c:v>3.6153600254028699E-38</c:v>
                </c:pt>
                <c:pt idx="9000">
                  <c:v>3.6148273170663002E-38</c:v>
                </c:pt>
                <c:pt idx="9001">
                  <c:v>3.6142939633279501E-38</c:v>
                </c:pt>
                <c:pt idx="9002">
                  <c:v>3.61376119540479E-38</c:v>
                </c:pt>
                <c:pt idx="9003">
                  <c:v>3.6132283445545403E-38</c:v>
                </c:pt>
                <c:pt idx="9004">
                  <c:v>3.6126957091799702E-38</c:v>
                </c:pt>
                <c:pt idx="9005">
                  <c:v>3.61216360734564E-38</c:v>
                </c:pt>
                <c:pt idx="9006">
                  <c:v>3.6116327171383399E-38</c:v>
                </c:pt>
                <c:pt idx="9007">
                  <c:v>3.6111004834802202E-38</c:v>
                </c:pt>
                <c:pt idx="9008">
                  <c:v>3.6105690564515598E-38</c:v>
                </c:pt>
                <c:pt idx="9009">
                  <c:v>3.6100380899787401E-38</c:v>
                </c:pt>
                <c:pt idx="9010">
                  <c:v>3.6095074705017202E-38</c:v>
                </c:pt>
                <c:pt idx="9011">
                  <c:v>3.6089768609282801E-38</c:v>
                </c:pt>
                <c:pt idx="9012">
                  <c:v>3.6084466693221999E-38</c:v>
                </c:pt>
                <c:pt idx="9013">
                  <c:v>3.6079166371954301E-38</c:v>
                </c:pt>
                <c:pt idx="9014">
                  <c:v>3.6073874283275099E-38</c:v>
                </c:pt>
                <c:pt idx="9015">
                  <c:v>3.6068579049017001E-38</c:v>
                </c:pt>
                <c:pt idx="9016">
                  <c:v>3.6063288662691902E-38</c:v>
                </c:pt>
                <c:pt idx="9017">
                  <c:v>3.60579994536543E-38</c:v>
                </c:pt>
                <c:pt idx="9018">
                  <c:v>3.6052714863359701E-38</c:v>
                </c:pt>
                <c:pt idx="9019">
                  <c:v>3.6047431820953999E-38</c:v>
                </c:pt>
                <c:pt idx="9020">
                  <c:v>3.6042152764397702E-38</c:v>
                </c:pt>
                <c:pt idx="9021">
                  <c:v>3.60368742213244E-38</c:v>
                </c:pt>
                <c:pt idx="9022">
                  <c:v>3.6031600783756099E-38</c:v>
                </c:pt>
                <c:pt idx="9023">
                  <c:v>3.6026329807235398E-38</c:v>
                </c:pt>
                <c:pt idx="9024">
                  <c:v>3.6021058279398101E-38</c:v>
                </c:pt>
                <c:pt idx="9025">
                  <c:v>3.6015794875176402E-38</c:v>
                </c:pt>
                <c:pt idx="9026">
                  <c:v>3.60105316788622E-38</c:v>
                </c:pt>
                <c:pt idx="9027">
                  <c:v>3.60052717120025E-38</c:v>
                </c:pt>
                <c:pt idx="9028">
                  <c:v>3.6000010710919701E-38</c:v>
                </c:pt>
                <c:pt idx="9029">
                  <c:v>3.5994756282852199E-38</c:v>
                </c:pt>
                <c:pt idx="9030">
                  <c:v>3.5989503007085399E-38</c:v>
                </c:pt>
                <c:pt idx="9031">
                  <c:v>3.5984254503955103E-38</c:v>
                </c:pt>
                <c:pt idx="9032">
                  <c:v>3.5979006410636703E-38</c:v>
                </c:pt>
                <c:pt idx="9033">
                  <c:v>3.5973762804402299E-38</c:v>
                </c:pt>
                <c:pt idx="9034">
                  <c:v>3.5968521546475398E-38</c:v>
                </c:pt>
                <c:pt idx="9035">
                  <c:v>3.5963283025948498E-38</c:v>
                </c:pt>
                <c:pt idx="9036">
                  <c:v>3.5958045358096999E-38</c:v>
                </c:pt>
                <c:pt idx="9037">
                  <c:v>3.5952811445408399E-38</c:v>
                </c:pt>
                <c:pt idx="9038">
                  <c:v>3.5947582040191901E-38</c:v>
                </c:pt>
                <c:pt idx="9039">
                  <c:v>3.59423535523782E-38</c:v>
                </c:pt>
                <c:pt idx="9040">
                  <c:v>3.5937128185731E-38</c:v>
                </c:pt>
                <c:pt idx="9041">
                  <c:v>3.5931907797021698E-38</c:v>
                </c:pt>
                <c:pt idx="9042">
                  <c:v>3.5926688564686298E-38</c:v>
                </c:pt>
                <c:pt idx="9043">
                  <c:v>3.59214688350884E-38</c:v>
                </c:pt>
                <c:pt idx="9044">
                  <c:v>3.59162554138244E-38</c:v>
                </c:pt>
                <c:pt idx="9045">
                  <c:v>3.5911041611545E-38</c:v>
                </c:pt>
                <c:pt idx="9046">
                  <c:v>3.59058336659482E-38</c:v>
                </c:pt>
                <c:pt idx="9047">
                  <c:v>3.59006268249913E-38</c:v>
                </c:pt>
                <c:pt idx="9048">
                  <c:v>3.5895421534417298E-38</c:v>
                </c:pt>
                <c:pt idx="9049">
                  <c:v>3.58902236415008E-38</c:v>
                </c:pt>
                <c:pt idx="9050">
                  <c:v>3.5885027040490699E-38</c:v>
                </c:pt>
                <c:pt idx="9051">
                  <c:v>3.58798302689675E-38</c:v>
                </c:pt>
                <c:pt idx="9052">
                  <c:v>3.5874639412521601E-38</c:v>
                </c:pt>
                <c:pt idx="9053">
                  <c:v>3.5869448263592099E-38</c:v>
                </c:pt>
                <c:pt idx="9054">
                  <c:v>3.5864262069451702E-38</c:v>
                </c:pt>
                <c:pt idx="9055">
                  <c:v>3.5859073401222999E-38</c:v>
                </c:pt>
                <c:pt idx="9056">
                  <c:v>3.5853899859559001E-38</c:v>
                </c:pt>
                <c:pt idx="9057">
                  <c:v>3.5848714597470099E-38</c:v>
                </c:pt>
                <c:pt idx="9058">
                  <c:v>3.58435387675237E-38</c:v>
                </c:pt>
                <c:pt idx="9059">
                  <c:v>3.58383661450602E-38</c:v>
                </c:pt>
                <c:pt idx="9060">
                  <c:v>3.58331962353763E-38</c:v>
                </c:pt>
                <c:pt idx="9061">
                  <c:v>3.5828020205788702E-38</c:v>
                </c:pt>
                <c:pt idx="9062">
                  <c:v>3.58228630987439E-38</c:v>
                </c:pt>
                <c:pt idx="9063">
                  <c:v>3.5817690137570601E-38</c:v>
                </c:pt>
                <c:pt idx="9064">
                  <c:v>3.5812534563445501E-38</c:v>
                </c:pt>
                <c:pt idx="9065">
                  <c:v>3.58073771327331E-38</c:v>
                </c:pt>
                <c:pt idx="9066">
                  <c:v>3.5802220445654898E-38</c:v>
                </c:pt>
                <c:pt idx="9067">
                  <c:v>3.5797069604325298E-38</c:v>
                </c:pt>
                <c:pt idx="9068">
                  <c:v>3.5791920052857899E-38</c:v>
                </c:pt>
                <c:pt idx="9069">
                  <c:v>3.5786772791259402E-38</c:v>
                </c:pt>
                <c:pt idx="9070">
                  <c:v>3.5781629085054599E-38</c:v>
                </c:pt>
                <c:pt idx="9071">
                  <c:v>3.5776492286489999E-38</c:v>
                </c:pt>
                <c:pt idx="9072">
                  <c:v>3.57713519992824E-38</c:v>
                </c:pt>
                <c:pt idx="9073">
                  <c:v>3.57662172819447E-38</c:v>
                </c:pt>
                <c:pt idx="9074">
                  <c:v>3.5761082232002198E-38</c:v>
                </c:pt>
                <c:pt idx="9075">
                  <c:v>3.5755949045798E-38</c:v>
                </c:pt>
                <c:pt idx="9076">
                  <c:v>3.5750825409081701E-38</c:v>
                </c:pt>
                <c:pt idx="9077">
                  <c:v>3.5745698768813099E-38</c:v>
                </c:pt>
                <c:pt idx="9078">
                  <c:v>3.5740573457724002E-38</c:v>
                </c:pt>
                <c:pt idx="9079">
                  <c:v>3.5735455689788802E-38</c:v>
                </c:pt>
                <c:pt idx="9080">
                  <c:v>3.57303419795491E-38</c:v>
                </c:pt>
                <c:pt idx="9081">
                  <c:v>3.5725226548770101E-38</c:v>
                </c:pt>
                <c:pt idx="9082">
                  <c:v>3.5720110524367899E-38</c:v>
                </c:pt>
                <c:pt idx="9083">
                  <c:v>3.5715003698748498E-38</c:v>
                </c:pt>
                <c:pt idx="9084">
                  <c:v>3.5709891536657801E-38</c:v>
                </c:pt>
                <c:pt idx="9085">
                  <c:v>3.5704797635556398E-38</c:v>
                </c:pt>
                <c:pt idx="9086">
                  <c:v>3.5699693535437098E-38</c:v>
                </c:pt>
                <c:pt idx="9087">
                  <c:v>3.5694595758445198E-38</c:v>
                </c:pt>
                <c:pt idx="9088">
                  <c:v>3.5689501856516799E-38</c:v>
                </c:pt>
                <c:pt idx="9089">
                  <c:v>3.5684405689388302E-38</c:v>
                </c:pt>
                <c:pt idx="9090">
                  <c:v>3.56793171522553E-38</c:v>
                </c:pt>
                <c:pt idx="9091">
                  <c:v>3.5674229175658601E-38</c:v>
                </c:pt>
                <c:pt idx="9092">
                  <c:v>3.5669149698718001E-38</c:v>
                </c:pt>
                <c:pt idx="9093">
                  <c:v>3.5664064389371999E-38</c:v>
                </c:pt>
                <c:pt idx="9094">
                  <c:v>3.5658984118008599E-38</c:v>
                </c:pt>
                <c:pt idx="9095">
                  <c:v>3.5653908088637302E-38</c:v>
                </c:pt>
                <c:pt idx="9096">
                  <c:v>3.56488349877367E-38</c:v>
                </c:pt>
                <c:pt idx="9097">
                  <c:v>3.5643759817972597E-38</c:v>
                </c:pt>
                <c:pt idx="9098">
                  <c:v>3.5638704128444998E-38</c:v>
                </c:pt>
                <c:pt idx="9099">
                  <c:v>3.5633623866757199E-38</c:v>
                </c:pt>
                <c:pt idx="9100">
                  <c:v>3.56285634456985E-38</c:v>
                </c:pt>
                <c:pt idx="9101">
                  <c:v>3.5623501746161401E-38</c:v>
                </c:pt>
                <c:pt idx="9102">
                  <c:v>3.56184462346892E-38</c:v>
                </c:pt>
                <c:pt idx="9103">
                  <c:v>3.5613389356131802E-38</c:v>
                </c:pt>
                <c:pt idx="9104">
                  <c:v>3.5608338344586702E-38</c:v>
                </c:pt>
                <c:pt idx="9105">
                  <c:v>3.56032853442512E-38</c:v>
                </c:pt>
                <c:pt idx="9106">
                  <c:v>3.5598241153483798E-38</c:v>
                </c:pt>
                <c:pt idx="9107">
                  <c:v>3.5593195617669601E-38</c:v>
                </c:pt>
                <c:pt idx="9108">
                  <c:v>3.5588152343809298E-38</c:v>
                </c:pt>
                <c:pt idx="9109">
                  <c:v>3.5583119945842602E-38</c:v>
                </c:pt>
                <c:pt idx="9110">
                  <c:v>3.5578084977360498E-38</c:v>
                </c:pt>
                <c:pt idx="9111">
                  <c:v>3.5573045425888297E-38</c:v>
                </c:pt>
                <c:pt idx="9112">
                  <c:v>3.5568012608372802E-38</c:v>
                </c:pt>
                <c:pt idx="9113">
                  <c:v>3.5562985258917302E-38</c:v>
                </c:pt>
                <c:pt idx="9114">
                  <c:v>3.55579629397263E-38</c:v>
                </c:pt>
                <c:pt idx="9115">
                  <c:v>3.55529395020228E-38</c:v>
                </c:pt>
                <c:pt idx="9116">
                  <c:v>3.5547919043478501E-38</c:v>
                </c:pt>
                <c:pt idx="9117">
                  <c:v>3.5542898157947302E-38</c:v>
                </c:pt>
                <c:pt idx="9118">
                  <c:v>3.5537887770615499E-38</c:v>
                </c:pt>
                <c:pt idx="9119">
                  <c:v>3.5532879238949801E-38</c:v>
                </c:pt>
                <c:pt idx="9120">
                  <c:v>3.5527869323195299E-38</c:v>
                </c:pt>
                <c:pt idx="9121">
                  <c:v>3.55228628776236E-38</c:v>
                </c:pt>
                <c:pt idx="9122">
                  <c:v>3.5517858629430798E-38</c:v>
                </c:pt>
                <c:pt idx="9123">
                  <c:v>3.5512858153622803E-38</c:v>
                </c:pt>
                <c:pt idx="9124">
                  <c:v>3.55078584521419E-38</c:v>
                </c:pt>
                <c:pt idx="9125">
                  <c:v>3.5502861734384602E-38</c:v>
                </c:pt>
                <c:pt idx="9126">
                  <c:v>3.5497874377069001E-38</c:v>
                </c:pt>
                <c:pt idx="9127">
                  <c:v>3.5492873837920001E-38</c:v>
                </c:pt>
                <c:pt idx="9128">
                  <c:v>3.54878894773329E-38</c:v>
                </c:pt>
                <c:pt idx="9129">
                  <c:v>3.5482906609622599E-38</c:v>
                </c:pt>
                <c:pt idx="9130">
                  <c:v>3.5477925096663302E-38</c:v>
                </c:pt>
                <c:pt idx="9131">
                  <c:v>3.5472943002055597E-38</c:v>
                </c:pt>
                <c:pt idx="9132">
                  <c:v>3.5467967399442101E-38</c:v>
                </c:pt>
                <c:pt idx="9133">
                  <c:v>3.5462991826318998E-38</c:v>
                </c:pt>
                <c:pt idx="9134">
                  <c:v>3.5458019140538001E-38</c:v>
                </c:pt>
                <c:pt idx="9135">
                  <c:v>3.54530534353938E-38</c:v>
                </c:pt>
                <c:pt idx="9136">
                  <c:v>3.5448088013165898E-38</c:v>
                </c:pt>
                <c:pt idx="9137">
                  <c:v>3.5443125465618E-38</c:v>
                </c:pt>
                <c:pt idx="9138">
                  <c:v>3.5438164193997099E-38</c:v>
                </c:pt>
                <c:pt idx="9139">
                  <c:v>3.54332055555085E-38</c:v>
                </c:pt>
                <c:pt idx="9140">
                  <c:v>3.54282517818402E-38</c:v>
                </c:pt>
                <c:pt idx="9141">
                  <c:v>3.5423295464276498E-38</c:v>
                </c:pt>
                <c:pt idx="9142">
                  <c:v>3.5418351852858699E-38</c:v>
                </c:pt>
                <c:pt idx="9143">
                  <c:v>3.5413403127144099E-38</c:v>
                </c:pt>
                <c:pt idx="9144">
                  <c:v>3.5408460097191999E-38</c:v>
                </c:pt>
                <c:pt idx="9145">
                  <c:v>3.5403516453213702E-38</c:v>
                </c:pt>
                <c:pt idx="9146">
                  <c:v>3.53985789628393E-38</c:v>
                </c:pt>
                <c:pt idx="9147">
                  <c:v>3.53936451327015E-38</c:v>
                </c:pt>
                <c:pt idx="9148">
                  <c:v>3.5388708053593699E-38</c:v>
                </c:pt>
                <c:pt idx="9149">
                  <c:v>3.53837811743456E-38</c:v>
                </c:pt>
                <c:pt idx="9150">
                  <c:v>3.5378850122912399E-38</c:v>
                </c:pt>
                <c:pt idx="9151">
                  <c:v>3.53739222062345E-38</c:v>
                </c:pt>
                <c:pt idx="9152">
                  <c:v>3.5369003213540601E-38</c:v>
                </c:pt>
                <c:pt idx="9153">
                  <c:v>3.5364086682665702E-38</c:v>
                </c:pt>
                <c:pt idx="9154">
                  <c:v>3.5359166671285099E-38</c:v>
                </c:pt>
                <c:pt idx="9155">
                  <c:v>3.5354250410477E-38</c:v>
                </c:pt>
                <c:pt idx="9156">
                  <c:v>3.5349340655652001E-38</c:v>
                </c:pt>
                <c:pt idx="9157">
                  <c:v>3.5344432622681503E-38</c:v>
                </c:pt>
                <c:pt idx="9158">
                  <c:v>3.53395258303601E-38</c:v>
                </c:pt>
                <c:pt idx="9159">
                  <c:v>3.53346240697003E-38</c:v>
                </c:pt>
                <c:pt idx="9160">
                  <c:v>3.5329725013351799E-38</c:v>
                </c:pt>
                <c:pt idx="9161">
                  <c:v>3.5324826774460001E-38</c:v>
                </c:pt>
                <c:pt idx="9162">
                  <c:v>3.5319926820538603E-38</c:v>
                </c:pt>
                <c:pt idx="9163">
                  <c:v>3.5315038177890302E-38</c:v>
                </c:pt>
                <c:pt idx="9164">
                  <c:v>3.5310148826161099E-38</c:v>
                </c:pt>
                <c:pt idx="9165">
                  <c:v>3.5305263120475701E-38</c:v>
                </c:pt>
                <c:pt idx="9166">
                  <c:v>3.5300376821307999E-38</c:v>
                </c:pt>
                <c:pt idx="9167">
                  <c:v>3.5295494470348201E-38</c:v>
                </c:pt>
                <c:pt idx="9168">
                  <c:v>3.5290616866910702E-38</c:v>
                </c:pt>
                <c:pt idx="9169">
                  <c:v>3.5285736567526299E-38</c:v>
                </c:pt>
                <c:pt idx="9170">
                  <c:v>3.5280873483586102E-38</c:v>
                </c:pt>
                <c:pt idx="9171">
                  <c:v>3.5275999656024699E-38</c:v>
                </c:pt>
                <c:pt idx="9172">
                  <c:v>3.5271131960765698E-38</c:v>
                </c:pt>
                <c:pt idx="9173">
                  <c:v>3.52662681159968E-38</c:v>
                </c:pt>
                <c:pt idx="9174">
                  <c:v>3.5261408428877199E-38</c:v>
                </c:pt>
                <c:pt idx="9175">
                  <c:v>3.52565453421357E-38</c:v>
                </c:pt>
                <c:pt idx="9176">
                  <c:v>3.5251685810758099E-38</c:v>
                </c:pt>
                <c:pt idx="9177">
                  <c:v>3.5246835331984999E-38</c:v>
                </c:pt>
                <c:pt idx="9178">
                  <c:v>3.5241984519036399E-38</c:v>
                </c:pt>
                <c:pt idx="9179">
                  <c:v>3.5237136901366901E-38</c:v>
                </c:pt>
                <c:pt idx="9180">
                  <c:v>3.5232291243247499E-38</c:v>
                </c:pt>
                <c:pt idx="9181">
                  <c:v>3.5227447116160901E-38</c:v>
                </c:pt>
                <c:pt idx="9182">
                  <c:v>3.5222610697435801E-38</c:v>
                </c:pt>
                <c:pt idx="9183">
                  <c:v>3.5217767822360801E-38</c:v>
                </c:pt>
                <c:pt idx="9184">
                  <c:v>3.5212937863082802E-38</c:v>
                </c:pt>
                <c:pt idx="9185">
                  <c:v>3.5208105445175598E-38</c:v>
                </c:pt>
                <c:pt idx="9186">
                  <c:v>3.5203278182057301E-38</c:v>
                </c:pt>
                <c:pt idx="9187">
                  <c:v>3.51984492650426E-38</c:v>
                </c:pt>
                <c:pt idx="9188">
                  <c:v>3.5193629556245498E-38</c:v>
                </c:pt>
                <c:pt idx="9189">
                  <c:v>3.5188806236550298E-38</c:v>
                </c:pt>
                <c:pt idx="9190">
                  <c:v>3.51839893145605E-38</c:v>
                </c:pt>
                <c:pt idx="9191">
                  <c:v>3.5179181066670601E-38</c:v>
                </c:pt>
                <c:pt idx="9192">
                  <c:v>3.5174361446637602E-38</c:v>
                </c:pt>
                <c:pt idx="9193">
                  <c:v>3.51695521850955E-38</c:v>
                </c:pt>
                <c:pt idx="9194">
                  <c:v>3.5164747312790397E-38</c:v>
                </c:pt>
                <c:pt idx="9195">
                  <c:v>3.51599411086047E-38</c:v>
                </c:pt>
                <c:pt idx="9196">
                  <c:v>3.5155144536760599E-38</c:v>
                </c:pt>
                <c:pt idx="9197">
                  <c:v>3.5150347226645299E-38</c:v>
                </c:pt>
                <c:pt idx="9198">
                  <c:v>3.5145551764815202E-38</c:v>
                </c:pt>
                <c:pt idx="9199">
                  <c:v>3.5140758035902899E-38</c:v>
                </c:pt>
                <c:pt idx="9200">
                  <c:v>3.5135969580208602E-38</c:v>
                </c:pt>
                <c:pt idx="9201">
                  <c:v>3.51311814427962E-38</c:v>
                </c:pt>
                <c:pt idx="9202">
                  <c:v>3.5126399497291798E-38</c:v>
                </c:pt>
                <c:pt idx="9203">
                  <c:v>3.5121615328845901E-38</c:v>
                </c:pt>
                <c:pt idx="9204">
                  <c:v>3.5116840667422601E-38</c:v>
                </c:pt>
                <c:pt idx="9205">
                  <c:v>3.5112062199733202E-38</c:v>
                </c:pt>
                <c:pt idx="9206">
                  <c:v>3.5107289775490101E-38</c:v>
                </c:pt>
                <c:pt idx="9207">
                  <c:v>3.5102520210422599E-38</c:v>
                </c:pt>
                <c:pt idx="9208">
                  <c:v>3.50977556115226E-38</c:v>
                </c:pt>
                <c:pt idx="9209">
                  <c:v>3.5092987849617899E-38</c:v>
                </c:pt>
                <c:pt idx="9210">
                  <c:v>3.5088230136879201E-38</c:v>
                </c:pt>
                <c:pt idx="9211">
                  <c:v>3.5083471048487001E-38</c:v>
                </c:pt>
                <c:pt idx="9212">
                  <c:v>3.5078715018379501E-38</c:v>
                </c:pt>
                <c:pt idx="9213">
                  <c:v>3.5073962424943999E-38</c:v>
                </c:pt>
                <c:pt idx="9214">
                  <c:v>3.5069210883847E-38</c:v>
                </c:pt>
                <c:pt idx="9215">
                  <c:v>3.5064465503441801E-38</c:v>
                </c:pt>
                <c:pt idx="9216">
                  <c:v>3.5059717903154399E-38</c:v>
                </c:pt>
                <c:pt idx="9217">
                  <c:v>3.5054981289285998E-38</c:v>
                </c:pt>
                <c:pt idx="9218">
                  <c:v>3.5050238502069599E-38</c:v>
                </c:pt>
                <c:pt idx="9219">
                  <c:v>3.5045508436650498E-38</c:v>
                </c:pt>
                <c:pt idx="9220">
                  <c:v>3.50407751237744E-38</c:v>
                </c:pt>
                <c:pt idx="9221">
                  <c:v>3.5036042958821699E-38</c:v>
                </c:pt>
                <c:pt idx="9222">
                  <c:v>3.5031315465984799E-38</c:v>
                </c:pt>
                <c:pt idx="9223">
                  <c:v>3.5026591214502599E-38</c:v>
                </c:pt>
                <c:pt idx="9224">
                  <c:v>3.5021867258383598E-38</c:v>
                </c:pt>
                <c:pt idx="9225">
                  <c:v>3.5017151480679399E-38</c:v>
                </c:pt>
                <c:pt idx="9226">
                  <c:v>3.5012437178127801E-38</c:v>
                </c:pt>
                <c:pt idx="9227">
                  <c:v>3.5007724796382998E-38</c:v>
                </c:pt>
                <c:pt idx="9228">
                  <c:v>3.5003014104475501E-38</c:v>
                </c:pt>
                <c:pt idx="9229">
                  <c:v>3.4998306543804099E-38</c:v>
                </c:pt>
                <c:pt idx="9230">
                  <c:v>3.4993602462667201E-38</c:v>
                </c:pt>
                <c:pt idx="9231">
                  <c:v>3.4988899733394302E-38</c:v>
                </c:pt>
                <c:pt idx="9232">
                  <c:v>3.4984203660217498E-38</c:v>
                </c:pt>
                <c:pt idx="9233">
                  <c:v>3.4979508019413701E-38</c:v>
                </c:pt>
                <c:pt idx="9234">
                  <c:v>3.4974815497095699E-38</c:v>
                </c:pt>
                <c:pt idx="9235">
                  <c:v>3.4970126038408201E-38</c:v>
                </c:pt>
                <c:pt idx="9236">
                  <c:v>3.4965439911249902E-38</c:v>
                </c:pt>
                <c:pt idx="9237">
                  <c:v>3.4960754517909501E-38</c:v>
                </c:pt>
                <c:pt idx="9238">
                  <c:v>3.4956071853526902E-38</c:v>
                </c:pt>
                <c:pt idx="9239">
                  <c:v>3.49513965148723E-38</c:v>
                </c:pt>
                <c:pt idx="9240">
                  <c:v>3.4946719674877901E-38</c:v>
                </c:pt>
                <c:pt idx="9241">
                  <c:v>3.4942052511706198E-38</c:v>
                </c:pt>
                <c:pt idx="9242">
                  <c:v>3.4937380391681401E-38</c:v>
                </c:pt>
                <c:pt idx="9243">
                  <c:v>3.49327141297756E-38</c:v>
                </c:pt>
                <c:pt idx="9244">
                  <c:v>3.4928050985308299E-38</c:v>
                </c:pt>
                <c:pt idx="9245">
                  <c:v>3.4923391985681399E-38</c:v>
                </c:pt>
                <c:pt idx="9246">
                  <c:v>3.4918734829412502E-38</c:v>
                </c:pt>
                <c:pt idx="9247">
                  <c:v>3.49140766178661E-38</c:v>
                </c:pt>
                <c:pt idx="9248">
                  <c:v>3.4909432249205601E-38</c:v>
                </c:pt>
                <c:pt idx="9249">
                  <c:v>3.49047810294645E-38</c:v>
                </c:pt>
                <c:pt idx="9250">
                  <c:v>3.4900134835342402E-38</c:v>
                </c:pt>
                <c:pt idx="9251">
                  <c:v>3.48954917320592E-38</c:v>
                </c:pt>
                <c:pt idx="9252">
                  <c:v>3.4890852237729198E-38</c:v>
                </c:pt>
                <c:pt idx="9253">
                  <c:v>3.4886215982947598E-38</c:v>
                </c:pt>
                <c:pt idx="9254">
                  <c:v>3.4881580896805802E-38</c:v>
                </c:pt>
                <c:pt idx="9255">
                  <c:v>3.48769490387327E-38</c:v>
                </c:pt>
                <c:pt idx="9256">
                  <c:v>3.4872322006111499E-38</c:v>
                </c:pt>
                <c:pt idx="9257">
                  <c:v>3.4867696715594802E-38</c:v>
                </c:pt>
                <c:pt idx="9258">
                  <c:v>3.4863078703444E-38</c:v>
                </c:pt>
                <c:pt idx="9259">
                  <c:v>3.4858457296185198E-38</c:v>
                </c:pt>
                <c:pt idx="9260">
                  <c:v>3.4853843220629498E-38</c:v>
                </c:pt>
                <c:pt idx="9261">
                  <c:v>3.4849230930996802E-38</c:v>
                </c:pt>
                <c:pt idx="9262">
                  <c:v>3.4844616220685898E-38</c:v>
                </c:pt>
                <c:pt idx="9263">
                  <c:v>3.4840011812663801E-38</c:v>
                </c:pt>
                <c:pt idx="9264">
                  <c:v>3.4835408840213201E-38</c:v>
                </c:pt>
                <c:pt idx="9265">
                  <c:v>3.48308092537931E-38</c:v>
                </c:pt>
                <c:pt idx="9266">
                  <c:v>3.4826210510234101E-38</c:v>
                </c:pt>
                <c:pt idx="9267">
                  <c:v>3.4821616017458498E-38</c:v>
                </c:pt>
                <c:pt idx="9268">
                  <c:v>3.4817023259270499E-38</c:v>
                </c:pt>
                <c:pt idx="9269">
                  <c:v>3.4812435225729101E-38</c:v>
                </c:pt>
                <c:pt idx="9270">
                  <c:v>3.48078513284712E-38</c:v>
                </c:pt>
                <c:pt idx="9271">
                  <c:v>3.4803267985213001E-38</c:v>
                </c:pt>
                <c:pt idx="9272">
                  <c:v>3.4798689545880499E-38</c:v>
                </c:pt>
                <c:pt idx="9273">
                  <c:v>3.4794113211002397E-38</c:v>
                </c:pt>
                <c:pt idx="9274">
                  <c:v>3.4789538711011702E-38</c:v>
                </c:pt>
                <c:pt idx="9275">
                  <c:v>3.4784970105441999E-38</c:v>
                </c:pt>
                <c:pt idx="9276">
                  <c:v>3.4780398871707902E-38</c:v>
                </c:pt>
                <c:pt idx="9277">
                  <c:v>3.4775835983553298E-38</c:v>
                </c:pt>
                <c:pt idx="9278">
                  <c:v>3.47712760126096E-38</c:v>
                </c:pt>
                <c:pt idx="9279">
                  <c:v>3.4766717350379102E-38</c:v>
                </c:pt>
                <c:pt idx="9280">
                  <c:v>3.4762161764684699E-38</c:v>
                </c:pt>
                <c:pt idx="9281">
                  <c:v>3.4757613539764399E-38</c:v>
                </c:pt>
                <c:pt idx="9282">
                  <c:v>3.4753066869914802E-38</c:v>
                </c:pt>
                <c:pt idx="9283">
                  <c:v>3.4748515912224699E-38</c:v>
                </c:pt>
                <c:pt idx="9284">
                  <c:v>3.4743972785773101E-38</c:v>
                </c:pt>
                <c:pt idx="9285">
                  <c:v>3.47394344540461E-38</c:v>
                </c:pt>
                <c:pt idx="9286">
                  <c:v>3.4734897123927697E-38</c:v>
                </c:pt>
                <c:pt idx="9287">
                  <c:v>3.4730365235944198E-38</c:v>
                </c:pt>
                <c:pt idx="9288">
                  <c:v>3.47258346678913E-38</c:v>
                </c:pt>
                <c:pt idx="9289">
                  <c:v>3.4721307789437898E-38</c:v>
                </c:pt>
                <c:pt idx="9290">
                  <c:v>3.4716788467689901E-38</c:v>
                </c:pt>
                <c:pt idx="9291">
                  <c:v>3.4712262051888203E-38</c:v>
                </c:pt>
                <c:pt idx="9292">
                  <c:v>3.4707745963549099E-38</c:v>
                </c:pt>
                <c:pt idx="9293">
                  <c:v>3.4703230041813898E-38</c:v>
                </c:pt>
                <c:pt idx="9294">
                  <c:v>3.46987218455253E-38</c:v>
                </c:pt>
                <c:pt idx="9295">
                  <c:v>3.4694209963783698E-38</c:v>
                </c:pt>
                <c:pt idx="9296">
                  <c:v>3.46897090470654E-38</c:v>
                </c:pt>
                <c:pt idx="9297">
                  <c:v>3.4685208569452302E-38</c:v>
                </c:pt>
                <c:pt idx="9298">
                  <c:v>3.4680707106915202E-38</c:v>
                </c:pt>
                <c:pt idx="9299">
                  <c:v>3.4676208751005399E-38</c:v>
                </c:pt>
                <c:pt idx="9300">
                  <c:v>3.46717175487275E-38</c:v>
                </c:pt>
                <c:pt idx="9301">
                  <c:v>3.4667228605673698E-38</c:v>
                </c:pt>
                <c:pt idx="9302">
                  <c:v>3.46627429942342E-38</c:v>
                </c:pt>
                <c:pt idx="9303">
                  <c:v>3.4658260957489099E-38</c:v>
                </c:pt>
                <c:pt idx="9304">
                  <c:v>3.4653777008134698E-38</c:v>
                </c:pt>
                <c:pt idx="9305">
                  <c:v>3.4649302718606502E-38</c:v>
                </c:pt>
                <c:pt idx="9306">
                  <c:v>3.4644830502376402E-38</c:v>
                </c:pt>
                <c:pt idx="9307">
                  <c:v>3.4640361686618401E-38</c:v>
                </c:pt>
                <c:pt idx="9308">
                  <c:v>3.46358945295993E-38</c:v>
                </c:pt>
                <c:pt idx="9309">
                  <c:v>3.4631430608449101E-38</c:v>
                </c:pt>
                <c:pt idx="9310">
                  <c:v>3.4626972986040702E-38</c:v>
                </c:pt>
                <c:pt idx="9311">
                  <c:v>3.4622518257160701E-38</c:v>
                </c:pt>
                <c:pt idx="9312">
                  <c:v>3.4618056499939602E-38</c:v>
                </c:pt>
                <c:pt idx="9313">
                  <c:v>3.4613609581494E-38</c:v>
                </c:pt>
                <c:pt idx="9314">
                  <c:v>3.4609162855612199E-38</c:v>
                </c:pt>
                <c:pt idx="9315">
                  <c:v>3.4604718525732302E-38</c:v>
                </c:pt>
                <c:pt idx="9316">
                  <c:v>3.4600276471687798E-38</c:v>
                </c:pt>
                <c:pt idx="9317">
                  <c:v>3.4595841803580003E-38</c:v>
                </c:pt>
                <c:pt idx="9318">
                  <c:v>3.4591405703433102E-38</c:v>
                </c:pt>
                <c:pt idx="9319">
                  <c:v>3.4586973985802298E-38</c:v>
                </c:pt>
                <c:pt idx="9320">
                  <c:v>3.4582547057328502E-38</c:v>
                </c:pt>
                <c:pt idx="9321">
                  <c:v>3.4578122977048902E-38</c:v>
                </c:pt>
                <c:pt idx="9322">
                  <c:v>3.4573702583157101E-38</c:v>
                </c:pt>
                <c:pt idx="9323">
                  <c:v>3.4569284697913199E-38</c:v>
                </c:pt>
                <c:pt idx="9324">
                  <c:v>3.4564871331587802E-38</c:v>
                </c:pt>
                <c:pt idx="9325">
                  <c:v>3.4560460180612098E-38</c:v>
                </c:pt>
                <c:pt idx="9326">
                  <c:v>3.4556054194733801E-38</c:v>
                </c:pt>
                <c:pt idx="9327">
                  <c:v>3.4551650394813599E-38</c:v>
                </c:pt>
                <c:pt idx="9328">
                  <c:v>3.4547249441323499E-38</c:v>
                </c:pt>
                <c:pt idx="9329">
                  <c:v>3.4542850239189198E-38</c:v>
                </c:pt>
                <c:pt idx="9330">
                  <c:v>3.4538456292559598E-38</c:v>
                </c:pt>
                <c:pt idx="9331">
                  <c:v>3.45340657813026E-38</c:v>
                </c:pt>
                <c:pt idx="9332">
                  <c:v>3.4529680231908302E-38</c:v>
                </c:pt>
                <c:pt idx="9333">
                  <c:v>3.4525292550364401E-38</c:v>
                </c:pt>
                <c:pt idx="9334">
                  <c:v>3.4520911164418E-38</c:v>
                </c:pt>
                <c:pt idx="9335">
                  <c:v>3.4516534633136598E-38</c:v>
                </c:pt>
                <c:pt idx="9336">
                  <c:v>3.4512161483912401E-38</c:v>
                </c:pt>
                <c:pt idx="9337">
                  <c:v>3.4507789063148899E-38</c:v>
                </c:pt>
                <c:pt idx="9338">
                  <c:v>3.4503425223133199E-38</c:v>
                </c:pt>
                <c:pt idx="9339">
                  <c:v>3.44990598439181E-38</c:v>
                </c:pt>
                <c:pt idx="9340">
                  <c:v>3.4494699978154899E-38</c:v>
                </c:pt>
                <c:pt idx="9341">
                  <c:v>3.4490344351225899E-38</c:v>
                </c:pt>
                <c:pt idx="9342">
                  <c:v>3.4485991239500699E-38</c:v>
                </c:pt>
                <c:pt idx="9343">
                  <c:v>3.4481640492611101E-38</c:v>
                </c:pt>
                <c:pt idx="9344">
                  <c:v>3.4477293508063701E-38</c:v>
                </c:pt>
                <c:pt idx="9345">
                  <c:v>3.4472950374701802E-38</c:v>
                </c:pt>
                <c:pt idx="9346">
                  <c:v>3.44686094691321E-38</c:v>
                </c:pt>
                <c:pt idx="9347">
                  <c:v>3.4464279578521201E-38</c:v>
                </c:pt>
                <c:pt idx="9348">
                  <c:v>3.4459945611544802E-38</c:v>
                </c:pt>
                <c:pt idx="9349">
                  <c:v>3.4455616603689901E-38</c:v>
                </c:pt>
                <c:pt idx="9350">
                  <c:v>3.4451288540669301E-38</c:v>
                </c:pt>
                <c:pt idx="9351">
                  <c:v>3.4446973963951199E-38</c:v>
                </c:pt>
                <c:pt idx="9352">
                  <c:v>3.4442652507576699E-38</c:v>
                </c:pt>
                <c:pt idx="9353">
                  <c:v>3.4438338089107299E-38</c:v>
                </c:pt>
                <c:pt idx="9354">
                  <c:v>3.4434024229342001E-38</c:v>
                </c:pt>
                <c:pt idx="9355">
                  <c:v>3.4429717830997701E-38</c:v>
                </c:pt>
                <c:pt idx="9356">
                  <c:v>3.4425412078369102E-38</c:v>
                </c:pt>
                <c:pt idx="9357">
                  <c:v>3.44211109756786E-38</c:v>
                </c:pt>
                <c:pt idx="9358">
                  <c:v>3.4416813368820099E-38</c:v>
                </c:pt>
                <c:pt idx="9359">
                  <c:v>3.44125208453069E-38</c:v>
                </c:pt>
                <c:pt idx="9360">
                  <c:v>3.4408231951394802E-38</c:v>
                </c:pt>
                <c:pt idx="9361">
                  <c:v>3.4403943634522098E-38</c:v>
                </c:pt>
                <c:pt idx="9362">
                  <c:v>3.4399661415299903E-38</c:v>
                </c:pt>
                <c:pt idx="9363">
                  <c:v>3.4395381963129397E-38</c:v>
                </c:pt>
                <c:pt idx="9364">
                  <c:v>3.4391107319519697E-38</c:v>
                </c:pt>
                <c:pt idx="9365">
                  <c:v>3.4386834910939702E-38</c:v>
                </c:pt>
                <c:pt idx="9366">
                  <c:v>3.4382566844796298E-38</c:v>
                </c:pt>
                <c:pt idx="9367">
                  <c:v>3.43783025680192E-38</c:v>
                </c:pt>
                <c:pt idx="9368">
                  <c:v>3.4374042510653098E-38</c:v>
                </c:pt>
                <c:pt idx="9369">
                  <c:v>3.4369785625267102E-38</c:v>
                </c:pt>
                <c:pt idx="9370">
                  <c:v>3.4365530708969501E-38</c:v>
                </c:pt>
                <c:pt idx="9371">
                  <c:v>3.4361281874785398E-38</c:v>
                </c:pt>
                <c:pt idx="9372">
                  <c:v>3.43570358482999E-38</c:v>
                </c:pt>
                <c:pt idx="9373">
                  <c:v>3.4352788107021101E-38</c:v>
                </c:pt>
                <c:pt idx="9374">
                  <c:v>3.4348552959132002E-38</c:v>
                </c:pt>
                <c:pt idx="9375">
                  <c:v>3.4344311705325203E-38</c:v>
                </c:pt>
                <c:pt idx="9376">
                  <c:v>3.4340088075383202E-38</c:v>
                </c:pt>
                <c:pt idx="9377">
                  <c:v>3.43358593484711E-38</c:v>
                </c:pt>
                <c:pt idx="9378">
                  <c:v>3.4331635866689498E-38</c:v>
                </c:pt>
                <c:pt idx="9379">
                  <c:v>3.4327415321690201E-38</c:v>
                </c:pt>
                <c:pt idx="9380">
                  <c:v>3.4323196634356899E-38</c:v>
                </c:pt>
                <c:pt idx="9381">
                  <c:v>3.4318984462687001E-38</c:v>
                </c:pt>
                <c:pt idx="9382">
                  <c:v>3.4314779473261302E-38</c:v>
                </c:pt>
                <c:pt idx="9383">
                  <c:v>3.43105721629095E-38</c:v>
                </c:pt>
                <c:pt idx="9384">
                  <c:v>3.4306371848773902E-38</c:v>
                </c:pt>
                <c:pt idx="9385">
                  <c:v>3.4302173653062999E-38</c:v>
                </c:pt>
                <c:pt idx="9386">
                  <c:v>3.4297980734401099E-38</c:v>
                </c:pt>
                <c:pt idx="9387">
                  <c:v>3.4293793951956701E-38</c:v>
                </c:pt>
                <c:pt idx="9388">
                  <c:v>3.4289604329985403E-38</c:v>
                </c:pt>
                <c:pt idx="9389">
                  <c:v>3.4285426540639198E-38</c:v>
                </c:pt>
                <c:pt idx="9390">
                  <c:v>3.4281249763463398E-38</c:v>
                </c:pt>
                <c:pt idx="9391">
                  <c:v>3.4277074172927401E-38</c:v>
                </c:pt>
                <c:pt idx="9392">
                  <c:v>3.4272902672326401E-38</c:v>
                </c:pt>
                <c:pt idx="9393">
                  <c:v>3.4268736743335798E-38</c:v>
                </c:pt>
                <c:pt idx="9394">
                  <c:v>3.4264574469797798E-38</c:v>
                </c:pt>
                <c:pt idx="9395">
                  <c:v>3.4260415685305102E-38</c:v>
                </c:pt>
                <c:pt idx="9396">
                  <c:v>3.4256260221798099E-38</c:v>
                </c:pt>
                <c:pt idx="9397">
                  <c:v>3.4252110996089402E-38</c:v>
                </c:pt>
                <c:pt idx="9398">
                  <c:v>3.4247964169610102E-38</c:v>
                </c:pt>
                <c:pt idx="9399">
                  <c:v>3.4243820723583601E-38</c:v>
                </c:pt>
                <c:pt idx="9400">
                  <c:v>3.4239681702144799E-38</c:v>
                </c:pt>
                <c:pt idx="9401">
                  <c:v>3.42355447617495E-38</c:v>
                </c:pt>
                <c:pt idx="9402">
                  <c:v>3.4231418919073999E-38</c:v>
                </c:pt>
                <c:pt idx="9403">
                  <c:v>3.4227290410602802E-38</c:v>
                </c:pt>
                <c:pt idx="9404">
                  <c:v>3.42231704795517E-38</c:v>
                </c:pt>
                <c:pt idx="9405">
                  <c:v>3.4219049538533199E-38</c:v>
                </c:pt>
                <c:pt idx="9406">
                  <c:v>3.4214935043955501E-38</c:v>
                </c:pt>
                <c:pt idx="9407">
                  <c:v>3.4210823799596298E-38</c:v>
                </c:pt>
                <c:pt idx="9408">
                  <c:v>3.4206717424089198E-38</c:v>
                </c:pt>
                <c:pt idx="9409">
                  <c:v>3.42026154913584E-38</c:v>
                </c:pt>
                <c:pt idx="9410">
                  <c:v>3.4198517562937401E-38</c:v>
                </c:pt>
                <c:pt idx="9411">
                  <c:v>3.41944218126339E-38</c:v>
                </c:pt>
                <c:pt idx="9412">
                  <c:v>3.4190334421454101E-38</c:v>
                </c:pt>
                <c:pt idx="9413">
                  <c:v>3.4186247518131498E-38</c:v>
                </c:pt>
                <c:pt idx="9414">
                  <c:v>3.4182166741143703E-38</c:v>
                </c:pt>
                <c:pt idx="9415">
                  <c:v>3.4178089330841102E-38</c:v>
                </c:pt>
                <c:pt idx="9416">
                  <c:v>3.4174016406737202E-38</c:v>
                </c:pt>
                <c:pt idx="9417">
                  <c:v>3.4169949332903699E-38</c:v>
                </c:pt>
                <c:pt idx="9418">
                  <c:v>3.4165879922344399E-38</c:v>
                </c:pt>
                <c:pt idx="9419">
                  <c:v>3.4161820186363899E-38</c:v>
                </c:pt>
                <c:pt idx="9420">
                  <c:v>3.41577630896027E-38</c:v>
                </c:pt>
                <c:pt idx="9421">
                  <c:v>3.4153712821970398E-38</c:v>
                </c:pt>
                <c:pt idx="9422">
                  <c:v>3.4149663212001901E-38</c:v>
                </c:pt>
                <c:pt idx="9423">
                  <c:v>3.4145618132904401E-38</c:v>
                </c:pt>
                <c:pt idx="9424">
                  <c:v>3.41415794911736E-38</c:v>
                </c:pt>
                <c:pt idx="9425">
                  <c:v>3.4137548283726E-38</c:v>
                </c:pt>
                <c:pt idx="9426">
                  <c:v>3.4133512759245702E-38</c:v>
                </c:pt>
                <c:pt idx="9427">
                  <c:v>3.41294872438404E-38</c:v>
                </c:pt>
                <c:pt idx="9428">
                  <c:v>3.4125464475081101E-38</c:v>
                </c:pt>
                <c:pt idx="9429">
                  <c:v>3.41214473247827E-38</c:v>
                </c:pt>
                <c:pt idx="9430">
                  <c:v>3.4117434663604801E-38</c:v>
                </c:pt>
                <c:pt idx="9431">
                  <c:v>3.41134247875403E-38</c:v>
                </c:pt>
                <c:pt idx="9432">
                  <c:v>3.4109423643439901E-38</c:v>
                </c:pt>
                <c:pt idx="9433">
                  <c:v>3.4105416726545699E-38</c:v>
                </c:pt>
                <c:pt idx="9434">
                  <c:v>3.4101422871053402E-38</c:v>
                </c:pt>
                <c:pt idx="9435">
                  <c:v>3.4097432887933002E-38</c:v>
                </c:pt>
                <c:pt idx="9436">
                  <c:v>3.4093445437920798E-38</c:v>
                </c:pt>
                <c:pt idx="9437">
                  <c:v>3.4089462548416799E-38</c:v>
                </c:pt>
                <c:pt idx="9438">
                  <c:v>3.4085485366846198E-38</c:v>
                </c:pt>
                <c:pt idx="9439">
                  <c:v>3.40815105812358E-38</c:v>
                </c:pt>
                <c:pt idx="9440">
                  <c:v>3.4077542975152601E-38</c:v>
                </c:pt>
                <c:pt idx="9441">
                  <c:v>3.4073578276886102E-38</c:v>
                </c:pt>
                <c:pt idx="9442">
                  <c:v>3.4069618639122398E-38</c:v>
                </c:pt>
                <c:pt idx="9443">
                  <c:v>3.4065662665933701E-38</c:v>
                </c:pt>
                <c:pt idx="9444">
                  <c:v>3.4061710575201998E-38</c:v>
                </c:pt>
                <c:pt idx="9445">
                  <c:v>3.4057766113612201E-38</c:v>
                </c:pt>
                <c:pt idx="9446">
                  <c:v>3.4053825508189099E-38</c:v>
                </c:pt>
                <c:pt idx="9447">
                  <c:v>3.4049882687725602E-38</c:v>
                </c:pt>
                <c:pt idx="9448">
                  <c:v>3.40459519920462E-38</c:v>
                </c:pt>
                <c:pt idx="9449">
                  <c:v>3.4042025496281202E-38</c:v>
                </c:pt>
                <c:pt idx="9450">
                  <c:v>3.4038101849011102E-38</c:v>
                </c:pt>
                <c:pt idx="9451">
                  <c:v>3.4034186476305199E-38</c:v>
                </c:pt>
                <c:pt idx="9452">
                  <c:v>3.4030270338446798E-38</c:v>
                </c:pt>
                <c:pt idx="9453">
                  <c:v>3.4026357648582299E-38</c:v>
                </c:pt>
                <c:pt idx="9454">
                  <c:v>3.4022455252486698E-38</c:v>
                </c:pt>
                <c:pt idx="9455">
                  <c:v>3.4018557040080103E-38</c:v>
                </c:pt>
                <c:pt idx="9456">
                  <c:v>3.4014661705059002E-38</c:v>
                </c:pt>
                <c:pt idx="9457">
                  <c:v>3.4010772463805598E-38</c:v>
                </c:pt>
                <c:pt idx="9458">
                  <c:v>3.4006885481517401E-38</c:v>
                </c:pt>
                <c:pt idx="9459">
                  <c:v>3.4003007222245702E-38</c:v>
                </c:pt>
                <c:pt idx="9460">
                  <c:v>3.3999129494071703E-38</c:v>
                </c:pt>
                <c:pt idx="9461">
                  <c:v>3.3995261570664498E-38</c:v>
                </c:pt>
                <c:pt idx="9462">
                  <c:v>3.3991395405148999E-38</c:v>
                </c:pt>
                <c:pt idx="9463">
                  <c:v>3.3987533587613999E-38</c:v>
                </c:pt>
                <c:pt idx="9464">
                  <c:v>3.3983677879799298E-38</c:v>
                </c:pt>
                <c:pt idx="9465">
                  <c:v>3.3979826710416302E-38</c:v>
                </c:pt>
                <c:pt idx="9466">
                  <c:v>3.3975980772254302E-38</c:v>
                </c:pt>
                <c:pt idx="9467">
                  <c:v>3.3972145545277702E-38</c:v>
                </c:pt>
                <c:pt idx="9468">
                  <c:v>3.3968301844198E-38</c:v>
                </c:pt>
                <c:pt idx="9469">
                  <c:v>3.3964472994930001E-38</c:v>
                </c:pt>
                <c:pt idx="9470">
                  <c:v>3.3960647206065201E-38</c:v>
                </c:pt>
                <c:pt idx="9471">
                  <c:v>3.3956825646031901E-38</c:v>
                </c:pt>
                <c:pt idx="9472">
                  <c:v>3.3953010090544198E-38</c:v>
                </c:pt>
                <c:pt idx="9473">
                  <c:v>3.3949199806365201E-38</c:v>
                </c:pt>
                <c:pt idx="9474">
                  <c:v>3.39453899344861E-38</c:v>
                </c:pt>
                <c:pt idx="9475">
                  <c:v>3.3941592052061699E-38</c:v>
                </c:pt>
                <c:pt idx="9476">
                  <c:v>3.3937799481487199E-38</c:v>
                </c:pt>
                <c:pt idx="9477">
                  <c:v>3.3934007868934698E-38</c:v>
                </c:pt>
                <c:pt idx="9478">
                  <c:v>3.3930222722407901E-38</c:v>
                </c:pt>
                <c:pt idx="9479">
                  <c:v>3.3926441810330499E-38</c:v>
                </c:pt>
                <c:pt idx="9480">
                  <c:v>3.3922669070449499E-38</c:v>
                </c:pt>
                <c:pt idx="9481">
                  <c:v>3.3918897740866303E-38</c:v>
                </c:pt>
                <c:pt idx="9482">
                  <c:v>3.39151337836284E-38</c:v>
                </c:pt>
                <c:pt idx="9483">
                  <c:v>3.3911375742826098E-38</c:v>
                </c:pt>
                <c:pt idx="9484">
                  <c:v>3.3907622154637198E-38</c:v>
                </c:pt>
                <c:pt idx="9485">
                  <c:v>3.3903872832865201E-38</c:v>
                </c:pt>
                <c:pt idx="9486">
                  <c:v>3.3900131259442098E-38</c:v>
                </c:pt>
                <c:pt idx="9487">
                  <c:v>3.3896393628655302E-38</c:v>
                </c:pt>
                <c:pt idx="9488">
                  <c:v>3.38926635340373E-38</c:v>
                </c:pt>
                <c:pt idx="9489">
                  <c:v>3.3888937435800497E-38</c:v>
                </c:pt>
                <c:pt idx="9490">
                  <c:v>3.3885213159315601E-38</c:v>
                </c:pt>
                <c:pt idx="9491">
                  <c:v>3.3881497834701298E-38</c:v>
                </c:pt>
                <c:pt idx="9492">
                  <c:v>3.3877786925623299E-38</c:v>
                </c:pt>
                <c:pt idx="9493">
                  <c:v>3.3874081166885099E-38</c:v>
                </c:pt>
                <c:pt idx="9494">
                  <c:v>3.3870384066765101E-38</c:v>
                </c:pt>
                <c:pt idx="9495">
                  <c:v>3.3866687251917602E-38</c:v>
                </c:pt>
                <c:pt idx="9496">
                  <c:v>3.3863000101546301E-38</c:v>
                </c:pt>
                <c:pt idx="9497">
                  <c:v>3.3859322651844302E-38</c:v>
                </c:pt>
                <c:pt idx="9498">
                  <c:v>3.3855644851333802E-38</c:v>
                </c:pt>
                <c:pt idx="9499">
                  <c:v>3.38519737939048E-38</c:v>
                </c:pt>
                <c:pt idx="9500">
                  <c:v>3.3848306927720098E-38</c:v>
                </c:pt>
                <c:pt idx="9501">
                  <c:v>3.3844649812383302E-38</c:v>
                </c:pt>
                <c:pt idx="9502">
                  <c:v>3.3840994465147499E-38</c:v>
                </c:pt>
                <c:pt idx="9503">
                  <c:v>3.3837345064771498E-38</c:v>
                </c:pt>
                <c:pt idx="9504">
                  <c:v>3.3833704514846098E-38</c:v>
                </c:pt>
                <c:pt idx="9505">
                  <c:v>3.3830067381837502E-38</c:v>
                </c:pt>
                <c:pt idx="9506">
                  <c:v>3.38264358402888E-38</c:v>
                </c:pt>
                <c:pt idx="9507">
                  <c:v>3.3822812715438002E-38</c:v>
                </c:pt>
                <c:pt idx="9508">
                  <c:v>3.3819191961901599E-38</c:v>
                </c:pt>
                <c:pt idx="9509">
                  <c:v>3.38155789100261E-38</c:v>
                </c:pt>
                <c:pt idx="9510">
                  <c:v>3.3811968098574299E-38</c:v>
                </c:pt>
                <c:pt idx="9511">
                  <c:v>3.3808372198663299E-38</c:v>
                </c:pt>
                <c:pt idx="9512">
                  <c:v>3.3804776797078499E-38</c:v>
                </c:pt>
                <c:pt idx="9513">
                  <c:v>3.3801187467341401E-38</c:v>
                </c:pt>
                <c:pt idx="9514">
                  <c:v>3.3797603573380098E-38</c:v>
                </c:pt>
                <c:pt idx="9515">
                  <c:v>3.37940278978797E-38</c:v>
                </c:pt>
                <c:pt idx="9516">
                  <c:v>3.3790456522594202E-38</c:v>
                </c:pt>
                <c:pt idx="9517">
                  <c:v>3.3786888385607202E-38</c:v>
                </c:pt>
                <c:pt idx="9518">
                  <c:v>3.37833351106659E-38</c:v>
                </c:pt>
                <c:pt idx="9519">
                  <c:v>3.3779780227199101E-38</c:v>
                </c:pt>
                <c:pt idx="9520">
                  <c:v>3.3776234998937598E-38</c:v>
                </c:pt>
                <c:pt idx="9521">
                  <c:v>3.3772694563221398E-38</c:v>
                </c:pt>
                <c:pt idx="9522">
                  <c:v>3.37691625840204E-38</c:v>
                </c:pt>
                <c:pt idx="9523">
                  <c:v>3.3765631590699298E-38</c:v>
                </c:pt>
                <c:pt idx="9524">
                  <c:v>3.37621163416976E-38</c:v>
                </c:pt>
                <c:pt idx="9525">
                  <c:v>3.3758600634614903E-38</c:v>
                </c:pt>
                <c:pt idx="9526">
                  <c:v>3.3755090178024299E-38</c:v>
                </c:pt>
                <c:pt idx="9527">
                  <c:v>3.3751588686040101E-38</c:v>
                </c:pt>
                <c:pt idx="9528">
                  <c:v>3.3748093729137899E-38</c:v>
                </c:pt>
                <c:pt idx="9529">
                  <c:v>3.3744604341402402E-38</c:v>
                </c:pt>
                <c:pt idx="9530">
                  <c:v>3.3741122835150198E-38</c:v>
                </c:pt>
                <c:pt idx="9531">
                  <c:v>3.3737647981088599E-38</c:v>
                </c:pt>
                <c:pt idx="9532">
                  <c:v>3.3734178113907599E-38</c:v>
                </c:pt>
                <c:pt idx="9533">
                  <c:v>3.3730716591212801E-38</c:v>
                </c:pt>
                <c:pt idx="9534">
                  <c:v>3.37272606074664E-38</c:v>
                </c:pt>
                <c:pt idx="9535">
                  <c:v>3.37238118010886E-38</c:v>
                </c:pt>
                <c:pt idx="9536">
                  <c:v>3.37203693500045E-38</c:v>
                </c:pt>
                <c:pt idx="9537">
                  <c:v>3.3716932947010101E-38</c:v>
                </c:pt>
                <c:pt idx="9538">
                  <c:v>3.3713505649235601E-38</c:v>
                </c:pt>
                <c:pt idx="9539">
                  <c:v>3.37100819278847E-38</c:v>
                </c:pt>
                <c:pt idx="9540">
                  <c:v>3.37066676998362E-38</c:v>
                </c:pt>
                <c:pt idx="9541">
                  <c:v>3.3703259405990302E-38</c:v>
                </c:pt>
                <c:pt idx="9542">
                  <c:v>3.3699858786632201E-38</c:v>
                </c:pt>
                <c:pt idx="9543">
                  <c:v>3.3696462447067899E-38</c:v>
                </c:pt>
                <c:pt idx="9544">
                  <c:v>3.36930758800575E-38</c:v>
                </c:pt>
                <c:pt idx="9545">
                  <c:v>3.3689694725721898E-38</c:v>
                </c:pt>
                <c:pt idx="9546">
                  <c:v>3.3686325670515798E-38</c:v>
                </c:pt>
                <c:pt idx="9547">
                  <c:v>3.3682958587769101E-38</c:v>
                </c:pt>
                <c:pt idx="9548">
                  <c:v>3.3679599765282899E-38</c:v>
                </c:pt>
                <c:pt idx="9549">
                  <c:v>3.36762483054018E-38</c:v>
                </c:pt>
                <c:pt idx="9550">
                  <c:v>3.3672903857964799E-38</c:v>
                </c:pt>
                <c:pt idx="9551">
                  <c:v>3.3669569762109798E-38</c:v>
                </c:pt>
                <c:pt idx="9552">
                  <c:v>3.3666237590903598E-38</c:v>
                </c:pt>
                <c:pt idx="9553">
                  <c:v>3.3662913767617502E-38</c:v>
                </c:pt>
                <c:pt idx="9554">
                  <c:v>3.3659599236564298E-38</c:v>
                </c:pt>
                <c:pt idx="9555">
                  <c:v>3.3656292518204199E-38</c:v>
                </c:pt>
                <c:pt idx="9556">
                  <c:v>3.3652991794207099E-38</c:v>
                </c:pt>
                <c:pt idx="9557">
                  <c:v>3.36496976111622E-38</c:v>
                </c:pt>
                <c:pt idx="9558">
                  <c:v>3.3646415275583202E-38</c:v>
                </c:pt>
                <c:pt idx="9559">
                  <c:v>3.3643139012558899E-38</c:v>
                </c:pt>
                <c:pt idx="9560">
                  <c:v>3.3639867744106002E-38</c:v>
                </c:pt>
                <c:pt idx="9561">
                  <c:v>3.3636605405412898E-38</c:v>
                </c:pt>
                <c:pt idx="9562">
                  <c:v>3.3633351094483102E-38</c:v>
                </c:pt>
                <c:pt idx="9563">
                  <c:v>3.3630103535794703E-38</c:v>
                </c:pt>
                <c:pt idx="9564">
                  <c:v>3.3626865069183301E-38</c:v>
                </c:pt>
                <c:pt idx="9565">
                  <c:v>3.3623635463250701E-38</c:v>
                </c:pt>
                <c:pt idx="9566">
                  <c:v>3.36204132983719E-38</c:v>
                </c:pt>
                <c:pt idx="9567">
                  <c:v>3.3617199070999002E-38</c:v>
                </c:pt>
                <c:pt idx="9568">
                  <c:v>3.3613987881999102E-38</c:v>
                </c:pt>
                <c:pt idx="9569">
                  <c:v>3.36107893297986E-38</c:v>
                </c:pt>
                <c:pt idx="9570">
                  <c:v>3.3607598895991198E-38</c:v>
                </c:pt>
                <c:pt idx="9571">
                  <c:v>3.3604415700835002E-38</c:v>
                </c:pt>
                <c:pt idx="9572">
                  <c:v>3.36012392065634E-38</c:v>
                </c:pt>
                <c:pt idx="9573">
                  <c:v>3.3598073274384698E-38</c:v>
                </c:pt>
                <c:pt idx="9574">
                  <c:v>3.359491704655E-38</c:v>
                </c:pt>
                <c:pt idx="9575">
                  <c:v>3.3591768432503798E-38</c:v>
                </c:pt>
                <c:pt idx="9576">
                  <c:v>3.3588624756048901E-38</c:v>
                </c:pt>
                <c:pt idx="9577">
                  <c:v>3.3585492067007198E-38</c:v>
                </c:pt>
                <c:pt idx="9578">
                  <c:v>3.3582367563305599E-38</c:v>
                </c:pt>
                <c:pt idx="9579">
                  <c:v>3.35792494448321E-38</c:v>
                </c:pt>
                <c:pt idx="9580">
                  <c:v>3.3576140442219901E-38</c:v>
                </c:pt>
                <c:pt idx="9581">
                  <c:v>3.3573045121722799E-38</c:v>
                </c:pt>
                <c:pt idx="9582">
                  <c:v>3.3569953734900198E-38</c:v>
                </c:pt>
                <c:pt idx="9583">
                  <c:v>3.3566872268620101E-38</c:v>
                </c:pt>
                <c:pt idx="9584">
                  <c:v>3.3563799604418999E-38</c:v>
                </c:pt>
                <c:pt idx="9585">
                  <c:v>3.3560736276656401E-38</c:v>
                </c:pt>
                <c:pt idx="9586">
                  <c:v>3.35576802030685E-38</c:v>
                </c:pt>
                <c:pt idx="9587">
                  <c:v>3.3554633280753102E-38</c:v>
                </c:pt>
                <c:pt idx="9588">
                  <c:v>3.3551602527341098E-38</c:v>
                </c:pt>
                <c:pt idx="9589">
                  <c:v>3.3548566012195099E-38</c:v>
                </c:pt>
                <c:pt idx="9590">
                  <c:v>3.3545549085018802E-38</c:v>
                </c:pt>
                <c:pt idx="9591">
                  <c:v>3.3542538512732602E-38</c:v>
                </c:pt>
                <c:pt idx="9592">
                  <c:v>3.35395384620374E-38</c:v>
                </c:pt>
                <c:pt idx="9593">
                  <c:v>3.3536547319128901E-38</c:v>
                </c:pt>
                <c:pt idx="9594">
                  <c:v>3.3533563855836201E-38</c:v>
                </c:pt>
                <c:pt idx="9595">
                  <c:v>3.3530590928384898E-38</c:v>
                </c:pt>
                <c:pt idx="9596">
                  <c:v>3.35276305916516E-38</c:v>
                </c:pt>
                <c:pt idx="9597">
                  <c:v>3.3524673934369802E-38</c:v>
                </c:pt>
                <c:pt idx="9598">
                  <c:v>3.3521729619636298E-38</c:v>
                </c:pt>
                <c:pt idx="9599">
                  <c:v>3.3518794847425402E-38</c:v>
                </c:pt>
                <c:pt idx="9600">
                  <c:v>3.3515867141491902E-38</c:v>
                </c:pt>
                <c:pt idx="9601">
                  <c:v>3.35129559888313E-38</c:v>
                </c:pt>
                <c:pt idx="9602">
                  <c:v>3.3510050646402699E-38</c:v>
                </c:pt>
                <c:pt idx="9603">
                  <c:v>3.3507155894641301E-38</c:v>
                </c:pt>
                <c:pt idx="9604">
                  <c:v>3.3504269779640501E-38</c:v>
                </c:pt>
                <c:pt idx="9605">
                  <c:v>3.3501394198337901E-38</c:v>
                </c:pt>
                <c:pt idx="9606">
                  <c:v>3.3498527887362902E-38</c:v>
                </c:pt>
                <c:pt idx="9607">
                  <c:v>3.3495671277962797E-38</c:v>
                </c:pt>
                <c:pt idx="9608">
                  <c:v>3.3492827413324099E-38</c:v>
                </c:pt>
                <c:pt idx="9609">
                  <c:v>3.3489987481063798E-38</c:v>
                </c:pt>
                <c:pt idx="9610">
                  <c:v>3.3487173713973702E-38</c:v>
                </c:pt>
                <c:pt idx="9611">
                  <c:v>3.3484354834268397E-38</c:v>
                </c:pt>
                <c:pt idx="9612">
                  <c:v>3.3481550974793103E-38</c:v>
                </c:pt>
                <c:pt idx="9613">
                  <c:v>3.34787571915398E-38</c:v>
                </c:pt>
                <c:pt idx="9614">
                  <c:v>3.3475974645949901E-38</c:v>
                </c:pt>
                <c:pt idx="9615">
                  <c:v>3.3473200960041398E-38</c:v>
                </c:pt>
                <c:pt idx="9616">
                  <c:v>3.3470440990895803E-38</c:v>
                </c:pt>
                <c:pt idx="9617">
                  <c:v>3.3467694255585E-38</c:v>
                </c:pt>
                <c:pt idx="9618">
                  <c:v>3.3464952301714198E-38</c:v>
                </c:pt>
                <c:pt idx="9619">
                  <c:v>3.3462222426307899E-38</c:v>
                </c:pt>
                <c:pt idx="9620">
                  <c:v>3.3459508592627803E-38</c:v>
                </c:pt>
                <c:pt idx="9621">
                  <c:v>3.3456801011535301E-38</c:v>
                </c:pt>
                <c:pt idx="9622">
                  <c:v>3.3454106420255202E-38</c:v>
                </c:pt>
                <c:pt idx="9623">
                  <c:v>3.3451418627822401E-38</c:v>
                </c:pt>
                <c:pt idx="9624">
                  <c:v>3.3448750385503898E-38</c:v>
                </c:pt>
                <c:pt idx="9625">
                  <c:v>3.3446088028018403E-38</c:v>
                </c:pt>
                <c:pt idx="9626">
                  <c:v>3.3443440366854701E-38</c:v>
                </c:pt>
                <c:pt idx="9627">
                  <c:v>3.3440798542362099E-38</c:v>
                </c:pt>
                <c:pt idx="9628">
                  <c:v>3.3438173510674498E-38</c:v>
                </c:pt>
                <c:pt idx="9629">
                  <c:v>3.3435560266742702E-38</c:v>
                </c:pt>
                <c:pt idx="9630">
                  <c:v>3.3432954130830602E-38</c:v>
                </c:pt>
                <c:pt idx="9631">
                  <c:v>3.3430364145918099E-38</c:v>
                </c:pt>
                <c:pt idx="9632">
                  <c:v>3.3427790480235499E-38</c:v>
                </c:pt>
                <c:pt idx="9633">
                  <c:v>3.3425222717664001E-38</c:v>
                </c:pt>
                <c:pt idx="9634">
                  <c:v>3.3422671100156902E-38</c:v>
                </c:pt>
                <c:pt idx="9635">
                  <c:v>3.34201280123881E-38</c:v>
                </c:pt>
                <c:pt idx="9636">
                  <c:v>3.3417595664933501E-38</c:v>
                </c:pt>
                <c:pt idx="9637">
                  <c:v>3.3415078105623402E-38</c:v>
                </c:pt>
                <c:pt idx="9638">
                  <c:v>3.3412579358384302E-38</c:v>
                </c:pt>
                <c:pt idx="9639">
                  <c:v>3.3410084603750098E-38</c:v>
                </c:pt>
                <c:pt idx="9640">
                  <c:v>3.34076066028997E-38</c:v>
                </c:pt>
                <c:pt idx="9641">
                  <c:v>3.3405140736359502E-38</c:v>
                </c:pt>
                <c:pt idx="9642">
                  <c:v>3.3402687077485102E-38</c:v>
                </c:pt>
                <c:pt idx="9643">
                  <c:v>3.3400248291582302E-38</c:v>
                </c:pt>
                <c:pt idx="9644">
                  <c:v>3.33978168882205E-38</c:v>
                </c:pt>
                <c:pt idx="9645">
                  <c:v>3.33954043638606E-38</c:v>
                </c:pt>
                <c:pt idx="9646">
                  <c:v>3.3393007952605298E-38</c:v>
                </c:pt>
                <c:pt idx="9647">
                  <c:v>3.3390620468939598E-38</c:v>
                </c:pt>
                <c:pt idx="9648">
                  <c:v>3.3388246847480298E-38</c:v>
                </c:pt>
                <c:pt idx="9649">
                  <c:v>3.3385887514331201E-38</c:v>
                </c:pt>
                <c:pt idx="9650">
                  <c:v>3.3383541316020198E-38</c:v>
                </c:pt>
                <c:pt idx="9651">
                  <c:v>3.3381208099364899E-38</c:v>
                </c:pt>
                <c:pt idx="9652">
                  <c:v>3.3378889756339002E-38</c:v>
                </c:pt>
                <c:pt idx="9653">
                  <c:v>3.3376590048939501E-38</c:v>
                </c:pt>
                <c:pt idx="9654">
                  <c:v>3.3374299258115399E-38</c:v>
                </c:pt>
                <c:pt idx="9655">
                  <c:v>3.3372024470196098E-38</c:v>
                </c:pt>
                <c:pt idx="9656">
                  <c:v>3.3369763341728202E-38</c:v>
                </c:pt>
                <c:pt idx="9657">
                  <c:v>3.33675160172036E-38</c:v>
                </c:pt>
                <c:pt idx="9658">
                  <c:v>3.3365286805712201E-38</c:v>
                </c:pt>
                <c:pt idx="9659">
                  <c:v>3.3363066677547898E-38</c:v>
                </c:pt>
                <c:pt idx="9660">
                  <c:v>3.33608642213896E-38</c:v>
                </c:pt>
                <c:pt idx="9661">
                  <c:v>3.3358677750719398E-38</c:v>
                </c:pt>
                <c:pt idx="9662">
                  <c:v>3.3356507451754299E-38</c:v>
                </c:pt>
                <c:pt idx="9663">
                  <c:v>3.3354350927420298E-38</c:v>
                </c:pt>
                <c:pt idx="9664">
                  <c:v>3.3352209067886502E-38</c:v>
                </c:pt>
                <c:pt idx="9665">
                  <c:v>3.3350083919203898E-38</c:v>
                </c:pt>
                <c:pt idx="9666">
                  <c:v>3.33479758084109E-38</c:v>
                </c:pt>
                <c:pt idx="9667">
                  <c:v>3.3345877150317E-38</c:v>
                </c:pt>
                <c:pt idx="9668">
                  <c:v>3.3343800971527598E-38</c:v>
                </c:pt>
                <c:pt idx="9669">
                  <c:v>3.3341738348027699E-38</c:v>
                </c:pt>
                <c:pt idx="9670">
                  <c:v>3.3339692161897301E-38</c:v>
                </c:pt>
                <c:pt idx="9671">
                  <c:v>3.3337665596705399E-38</c:v>
                </c:pt>
                <c:pt idx="9672">
                  <c:v>3.33356492335749E-38</c:v>
                </c:pt>
                <c:pt idx="9673">
                  <c:v>3.3333656620164502E-38</c:v>
                </c:pt>
                <c:pt idx="9674">
                  <c:v>3.3331674366765201E-38</c:v>
                </c:pt>
                <c:pt idx="9675">
                  <c:v>3.3329709930693498E-38</c:v>
                </c:pt>
                <c:pt idx="9676">
                  <c:v>3.3327763539321698E-38</c:v>
                </c:pt>
                <c:pt idx="9677">
                  <c:v>3.3325834997554999E-38</c:v>
                </c:pt>
                <c:pt idx="9678">
                  <c:v>3.3323920530270498E-38</c:v>
                </c:pt>
                <c:pt idx="9679">
                  <c:v>3.3322030213689701E-38</c:v>
                </c:pt>
                <c:pt idx="9680">
                  <c:v>3.3320151141504402E-38</c:v>
                </c:pt>
                <c:pt idx="9681">
                  <c:v>3.33182897243369E-38</c:v>
                </c:pt>
                <c:pt idx="9682">
                  <c:v>3.3316452617389401E-38</c:v>
                </c:pt>
                <c:pt idx="9683">
                  <c:v>3.3314630508750699E-38</c:v>
                </c:pt>
                <c:pt idx="9684">
                  <c:v>3.3312824674957801E-38</c:v>
                </c:pt>
                <c:pt idx="9685">
                  <c:v>3.3311039770022502E-38</c:v>
                </c:pt>
                <c:pt idx="9686">
                  <c:v>3.33092715899863E-38</c:v>
                </c:pt>
                <c:pt idx="9687">
                  <c:v>3.3307523778137102E-38</c:v>
                </c:pt>
                <c:pt idx="9688">
                  <c:v>3.3305789029772002E-38</c:v>
                </c:pt>
                <c:pt idx="9689">
                  <c:v>3.3304080419833099E-38</c:v>
                </c:pt>
                <c:pt idx="9690">
                  <c:v>3.33023886089265E-38</c:v>
                </c:pt>
                <c:pt idx="9691">
                  <c:v>3.3300717160735097E-38</c:v>
                </c:pt>
                <c:pt idx="9692">
                  <c:v>3.32990638565491E-38</c:v>
                </c:pt>
                <c:pt idx="9693">
                  <c:v>3.3297429349972502E-38</c:v>
                </c:pt>
                <c:pt idx="9694">
                  <c:v>3.3295815511083098E-38</c:v>
                </c:pt>
                <c:pt idx="9695">
                  <c:v>3.3294225171773499E-38</c:v>
                </c:pt>
                <c:pt idx="9696">
                  <c:v>3.3292651500710101E-38</c:v>
                </c:pt>
                <c:pt idx="9697">
                  <c:v>3.3291099425128099E-38</c:v>
                </c:pt>
                <c:pt idx="9698">
                  <c:v>3.3289569390376899E-38</c:v>
                </c:pt>
                <c:pt idx="9699">
                  <c:v>3.3288059571916301E-38</c:v>
                </c:pt>
                <c:pt idx="9700">
                  <c:v>3.3286565976605398E-38</c:v>
                </c:pt>
                <c:pt idx="9701">
                  <c:v>3.32850989962098E-38</c:v>
                </c:pt>
                <c:pt idx="9702">
                  <c:v>3.3283651271808299E-38</c:v>
                </c:pt>
                <c:pt idx="9703">
                  <c:v>3.3282230225311998E-38</c:v>
                </c:pt>
                <c:pt idx="9704">
                  <c:v>3.3280827048607402E-38</c:v>
                </c:pt>
                <c:pt idx="9705">
                  <c:v>3.3279444728425598E-38</c:v>
                </c:pt>
                <c:pt idx="9706">
                  <c:v>3.3278088688868898E-38</c:v>
                </c:pt>
                <c:pt idx="9707">
                  <c:v>3.3276747790614299E-38</c:v>
                </c:pt>
                <c:pt idx="9708">
                  <c:v>3.3275435792982499E-38</c:v>
                </c:pt>
                <c:pt idx="9709">
                  <c:v>3.3274145948422302E-38</c:v>
                </c:pt>
                <c:pt idx="9710">
                  <c:v>3.3272879154867899E-38</c:v>
                </c:pt>
                <c:pt idx="9711">
                  <c:v>3.3271635679235001E-38</c:v>
                </c:pt>
                <c:pt idx="9712">
                  <c:v>3.3270414546638098E-38</c:v>
                </c:pt>
                <c:pt idx="9713">
                  <c:v>3.3269219660653097E-38</c:v>
                </c:pt>
                <c:pt idx="9714">
                  <c:v>3.32680475775907E-38</c:v>
                </c:pt>
                <c:pt idx="9715">
                  <c:v>3.32668995682897E-38</c:v>
                </c:pt>
                <c:pt idx="9716">
                  <c:v>3.32657755619768E-38</c:v>
                </c:pt>
                <c:pt idx="9717">
                  <c:v>3.3264679399702102E-38</c:v>
                </c:pt>
                <c:pt idx="9718">
                  <c:v>3.32636060776064E-38</c:v>
                </c:pt>
                <c:pt idx="9719">
                  <c:v>3.3262559731075101E-38</c:v>
                </c:pt>
                <c:pt idx="9720">
                  <c:v>3.3261537200527201E-38</c:v>
                </c:pt>
                <c:pt idx="9721">
                  <c:v>3.3260543896822498E-38</c:v>
                </c:pt>
                <c:pt idx="9722">
                  <c:v>3.3259571777264602E-38</c:v>
                </c:pt>
                <c:pt idx="9723">
                  <c:v>3.3258629721217498E-38</c:v>
                </c:pt>
                <c:pt idx="9724">
                  <c:v>3.3257714898512498E-38</c:v>
                </c:pt>
                <c:pt idx="9725">
                  <c:v>3.3256822866874102E-38</c:v>
                </c:pt>
                <c:pt idx="9726">
                  <c:v>3.3255959941726799E-38</c:v>
                </c:pt>
                <c:pt idx="9727">
                  <c:v>3.3255126044056901E-38</c:v>
                </c:pt>
                <c:pt idx="9728">
                  <c:v>3.3254320711130499E-38</c:v>
                </c:pt>
                <c:pt idx="9729">
                  <c:v>3.3253540168575798E-38</c:v>
                </c:pt>
                <c:pt idx="9730">
                  <c:v>3.3252792312686103E-38</c:v>
                </c:pt>
                <c:pt idx="9731">
                  <c:v>3.3252069331075699E-38</c:v>
                </c:pt>
                <c:pt idx="9732">
                  <c:v>3.32513780595689E-38</c:v>
                </c:pt>
                <c:pt idx="9733">
                  <c:v>3.32507151001385E-38</c:v>
                </c:pt>
                <c:pt idx="9734">
                  <c:v>3.3250081586963301E-38</c:v>
                </c:pt>
                <c:pt idx="9735">
                  <c:v>3.3249478254704401E-38</c:v>
                </c:pt>
                <c:pt idx="9736">
                  <c:v>3.3248905581180901E-38</c:v>
                </c:pt>
                <c:pt idx="9737">
                  <c:v>3.3248358855371202E-38</c:v>
                </c:pt>
                <c:pt idx="9738">
                  <c:v>3.3247851239482801E-38</c:v>
                </c:pt>
                <c:pt idx="9739">
                  <c:v>3.3247373508300302E-38</c:v>
                </c:pt>
                <c:pt idx="9740">
                  <c:v>3.3246925672505901E-38</c:v>
                </c:pt>
                <c:pt idx="9741">
                  <c:v>3.3246510646555602E-38</c:v>
                </c:pt>
                <c:pt idx="9742">
                  <c:v>3.3246127565397598E-38</c:v>
                </c:pt>
                <c:pt idx="9743">
                  <c:v>3.3245778435949998E-38</c:v>
                </c:pt>
                <c:pt idx="9744">
                  <c:v>3.32454880429784E-38</c:v>
                </c:pt>
                <c:pt idx="9745">
                  <c:v>3.3245164064484702E-38</c:v>
                </c:pt>
                <c:pt idx="9746">
                  <c:v>3.3244919535061899E-38</c:v>
                </c:pt>
                <c:pt idx="9747">
                  <c:v>3.3244704998603298E-38</c:v>
                </c:pt>
                <c:pt idx="9748">
                  <c:v>3.32445254636313E-38</c:v>
                </c:pt>
                <c:pt idx="9749">
                  <c:v>3.3244381095770699E-38</c:v>
                </c:pt>
                <c:pt idx="9750">
                  <c:v>3.3244273006458698E-38</c:v>
                </c:pt>
                <c:pt idx="9751">
                  <c:v>3.3244196439091098E-38</c:v>
                </c:pt>
                <c:pt idx="9752">
                  <c:v>3.3244156908611098E-38</c:v>
                </c:pt>
                <c:pt idx="9753">
                  <c:v>3.3244159017166699E-38</c:v>
                </c:pt>
                <c:pt idx="9754">
                  <c:v>3.3244195226342E-38</c:v>
                </c:pt>
                <c:pt idx="9755">
                  <c:v>3.3244268650772398E-38</c:v>
                </c:pt>
                <c:pt idx="9756">
                  <c:v>3.32443799465696E-38</c:v>
                </c:pt>
                <c:pt idx="9757">
                  <c:v>3.3244532954878102E-38</c:v>
                </c:pt>
                <c:pt idx="9758">
                  <c:v>3.3244720807118099E-38</c:v>
                </c:pt>
                <c:pt idx="9759">
                  <c:v>3.3244945132939699E-38</c:v>
                </c:pt>
                <c:pt idx="9760">
                  <c:v>3.3245221803261202E-38</c:v>
                </c:pt>
                <c:pt idx="9761">
                  <c:v>3.32455311142031E-38</c:v>
                </c:pt>
                <c:pt idx="9762">
                  <c:v>3.3245882573858501E-38</c:v>
                </c:pt>
                <c:pt idx="9763">
                  <c:v>3.3246276190808701E-38</c:v>
                </c:pt>
                <c:pt idx="9764">
                  <c:v>3.3246708608065898E-38</c:v>
                </c:pt>
                <c:pt idx="9765">
                  <c:v>3.3247183964668902E-38</c:v>
                </c:pt>
                <c:pt idx="9766">
                  <c:v>3.3247705993277802E-38</c:v>
                </c:pt>
                <c:pt idx="9767">
                  <c:v>3.32482708108631E-38</c:v>
                </c:pt>
                <c:pt idx="9768">
                  <c:v>3.3248879001576202E-38</c:v>
                </c:pt>
                <c:pt idx="9769">
                  <c:v>3.32495332653692E-38</c:v>
                </c:pt>
                <c:pt idx="9770">
                  <c:v>3.3250229063495102E-38</c:v>
                </c:pt>
                <c:pt idx="9771">
                  <c:v>3.3250975838129099E-38</c:v>
                </c:pt>
                <c:pt idx="9772">
                  <c:v>3.3251765165611402E-38</c:v>
                </c:pt>
                <c:pt idx="9773">
                  <c:v>3.3252600674219202E-38</c:v>
                </c:pt>
                <c:pt idx="9774">
                  <c:v>3.3253488002921201E-38</c:v>
                </c:pt>
                <c:pt idx="9775">
                  <c:v>3.3254421602770101E-38</c:v>
                </c:pt>
                <c:pt idx="9776">
                  <c:v>3.3255404352943302E-38</c:v>
                </c:pt>
                <c:pt idx="9777">
                  <c:v>3.3256436080615197E-38</c:v>
                </c:pt>
                <c:pt idx="9778">
                  <c:v>3.3257521714000302E-38</c:v>
                </c:pt>
                <c:pt idx="9779">
                  <c:v>3.3258656431561298E-38</c:v>
                </c:pt>
                <c:pt idx="9780">
                  <c:v>3.3259840846154801E-38</c:v>
                </c:pt>
                <c:pt idx="9781">
                  <c:v>3.3261075167968401E-38</c:v>
                </c:pt>
                <c:pt idx="9782">
                  <c:v>3.3262366919467899E-38</c:v>
                </c:pt>
                <c:pt idx="9783">
                  <c:v>3.3263710589104902E-38</c:v>
                </c:pt>
                <c:pt idx="9784">
                  <c:v>3.3265111138619201E-38</c:v>
                </c:pt>
                <c:pt idx="9785">
                  <c:v>3.3266563429100499E-38</c:v>
                </c:pt>
                <c:pt idx="9786">
                  <c:v>3.3268075592460501E-38</c:v>
                </c:pt>
                <c:pt idx="9787">
                  <c:v>3.3269641635526099E-38</c:v>
                </c:pt>
                <c:pt idx="9788">
                  <c:v>3.3271265716930599E-38</c:v>
                </c:pt>
                <c:pt idx="9789">
                  <c:v>3.3272948948601398E-38</c:v>
                </c:pt>
                <c:pt idx="9790">
                  <c:v>3.3274692563874601E-38</c:v>
                </c:pt>
                <c:pt idx="9791">
                  <c:v>3.3276495280734401E-38</c:v>
                </c:pt>
                <c:pt idx="9792">
                  <c:v>3.3278356297766798E-38</c:v>
                </c:pt>
                <c:pt idx="9793">
                  <c:v>3.3280281808916997E-38</c:v>
                </c:pt>
                <c:pt idx="9794">
                  <c:v>3.3282273058435902E-38</c:v>
                </c:pt>
                <c:pt idx="9795">
                  <c:v>3.3284319737758098E-38</c:v>
                </c:pt>
                <c:pt idx="9796">
                  <c:v>3.32864367290541E-38</c:v>
                </c:pt>
                <c:pt idx="9797">
                  <c:v>3.3288617172745602E-38</c:v>
                </c:pt>
                <c:pt idx="9798">
                  <c:v>3.3290864283159002E-38</c:v>
                </c:pt>
                <c:pt idx="9799">
                  <c:v>3.32931761969472E-38</c:v>
                </c:pt>
                <c:pt idx="9800">
                  <c:v>3.3295534043312799E-38</c:v>
                </c:pt>
                <c:pt idx="9801">
                  <c:v>3.32980236421402E-38</c:v>
                </c:pt>
                <c:pt idx="9802">
                  <c:v>3.33005472705093E-38</c:v>
                </c:pt>
                <c:pt idx="9803">
                  <c:v>3.3303139259434602E-38</c:v>
                </c:pt>
                <c:pt idx="9804">
                  <c:v>3.3305807761827598E-38</c:v>
                </c:pt>
                <c:pt idx="9805">
                  <c:v>3.3308547632978802E-38</c:v>
                </c:pt>
                <c:pt idx="9806">
                  <c:v>3.3311360813377699E-38</c:v>
                </c:pt>
                <c:pt idx="9807">
                  <c:v>3.3314254063625899E-38</c:v>
                </c:pt>
                <c:pt idx="9808">
                  <c:v>3.3317224646558198E-38</c:v>
                </c:pt>
                <c:pt idx="9809">
                  <c:v>3.3320275077161301E-38</c:v>
                </c:pt>
                <c:pt idx="9810">
                  <c:v>3.3323399647432902E-38</c:v>
                </c:pt>
                <c:pt idx="9811">
                  <c:v>3.33266089235715E-38</c:v>
                </c:pt>
                <c:pt idx="9812">
                  <c:v>3.3329897761139599E-38</c:v>
                </c:pt>
                <c:pt idx="9813">
                  <c:v>3.3333270463289902E-38</c:v>
                </c:pt>
                <c:pt idx="9814">
                  <c:v>3.3336730473640598E-38</c:v>
                </c:pt>
                <c:pt idx="9815">
                  <c:v>3.3340274396420998E-38</c:v>
                </c:pt>
                <c:pt idx="9816">
                  <c:v>3.3343907830509399E-38</c:v>
                </c:pt>
                <c:pt idx="9817">
                  <c:v>3.3347629226898101E-38</c:v>
                </c:pt>
                <c:pt idx="9818">
                  <c:v>3.33514412272877E-38</c:v>
                </c:pt>
                <c:pt idx="9819">
                  <c:v>3.3355344819946098E-38</c:v>
                </c:pt>
                <c:pt idx="9820">
                  <c:v>3.33593417941485E-38</c:v>
                </c:pt>
                <c:pt idx="9821">
                  <c:v>3.3363434236044901E-38</c:v>
                </c:pt>
                <c:pt idx="9822">
                  <c:v>3.3367624519080402E-38</c:v>
                </c:pt>
                <c:pt idx="9823">
                  <c:v>3.33719125534923E-38</c:v>
                </c:pt>
                <c:pt idx="9824">
                  <c:v>3.3376299098337402E-38</c:v>
                </c:pt>
                <c:pt idx="9825">
                  <c:v>3.3380788049875901E-38</c:v>
                </c:pt>
                <c:pt idx="9826">
                  <c:v>3.3385380386308499E-38</c:v>
                </c:pt>
                <c:pt idx="9827">
                  <c:v>3.3390079815583801E-38</c:v>
                </c:pt>
                <c:pt idx="9828">
                  <c:v>3.3394883356248801E-38</c:v>
                </c:pt>
                <c:pt idx="9829">
                  <c:v>3.33997987772993E-38</c:v>
                </c:pt>
                <c:pt idx="9830">
                  <c:v>3.34048153278695E-38</c:v>
                </c:pt>
                <c:pt idx="9831">
                  <c:v>3.3409958217411098E-38</c:v>
                </c:pt>
                <c:pt idx="9832">
                  <c:v>3.3415210089047101E-38</c:v>
                </c:pt>
                <c:pt idx="9833">
                  <c:v>3.3420579408047799E-38</c:v>
                </c:pt>
                <c:pt idx="9834">
                  <c:v>3.3426065890205601E-38</c:v>
                </c:pt>
                <c:pt idx="9835">
                  <c:v>3.3431677450265197E-38</c:v>
                </c:pt>
                <c:pt idx="9836">
                  <c:v>3.3437407016622898E-38</c:v>
                </c:pt>
                <c:pt idx="9837">
                  <c:v>3.3443269108853799E-38</c:v>
                </c:pt>
                <c:pt idx="9838">
                  <c:v>3.3449254435696798E-38</c:v>
                </c:pt>
                <c:pt idx="9839">
                  <c:v>3.3455370522994101E-38</c:v>
                </c:pt>
                <c:pt idx="9840">
                  <c:v>3.3461621473648798E-38</c:v>
                </c:pt>
                <c:pt idx="9841">
                  <c:v>3.3468005726215098E-38</c:v>
                </c:pt>
                <c:pt idx="9842">
                  <c:v>3.3474528067466498E-38</c:v>
                </c:pt>
                <c:pt idx="9843">
                  <c:v>3.3481189895095402E-38</c:v>
                </c:pt>
                <c:pt idx="9844">
                  <c:v>3.3488001137743099E-38</c:v>
                </c:pt>
                <c:pt idx="9845">
                  <c:v>3.3494950670362298E-38</c:v>
                </c:pt>
                <c:pt idx="9846">
                  <c:v>3.3502052696040798E-38</c:v>
                </c:pt>
                <c:pt idx="9847">
                  <c:v>3.3509306015248698E-38</c:v>
                </c:pt>
                <c:pt idx="9848">
                  <c:v>3.3516714557025001E-38</c:v>
                </c:pt>
                <c:pt idx="9849">
                  <c:v>3.3524278849228502E-38</c:v>
                </c:pt>
                <c:pt idx="9850">
                  <c:v>3.3532008674009202E-38</c:v>
                </c:pt>
                <c:pt idx="9851">
                  <c:v>3.3539897421326802E-38</c:v>
                </c:pt>
                <c:pt idx="9852">
                  <c:v>3.3547956325546599E-38</c:v>
                </c:pt>
                <c:pt idx="9853">
                  <c:v>3.35561878948021E-38</c:v>
                </c:pt>
                <c:pt idx="9854">
                  <c:v>3.3564591903595299E-38</c:v>
                </c:pt>
                <c:pt idx="9855">
                  <c:v>3.35731761716037E-38</c:v>
                </c:pt>
                <c:pt idx="9856">
                  <c:v>3.3581939997755199E-38</c:v>
                </c:pt>
                <c:pt idx="9857">
                  <c:v>3.3590891167959501E-38</c:v>
                </c:pt>
                <c:pt idx="9858">
                  <c:v>3.3600035494089401E-38</c:v>
                </c:pt>
                <c:pt idx="9859">
                  <c:v>3.3609371612877498E-38</c:v>
                </c:pt>
                <c:pt idx="9860">
                  <c:v>3.3618903307874202E-38</c:v>
                </c:pt>
                <c:pt idx="9861">
                  <c:v>3.3628639229950401E-38</c:v>
                </c:pt>
                <c:pt idx="9862">
                  <c:v>3.3638581890314199E-38</c:v>
                </c:pt>
                <c:pt idx="9863">
                  <c:v>3.3648729840935902E-38</c:v>
                </c:pt>
                <c:pt idx="9864">
                  <c:v>3.3659100717638599E-38</c:v>
                </c:pt>
                <c:pt idx="9865">
                  <c:v>3.3669694367796899E-38</c:v>
                </c:pt>
                <c:pt idx="9866">
                  <c:v>3.3680512768138099E-38</c:v>
                </c:pt>
                <c:pt idx="9867">
                  <c:v>3.3691559044275398E-38</c:v>
                </c:pt>
                <c:pt idx="9868">
                  <c:v>3.37028416759206E-38</c:v>
                </c:pt>
                <c:pt idx="9869">
                  <c:v>3.3714367371988098E-38</c:v>
                </c:pt>
                <c:pt idx="9870">
                  <c:v>3.3726142561674601E-38</c:v>
                </c:pt>
                <c:pt idx="9871">
                  <c:v>3.3738168958313899E-38</c:v>
                </c:pt>
                <c:pt idx="9872">
                  <c:v>3.37504486963463E-38</c:v>
                </c:pt>
                <c:pt idx="9873">
                  <c:v>3.3763000618134102E-38</c:v>
                </c:pt>
                <c:pt idx="9874">
                  <c:v>3.3775824509368902E-38</c:v>
                </c:pt>
                <c:pt idx="9875">
                  <c:v>3.3788927245351999E-38</c:v>
                </c:pt>
                <c:pt idx="9876">
                  <c:v>3.3802309465405299E-38</c:v>
                </c:pt>
                <c:pt idx="9877">
                  <c:v>3.3815988183160098E-38</c:v>
                </c:pt>
                <c:pt idx="9878">
                  <c:v>3.3829964605516398E-38</c:v>
                </c:pt>
                <c:pt idx="9879">
                  <c:v>3.3844262022122901E-38</c:v>
                </c:pt>
                <c:pt idx="9880">
                  <c:v>3.3858847094352899E-38</c:v>
                </c:pt>
                <c:pt idx="9881">
                  <c:v>3.3873770030147403E-38</c:v>
                </c:pt>
                <c:pt idx="9882">
                  <c:v>3.3889021984930499E-38</c:v>
                </c:pt>
                <c:pt idx="9883">
                  <c:v>3.3904613983704501E-38</c:v>
                </c:pt>
                <c:pt idx="9884">
                  <c:v>3.3920552798511799E-38</c:v>
                </c:pt>
                <c:pt idx="9885">
                  <c:v>3.3936850473969402E-38</c:v>
                </c:pt>
                <c:pt idx="9886">
                  <c:v>3.3953515760385702E-38</c:v>
                </c:pt>
                <c:pt idx="9887">
                  <c:v>3.3970563091683101E-38</c:v>
                </c:pt>
                <c:pt idx="9888">
                  <c:v>3.3987987321389302E-38</c:v>
                </c:pt>
                <c:pt idx="9889">
                  <c:v>3.4005813370336998E-38</c:v>
                </c:pt>
                <c:pt idx="9890">
                  <c:v>3.4024049411973599E-38</c:v>
                </c:pt>
                <c:pt idx="9891">
                  <c:v>3.40427039344388E-38</c:v>
                </c:pt>
                <c:pt idx="9892">
                  <c:v>3.4061790310712502E-38</c:v>
                </c:pt>
                <c:pt idx="9893">
                  <c:v>3.4081318371860798E-38</c:v>
                </c:pt>
                <c:pt idx="9894">
                  <c:v>3.4101310866914E-38</c:v>
                </c:pt>
                <c:pt idx="9895">
                  <c:v>3.4121768717449499E-38</c:v>
                </c:pt>
                <c:pt idx="9896">
                  <c:v>3.4142709965905399E-38</c:v>
                </c:pt>
                <c:pt idx="9897">
                  <c:v>3.41641498494474E-38</c:v>
                </c:pt>
                <c:pt idx="9898">
                  <c:v>3.4186100892141301E-38</c:v>
                </c:pt>
                <c:pt idx="9899">
                  <c:v>3.4208582149774302E-38</c:v>
                </c:pt>
                <c:pt idx="9900">
                  <c:v>3.42316090442669E-38</c:v>
                </c:pt>
                <c:pt idx="9901">
                  <c:v>3.4255198699940901E-38</c:v>
                </c:pt>
                <c:pt idx="9902">
                  <c:v>3.4279362447848101E-38</c:v>
                </c:pt>
                <c:pt idx="9903">
                  <c:v>3.4304123583701701E-38</c:v>
                </c:pt>
                <c:pt idx="9904">
                  <c:v>3.4329502180620602E-38</c:v>
                </c:pt>
                <c:pt idx="9905">
                  <c:v>3.4355515968898502E-38</c:v>
                </c:pt>
                <c:pt idx="9906">
                  <c:v>3.43821835600736E-38</c:v>
                </c:pt>
                <c:pt idx="9907">
                  <c:v>3.44095276947178E-38</c:v>
                </c:pt>
                <c:pt idx="9908">
                  <c:v>3.44375786025674E-38</c:v>
                </c:pt>
                <c:pt idx="9909">
                  <c:v>3.4466346192717099E-38</c:v>
                </c:pt>
                <c:pt idx="9910">
                  <c:v>3.4495863760891102E-38</c:v>
                </c:pt>
                <c:pt idx="9911">
                  <c:v>3.4526153903311001E-38</c:v>
                </c:pt>
                <c:pt idx="9912">
                  <c:v>3.4557243668661898E-38</c:v>
                </c:pt>
                <c:pt idx="9913">
                  <c:v>3.4589164659792101E-38</c:v>
                </c:pt>
                <c:pt idx="9914">
                  <c:v>3.4621937960504599E-38</c:v>
                </c:pt>
                <c:pt idx="9915">
                  <c:v>3.4655603570089901E-38</c:v>
                </c:pt>
                <c:pt idx="9916">
                  <c:v>3.4690188367424903E-38</c:v>
                </c:pt>
                <c:pt idx="9917">
                  <c:v>3.4725727470326698E-38</c:v>
                </c:pt>
                <c:pt idx="9918">
                  <c:v>3.4762255059448E-38</c:v>
                </c:pt>
                <c:pt idx="9919">
                  <c:v>3.4799812173454301E-38</c:v>
                </c:pt>
                <c:pt idx="9920">
                  <c:v>3.4838431587054802E-38</c:v>
                </c:pt>
                <c:pt idx="9921">
                  <c:v>3.4878164015888502E-38</c:v>
                </c:pt>
                <c:pt idx="9922">
                  <c:v>3.4919043420548801E-38</c:v>
                </c:pt>
                <c:pt idx="9923">
                  <c:v>3.4961119390182502E-38</c:v>
                </c:pt>
                <c:pt idx="9924">
                  <c:v>3.5004439110551E-38</c:v>
                </c:pt>
                <c:pt idx="9925">
                  <c:v>3.5049056719747898E-38</c:v>
                </c:pt>
                <c:pt idx="9926">
                  <c:v>3.50950192144152E-38</c:v>
                </c:pt>
                <c:pt idx="9927">
                  <c:v>3.5142387081523E-38</c:v>
                </c:pt>
                <c:pt idx="9928">
                  <c:v>3.5191218679406701E-38</c:v>
                </c:pt>
                <c:pt idx="9929">
                  <c:v>3.5241588162395799E-38</c:v>
                </c:pt>
                <c:pt idx="9930">
                  <c:v>3.52935357730166E-38</c:v>
                </c:pt>
                <c:pt idx="9931">
                  <c:v>3.5347143068469599E-38</c:v>
                </c:pt>
                <c:pt idx="9932">
                  <c:v>3.5402527653682E-38</c:v>
                </c:pt>
                <c:pt idx="9933">
                  <c:v>3.5459704162238602E-38</c:v>
                </c:pt>
                <c:pt idx="9934">
                  <c:v>3.5518785683376498E-38</c:v>
                </c:pt>
                <c:pt idx="9935">
                  <c:v>3.5579860352252799E-38</c:v>
                </c:pt>
                <c:pt idx="9936">
                  <c:v>3.5643024952560098E-38</c:v>
                </c:pt>
                <c:pt idx="9937">
                  <c:v>3.5708385233710398E-38</c:v>
                </c:pt>
                <c:pt idx="9938">
                  <c:v>3.5776020487821999E-38</c:v>
                </c:pt>
                <c:pt idx="9939">
                  <c:v>3.5846093340630101E-38</c:v>
                </c:pt>
                <c:pt idx="9940">
                  <c:v>3.59186964710597E-38</c:v>
                </c:pt>
                <c:pt idx="9941">
                  <c:v>3.5993965959006499E-38</c:v>
                </c:pt>
                <c:pt idx="9942">
                  <c:v>3.6072046523066502E-38</c:v>
                </c:pt>
                <c:pt idx="9943">
                  <c:v>3.61530842970218E-38</c:v>
                </c:pt>
                <c:pt idx="9944">
                  <c:v>3.62372436959394E-38</c:v>
                </c:pt>
                <c:pt idx="9945">
                  <c:v>3.6324702577533899E-38</c:v>
                </c:pt>
                <c:pt idx="9946">
                  <c:v>3.6415643258081701E-38</c:v>
                </c:pt>
                <c:pt idx="9947">
                  <c:v>3.6510268283255698E-38</c:v>
                </c:pt>
                <c:pt idx="9948">
                  <c:v>3.6608795579895999E-38</c:v>
                </c:pt>
                <c:pt idx="9949">
                  <c:v>3.6711456871018401E-38</c:v>
                </c:pt>
                <c:pt idx="9950">
                  <c:v>3.68185151664733E-38</c:v>
                </c:pt>
                <c:pt idx="9951">
                  <c:v>3.6930232646807799E-38</c:v>
                </c:pt>
                <c:pt idx="9952">
                  <c:v>3.7046917493841601E-38</c:v>
                </c:pt>
                <c:pt idx="9953">
                  <c:v>3.7168889862797602E-38</c:v>
                </c:pt>
                <c:pt idx="9954">
                  <c:v>3.7296503114165298E-38</c:v>
                </c:pt>
                <c:pt idx="9955">
                  <c:v>3.7430144171357601E-38</c:v>
                </c:pt>
                <c:pt idx="9956">
                  <c:v>3.7570230142564302E-38</c:v>
                </c:pt>
                <c:pt idx="9957">
                  <c:v>3.7717224301613299E-38</c:v>
                </c:pt>
                <c:pt idx="9958">
                  <c:v>3.78716331763627E-38</c:v>
                </c:pt>
                <c:pt idx="9959">
                  <c:v>3.8034009486205799E-38</c:v>
                </c:pt>
                <c:pt idx="9960">
                  <c:v>3.8204968784875701E-38</c:v>
                </c:pt>
                <c:pt idx="9961">
                  <c:v>3.8385185840890301E-38</c:v>
                </c:pt>
                <c:pt idx="9962">
                  <c:v>3.85754144892397E-38</c:v>
                </c:pt>
                <c:pt idx="9963">
                  <c:v>3.8776478239284799E-38</c:v>
                </c:pt>
                <c:pt idx="9964">
                  <c:v>3.8989313414524398E-38</c:v>
                </c:pt>
                <c:pt idx="9965">
                  <c:v>3.9214945816548801E-38</c:v>
                </c:pt>
                <c:pt idx="9966">
                  <c:v>3.9454539569228398E-38</c:v>
                </c:pt>
                <c:pt idx="9967">
                  <c:v>3.9709396885406701E-38</c:v>
                </c:pt>
                <c:pt idx="9968">
                  <c:v>3.9980989183266198E-38</c:v>
                </c:pt>
                <c:pt idx="9969">
                  <c:v>4.0270972747844701E-38</c:v>
                </c:pt>
                <c:pt idx="9970">
                  <c:v>4.0581240680250402E-38</c:v>
                </c:pt>
                <c:pt idx="9971">
                  <c:v>4.0913947186973898E-38</c:v>
                </c:pt>
                <c:pt idx="9972">
                  <c:v>4.1271563462723702E-38</c:v>
                </c:pt>
                <c:pt idx="9973">
                  <c:v>4.1656928428959099E-38</c:v>
                </c:pt>
                <c:pt idx="9974">
                  <c:v>4.2073333102473797E-38</c:v>
                </c:pt>
                <c:pt idx="9975">
                  <c:v>4.2524604568128502E-38</c:v>
                </c:pt>
                <c:pt idx="9976">
                  <c:v>4.30152224072376E-38</c:v>
                </c:pt>
                <c:pt idx="9977">
                  <c:v>4.3550458563586699E-38</c:v>
                </c:pt>
                <c:pt idx="9978">
                  <c:v>4.4136566160728898E-38</c:v>
                </c:pt>
                <c:pt idx="9979">
                  <c:v>4.47810131811987E-38</c:v>
                </c:pt>
                <c:pt idx="9980">
                  <c:v>4.5492780425199799E-38</c:v>
                </c:pt>
                <c:pt idx="9981">
                  <c:v>4.6282795696436099E-38</c:v>
                </c:pt>
                <c:pt idx="9982">
                  <c:v>4.7164445790998E-38</c:v>
                </c:pt>
                <c:pt idx="9983">
                  <c:v>4.8154336441212398E-38</c:v>
                </c:pt>
                <c:pt idx="9984">
                  <c:v>4.9273290658892796E-38</c:v>
                </c:pt>
                <c:pt idx="9985">
                  <c:v>5.0547783543786505E-38</c:v>
                </c:pt>
                <c:pt idx="9986">
                  <c:v>5.2011982189162701E-38</c:v>
                </c:pt>
                <c:pt idx="9987">
                  <c:v>5.3710721123648298E-38</c:v>
                </c:pt>
                <c:pt idx="9988">
                  <c:v>5.5704003239619997E-38</c:v>
                </c:pt>
                <c:pt idx="9989">
                  <c:v>5.8073936360276401E-38</c:v>
                </c:pt>
                <c:pt idx="9990">
                  <c:v>6.0935863270070595E-38</c:v>
                </c:pt>
                <c:pt idx="9991">
                  <c:v>6.4456934278397403E-38</c:v>
                </c:pt>
                <c:pt idx="9992">
                  <c:v>6.8888605948449105E-38</c:v>
                </c:pt>
                <c:pt idx="9993">
                  <c:v>7.4627063157591802E-38</c:v>
                </c:pt>
                <c:pt idx="9994">
                  <c:v>8.2334043642239698E-38</c:v>
                </c:pt>
                <c:pt idx="9995">
                  <c:v>9.3202606608174495E-38</c:v>
                </c:pt>
                <c:pt idx="9996">
                  <c:v>1.09620921777953E-37</c:v>
                </c:pt>
                <c:pt idx="9997">
                  <c:v>1.3716120585479699E-37</c:v>
                </c:pt>
                <c:pt idx="9998">
                  <c:v>1.9251606315792102E-37</c:v>
                </c:pt>
                <c:pt idx="9999">
                  <c:v>3.5874508686665599E-37</c:v>
                </c:pt>
                <c:pt idx="10000">
                  <c:v>5.1734319521139904E-35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D8-4752-B7D7-BF225804A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0669176"/>
        <c:axId val="860661632"/>
      </c:scatterChart>
      <c:valAx>
        <c:axId val="860669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661632"/>
        <c:crosses val="autoZero"/>
        <c:crossBetween val="midCat"/>
      </c:valAx>
      <c:valAx>
        <c:axId val="86066163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669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a-d'!$D$1</c:f>
              <c:strCache>
                <c:ptCount val="1"/>
                <c:pt idx="0">
                  <c:v>Py,y (C.m)- panel 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a-d'!$A$2:$A$11448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  <c:pt idx="4001">
                  <c:v>4.0009973940872197</c:v>
                </c:pt>
                <c:pt idx="4002">
                  <c:v>4.0019973934359099</c:v>
                </c:pt>
                <c:pt idx="4003">
                  <c:v>4.0029973927845903</c:v>
                </c:pt>
                <c:pt idx="4004">
                  <c:v>4.0039973921332797</c:v>
                </c:pt>
                <c:pt idx="4005">
                  <c:v>4.0049973914819601</c:v>
                </c:pt>
                <c:pt idx="4006">
                  <c:v>4.0059973908306503</c:v>
                </c:pt>
                <c:pt idx="4007">
                  <c:v>4.0069973901793299</c:v>
                </c:pt>
                <c:pt idx="4008">
                  <c:v>4.0079973895280201</c:v>
                </c:pt>
                <c:pt idx="4009">
                  <c:v>4.0089973888766997</c:v>
                </c:pt>
                <c:pt idx="4010">
                  <c:v>4.0099973882253899</c:v>
                </c:pt>
                <c:pt idx="4011">
                  <c:v>4.0109973875740703</c:v>
                </c:pt>
                <c:pt idx="4012">
                  <c:v>4.0119973869227499</c:v>
                </c:pt>
                <c:pt idx="4013">
                  <c:v>4.0129973862714401</c:v>
                </c:pt>
                <c:pt idx="4014">
                  <c:v>4.0139973856201197</c:v>
                </c:pt>
                <c:pt idx="4015">
                  <c:v>4.0149973849688099</c:v>
                </c:pt>
                <c:pt idx="4016">
                  <c:v>4.0159973843174903</c:v>
                </c:pt>
                <c:pt idx="4017">
                  <c:v>4.0169973836661796</c:v>
                </c:pt>
                <c:pt idx="4018">
                  <c:v>4.0179973830148601</c:v>
                </c:pt>
                <c:pt idx="4019">
                  <c:v>4.0189973823635503</c:v>
                </c:pt>
                <c:pt idx="4020">
                  <c:v>4.0199973817122299</c:v>
                </c:pt>
                <c:pt idx="4021">
                  <c:v>4.0209973810609201</c:v>
                </c:pt>
                <c:pt idx="4022">
                  <c:v>4.0219973804095996</c:v>
                </c:pt>
                <c:pt idx="4023">
                  <c:v>4.0229973797582899</c:v>
                </c:pt>
                <c:pt idx="4024">
                  <c:v>4.0239973791069703</c:v>
                </c:pt>
                <c:pt idx="4025">
                  <c:v>4.0249973784556596</c:v>
                </c:pt>
                <c:pt idx="4026">
                  <c:v>4.0259973778043401</c:v>
                </c:pt>
                <c:pt idx="4027">
                  <c:v>4.0269973771530196</c:v>
                </c:pt>
                <c:pt idx="4028">
                  <c:v>4.0279973765017099</c:v>
                </c:pt>
                <c:pt idx="4029">
                  <c:v>4.0289973758503903</c:v>
                </c:pt>
                <c:pt idx="4030">
                  <c:v>4.0299973751990796</c:v>
                </c:pt>
                <c:pt idx="4031">
                  <c:v>4.0309973745477601</c:v>
                </c:pt>
                <c:pt idx="4032">
                  <c:v>4.0319973738964503</c:v>
                </c:pt>
                <c:pt idx="4033">
                  <c:v>4.0329973732451299</c:v>
                </c:pt>
                <c:pt idx="4034">
                  <c:v>4.0339973725938201</c:v>
                </c:pt>
                <c:pt idx="4035">
                  <c:v>4.0349973719424996</c:v>
                </c:pt>
                <c:pt idx="4036">
                  <c:v>4.0359973712911899</c:v>
                </c:pt>
                <c:pt idx="4037">
                  <c:v>4.0369973706398703</c:v>
                </c:pt>
                <c:pt idx="4038">
                  <c:v>4.0379973699885499</c:v>
                </c:pt>
                <c:pt idx="4039">
                  <c:v>4.0389973693372401</c:v>
                </c:pt>
                <c:pt idx="4040">
                  <c:v>4.0399973686859196</c:v>
                </c:pt>
                <c:pt idx="4041">
                  <c:v>4.0409973680346098</c:v>
                </c:pt>
                <c:pt idx="4042">
                  <c:v>4.0419973673832903</c:v>
                </c:pt>
                <c:pt idx="4043">
                  <c:v>4.0429973667319796</c:v>
                </c:pt>
                <c:pt idx="4044">
                  <c:v>4.0439973660806601</c:v>
                </c:pt>
                <c:pt idx="4045">
                  <c:v>4.0449973654293503</c:v>
                </c:pt>
                <c:pt idx="4046">
                  <c:v>4.0459973647780298</c:v>
                </c:pt>
                <c:pt idx="4047">
                  <c:v>4.0469973641267201</c:v>
                </c:pt>
                <c:pt idx="4048">
                  <c:v>4.0479973634753996</c:v>
                </c:pt>
                <c:pt idx="4049">
                  <c:v>4.0489973628240898</c:v>
                </c:pt>
                <c:pt idx="4050">
                  <c:v>4.0499973621727703</c:v>
                </c:pt>
                <c:pt idx="4051">
                  <c:v>4.0509973615214596</c:v>
                </c:pt>
                <c:pt idx="4052">
                  <c:v>4.0519973608701401</c:v>
                </c:pt>
                <c:pt idx="4053">
                  <c:v>4.0529973602188303</c:v>
                </c:pt>
                <c:pt idx="4054">
                  <c:v>4.0539973595675098</c:v>
                </c:pt>
                <c:pt idx="4055">
                  <c:v>4.0549973589161903</c:v>
                </c:pt>
                <c:pt idx="4056">
                  <c:v>4.0559973582648796</c:v>
                </c:pt>
                <c:pt idx="4057">
                  <c:v>4.0569973576135601</c:v>
                </c:pt>
                <c:pt idx="4058">
                  <c:v>4.0579973569622503</c:v>
                </c:pt>
                <c:pt idx="4059">
                  <c:v>4.0589973563109298</c:v>
                </c:pt>
                <c:pt idx="4060">
                  <c:v>4.0599973556596201</c:v>
                </c:pt>
                <c:pt idx="4061">
                  <c:v>4.0609973550082996</c:v>
                </c:pt>
                <c:pt idx="4062">
                  <c:v>4.0619973543569898</c:v>
                </c:pt>
                <c:pt idx="4063">
                  <c:v>4.0629973537056703</c:v>
                </c:pt>
                <c:pt idx="4064">
                  <c:v>4.0639973530543596</c:v>
                </c:pt>
                <c:pt idx="4065">
                  <c:v>4.0649973524030401</c:v>
                </c:pt>
                <c:pt idx="4066">
                  <c:v>4.0659973517517303</c:v>
                </c:pt>
                <c:pt idx="4067">
                  <c:v>4.0669973511004098</c:v>
                </c:pt>
                <c:pt idx="4068">
                  <c:v>4.0679973504490903</c:v>
                </c:pt>
                <c:pt idx="4069">
                  <c:v>4.0689973497977796</c:v>
                </c:pt>
                <c:pt idx="4070">
                  <c:v>4.0699973491464601</c:v>
                </c:pt>
                <c:pt idx="4071">
                  <c:v>4.0709973484951503</c:v>
                </c:pt>
                <c:pt idx="4072">
                  <c:v>4.0719973478438298</c:v>
                </c:pt>
                <c:pt idx="4073">
                  <c:v>4.07299734719252</c:v>
                </c:pt>
                <c:pt idx="4074">
                  <c:v>4.0739973465411996</c:v>
                </c:pt>
                <c:pt idx="4075">
                  <c:v>4.0749973458898898</c:v>
                </c:pt>
                <c:pt idx="4076">
                  <c:v>4.0759973452385703</c:v>
                </c:pt>
                <c:pt idx="4077">
                  <c:v>4.0769973445872596</c:v>
                </c:pt>
                <c:pt idx="4078">
                  <c:v>4.07799734393594</c:v>
                </c:pt>
                <c:pt idx="4079">
                  <c:v>4.0789973432846196</c:v>
                </c:pt>
                <c:pt idx="4080">
                  <c:v>4.0799973426333098</c:v>
                </c:pt>
                <c:pt idx="4081">
                  <c:v>4.0809973419819903</c:v>
                </c:pt>
                <c:pt idx="4082">
                  <c:v>4.0819973413306796</c:v>
                </c:pt>
                <c:pt idx="4083">
                  <c:v>4.08299734067936</c:v>
                </c:pt>
                <c:pt idx="4084">
                  <c:v>4.0839973400280503</c:v>
                </c:pt>
                <c:pt idx="4085">
                  <c:v>4.0849973393767298</c:v>
                </c:pt>
                <c:pt idx="4086">
                  <c:v>4.08599733872542</c:v>
                </c:pt>
                <c:pt idx="4087">
                  <c:v>4.0869973380740996</c:v>
                </c:pt>
                <c:pt idx="4088">
                  <c:v>4.0879973374227898</c:v>
                </c:pt>
                <c:pt idx="4089">
                  <c:v>4.0889973367714703</c:v>
                </c:pt>
                <c:pt idx="4090">
                  <c:v>4.0899973361201596</c:v>
                </c:pt>
                <c:pt idx="4091">
                  <c:v>4.09099733546884</c:v>
                </c:pt>
                <c:pt idx="4092">
                  <c:v>4.0919973348175303</c:v>
                </c:pt>
                <c:pt idx="4093">
                  <c:v>4.0929973341662098</c:v>
                </c:pt>
                <c:pt idx="4094">
                  <c:v>4.0939973335149</c:v>
                </c:pt>
                <c:pt idx="4095">
                  <c:v>4.0949973328635796</c:v>
                </c:pt>
                <c:pt idx="4096">
                  <c:v>4.09599733221226</c:v>
                </c:pt>
                <c:pt idx="4097">
                  <c:v>4.0969973315609503</c:v>
                </c:pt>
                <c:pt idx="4098">
                  <c:v>4.0979973309096298</c:v>
                </c:pt>
                <c:pt idx="4099">
                  <c:v>4.09899733025832</c:v>
                </c:pt>
                <c:pt idx="4100">
                  <c:v>4.0999973296069996</c:v>
                </c:pt>
                <c:pt idx="4101">
                  <c:v>4.1009973289556898</c:v>
                </c:pt>
                <c:pt idx="4102">
                  <c:v>4.1019973283043702</c:v>
                </c:pt>
                <c:pt idx="4103">
                  <c:v>4.1029973276530596</c:v>
                </c:pt>
                <c:pt idx="4104">
                  <c:v>4.10399732700174</c:v>
                </c:pt>
                <c:pt idx="4105">
                  <c:v>4.1049973263504302</c:v>
                </c:pt>
                <c:pt idx="4106">
                  <c:v>4.1059973256991098</c:v>
                </c:pt>
                <c:pt idx="4107">
                  <c:v>4.1069973250478</c:v>
                </c:pt>
                <c:pt idx="4108">
                  <c:v>4.1079973243964796</c:v>
                </c:pt>
                <c:pt idx="4109">
                  <c:v>4.10899732374516</c:v>
                </c:pt>
                <c:pt idx="4110">
                  <c:v>4.1099973230938502</c:v>
                </c:pt>
                <c:pt idx="4111">
                  <c:v>4.1109973224425298</c:v>
                </c:pt>
                <c:pt idx="4112">
                  <c:v>4.11199732179122</c:v>
                </c:pt>
                <c:pt idx="4113">
                  <c:v>4.1129973211398996</c:v>
                </c:pt>
                <c:pt idx="4114">
                  <c:v>4.1139973204885898</c:v>
                </c:pt>
                <c:pt idx="4115">
                  <c:v>4.1149973198372702</c:v>
                </c:pt>
                <c:pt idx="4116">
                  <c:v>4.1159973191859596</c:v>
                </c:pt>
                <c:pt idx="4117">
                  <c:v>4.11699731853464</c:v>
                </c:pt>
                <c:pt idx="4118">
                  <c:v>4.1179973178833302</c:v>
                </c:pt>
                <c:pt idx="4119">
                  <c:v>4.1189973172320098</c:v>
                </c:pt>
                <c:pt idx="4120">
                  <c:v>4.1199973165807</c:v>
                </c:pt>
                <c:pt idx="4121">
                  <c:v>4.1209973159293796</c:v>
                </c:pt>
                <c:pt idx="4122">
                  <c:v>4.12199731527806</c:v>
                </c:pt>
                <c:pt idx="4123">
                  <c:v>4.1229973146267502</c:v>
                </c:pt>
                <c:pt idx="4124">
                  <c:v>4.1239973139754298</c:v>
                </c:pt>
                <c:pt idx="4125">
                  <c:v>4.12499731332412</c:v>
                </c:pt>
                <c:pt idx="4126">
                  <c:v>4.1259973126727996</c:v>
                </c:pt>
                <c:pt idx="4127">
                  <c:v>4.1269973120214898</c:v>
                </c:pt>
                <c:pt idx="4128">
                  <c:v>4.1279973113701702</c:v>
                </c:pt>
                <c:pt idx="4129">
                  <c:v>4.1289973107188596</c:v>
                </c:pt>
                <c:pt idx="4130">
                  <c:v>4.12999731006754</c:v>
                </c:pt>
                <c:pt idx="4131">
                  <c:v>4.1309973094162302</c:v>
                </c:pt>
                <c:pt idx="4132">
                  <c:v>4.1319973087649098</c:v>
                </c:pt>
                <c:pt idx="4133">
                  <c:v>4.1329973081136</c:v>
                </c:pt>
                <c:pt idx="4134">
                  <c:v>4.1339973074622796</c:v>
                </c:pt>
                <c:pt idx="4135">
                  <c:v>4.13499730681096</c:v>
                </c:pt>
                <c:pt idx="4136">
                  <c:v>4.1359973061596502</c:v>
                </c:pt>
                <c:pt idx="4137">
                  <c:v>4.1369973055083298</c:v>
                </c:pt>
                <c:pt idx="4138">
                  <c:v>4.13799730485702</c:v>
                </c:pt>
                <c:pt idx="4139">
                  <c:v>4.1389973042056996</c:v>
                </c:pt>
                <c:pt idx="4140">
                  <c:v>4.1399973035543898</c:v>
                </c:pt>
                <c:pt idx="4141">
                  <c:v>4.1409973029030702</c:v>
                </c:pt>
                <c:pt idx="4142">
                  <c:v>4.1419973022517604</c:v>
                </c:pt>
                <c:pt idx="4143">
                  <c:v>4.14299730160044</c:v>
                </c:pt>
                <c:pt idx="4144">
                  <c:v>4.1439973009491302</c:v>
                </c:pt>
                <c:pt idx="4145">
                  <c:v>4.1449973002978098</c:v>
                </c:pt>
                <c:pt idx="4146">
                  <c:v>4.1459972996465</c:v>
                </c:pt>
                <c:pt idx="4147">
                  <c:v>4.1469972989951804</c:v>
                </c:pt>
                <c:pt idx="4148">
                  <c:v>4.1479972983438698</c:v>
                </c:pt>
                <c:pt idx="4149">
                  <c:v>4.1489972976925502</c:v>
                </c:pt>
                <c:pt idx="4150">
                  <c:v>4.1499972970412298</c:v>
                </c:pt>
                <c:pt idx="4151">
                  <c:v>4.15099729638992</c:v>
                </c:pt>
                <c:pt idx="4152">
                  <c:v>4.1519972957386004</c:v>
                </c:pt>
                <c:pt idx="4153">
                  <c:v>4.1529972950872898</c:v>
                </c:pt>
                <c:pt idx="4154">
                  <c:v>4.1539972944359702</c:v>
                </c:pt>
                <c:pt idx="4155">
                  <c:v>4.1549972937846604</c:v>
                </c:pt>
                <c:pt idx="4156">
                  <c:v>4.15599729313334</c:v>
                </c:pt>
                <c:pt idx="4157">
                  <c:v>4.1569972924820302</c:v>
                </c:pt>
                <c:pt idx="4158">
                  <c:v>4.1579972918307098</c:v>
                </c:pt>
                <c:pt idx="4159">
                  <c:v>4.1589972911794</c:v>
                </c:pt>
                <c:pt idx="4160">
                  <c:v>4.1599972905280804</c:v>
                </c:pt>
                <c:pt idx="4161">
                  <c:v>4.1609972898767698</c:v>
                </c:pt>
                <c:pt idx="4162">
                  <c:v>4.1619972892254502</c:v>
                </c:pt>
                <c:pt idx="4163">
                  <c:v>4.1629972885741298</c:v>
                </c:pt>
                <c:pt idx="4164">
                  <c:v>4.16399728792282</c:v>
                </c:pt>
                <c:pt idx="4165">
                  <c:v>4.1649972872715004</c:v>
                </c:pt>
                <c:pt idx="4166">
                  <c:v>4.1659972866201898</c:v>
                </c:pt>
                <c:pt idx="4167">
                  <c:v>4.1669972859688702</c:v>
                </c:pt>
                <c:pt idx="4168">
                  <c:v>4.1679972853175604</c:v>
                </c:pt>
                <c:pt idx="4169">
                  <c:v>4.16899728466624</c:v>
                </c:pt>
                <c:pt idx="4170">
                  <c:v>4.1699972840149302</c:v>
                </c:pt>
                <c:pt idx="4171">
                  <c:v>4.1709972833636098</c:v>
                </c:pt>
                <c:pt idx="4172">
                  <c:v>4.1719972827123</c:v>
                </c:pt>
                <c:pt idx="4173">
                  <c:v>4.1729972820609804</c:v>
                </c:pt>
                <c:pt idx="4174">
                  <c:v>4.17399728140966</c:v>
                </c:pt>
                <c:pt idx="4175">
                  <c:v>4.1749972807583502</c:v>
                </c:pt>
                <c:pt idx="4176">
                  <c:v>4.1759972801070298</c:v>
                </c:pt>
                <c:pt idx="4177">
                  <c:v>4.17699727945572</c:v>
                </c:pt>
                <c:pt idx="4178">
                  <c:v>4.1779972788044004</c:v>
                </c:pt>
                <c:pt idx="4179">
                  <c:v>4.1789972781530897</c:v>
                </c:pt>
                <c:pt idx="4180">
                  <c:v>4.1799972775017702</c:v>
                </c:pt>
                <c:pt idx="4181">
                  <c:v>4.1809972768504604</c:v>
                </c:pt>
                <c:pt idx="4182">
                  <c:v>4.18199727619914</c:v>
                </c:pt>
                <c:pt idx="4183">
                  <c:v>4.1829972755478302</c:v>
                </c:pt>
                <c:pt idx="4184">
                  <c:v>4.1839972748965097</c:v>
                </c:pt>
                <c:pt idx="4185">
                  <c:v>4.1849972742452</c:v>
                </c:pt>
                <c:pt idx="4186">
                  <c:v>4.1859972735938804</c:v>
                </c:pt>
                <c:pt idx="4187">
                  <c:v>4.1869972729425697</c:v>
                </c:pt>
                <c:pt idx="4188">
                  <c:v>4.1879972722912502</c:v>
                </c:pt>
                <c:pt idx="4189">
                  <c:v>4.1889972716399404</c:v>
                </c:pt>
                <c:pt idx="4190">
                  <c:v>4.18999727098862</c:v>
                </c:pt>
                <c:pt idx="4191">
                  <c:v>4.1909972703373004</c:v>
                </c:pt>
                <c:pt idx="4192">
                  <c:v>4.1919972696859897</c:v>
                </c:pt>
                <c:pt idx="4193">
                  <c:v>4.1929972690346702</c:v>
                </c:pt>
                <c:pt idx="4194">
                  <c:v>4.1939972683833604</c:v>
                </c:pt>
                <c:pt idx="4195">
                  <c:v>4.19499726773204</c:v>
                </c:pt>
                <c:pt idx="4196">
                  <c:v>4.1959972670807302</c:v>
                </c:pt>
                <c:pt idx="4197">
                  <c:v>4.1969972664294097</c:v>
                </c:pt>
                <c:pt idx="4198">
                  <c:v>4.1979972657781</c:v>
                </c:pt>
                <c:pt idx="4199">
                  <c:v>4.1989972651267804</c:v>
                </c:pt>
                <c:pt idx="4200">
                  <c:v>4.1999972644754697</c:v>
                </c:pt>
                <c:pt idx="4201">
                  <c:v>4.2009972638241502</c:v>
                </c:pt>
                <c:pt idx="4202">
                  <c:v>4.2019972631728404</c:v>
                </c:pt>
                <c:pt idx="4203">
                  <c:v>4.2029972625215199</c:v>
                </c:pt>
                <c:pt idx="4204">
                  <c:v>4.2039972618702004</c:v>
                </c:pt>
                <c:pt idx="4205">
                  <c:v>4.2049972612188897</c:v>
                </c:pt>
                <c:pt idx="4206">
                  <c:v>4.2059972605675799</c:v>
                </c:pt>
                <c:pt idx="4207">
                  <c:v>4.2069972599162604</c:v>
                </c:pt>
                <c:pt idx="4208">
                  <c:v>4.2079972592649399</c:v>
                </c:pt>
                <c:pt idx="4209">
                  <c:v>4.2089972586136302</c:v>
                </c:pt>
                <c:pt idx="4210">
                  <c:v>4.2099972579623097</c:v>
                </c:pt>
                <c:pt idx="4211">
                  <c:v>4.2109972573109999</c:v>
                </c:pt>
                <c:pt idx="4212">
                  <c:v>4.2119972566596804</c:v>
                </c:pt>
                <c:pt idx="4213">
                  <c:v>4.2129972560083697</c:v>
                </c:pt>
                <c:pt idx="4214">
                  <c:v>4.2139972553570502</c:v>
                </c:pt>
                <c:pt idx="4215">
                  <c:v>4.2149972547057404</c:v>
                </c:pt>
                <c:pt idx="4216">
                  <c:v>4.2159972540544199</c:v>
                </c:pt>
                <c:pt idx="4217">
                  <c:v>4.2169972534031004</c:v>
                </c:pt>
                <c:pt idx="4218">
                  <c:v>4.2179972527517897</c:v>
                </c:pt>
                <c:pt idx="4219">
                  <c:v>4.2189972521004702</c:v>
                </c:pt>
                <c:pt idx="4220">
                  <c:v>4.2199972514491604</c:v>
                </c:pt>
                <c:pt idx="4221">
                  <c:v>4.2209972507978399</c:v>
                </c:pt>
                <c:pt idx="4222">
                  <c:v>4.2219972501465302</c:v>
                </c:pt>
                <c:pt idx="4223">
                  <c:v>4.2229972494952097</c:v>
                </c:pt>
                <c:pt idx="4224">
                  <c:v>4.2239972488438999</c:v>
                </c:pt>
                <c:pt idx="4225">
                  <c:v>4.2249972481925804</c:v>
                </c:pt>
                <c:pt idx="4226">
                  <c:v>4.2259972475412697</c:v>
                </c:pt>
                <c:pt idx="4227">
                  <c:v>4.2269972468899502</c:v>
                </c:pt>
                <c:pt idx="4228">
                  <c:v>4.2279972462386404</c:v>
                </c:pt>
                <c:pt idx="4229">
                  <c:v>4.2289972455873199</c:v>
                </c:pt>
                <c:pt idx="4230">
                  <c:v>4.2299972449360101</c:v>
                </c:pt>
                <c:pt idx="4231">
                  <c:v>4.2309972442846897</c:v>
                </c:pt>
                <c:pt idx="4232">
                  <c:v>4.2319972436333702</c:v>
                </c:pt>
                <c:pt idx="4233">
                  <c:v>4.2329972429820604</c:v>
                </c:pt>
                <c:pt idx="4234">
                  <c:v>4.2339972423307399</c:v>
                </c:pt>
                <c:pt idx="4235">
                  <c:v>4.2349972416794301</c:v>
                </c:pt>
                <c:pt idx="4236">
                  <c:v>4.2359972410281097</c:v>
                </c:pt>
                <c:pt idx="4237">
                  <c:v>4.2369972403767999</c:v>
                </c:pt>
                <c:pt idx="4238">
                  <c:v>4.2379972397254804</c:v>
                </c:pt>
                <c:pt idx="4239">
                  <c:v>4.2389972390741697</c:v>
                </c:pt>
                <c:pt idx="4240">
                  <c:v>4.2399972384228501</c:v>
                </c:pt>
                <c:pt idx="4241">
                  <c:v>4.2409972377715404</c:v>
                </c:pt>
                <c:pt idx="4242">
                  <c:v>4.2419972371202199</c:v>
                </c:pt>
                <c:pt idx="4243">
                  <c:v>4.2429972364689101</c:v>
                </c:pt>
                <c:pt idx="4244">
                  <c:v>4.2439972358175897</c:v>
                </c:pt>
                <c:pt idx="4245">
                  <c:v>4.2449972351662799</c:v>
                </c:pt>
                <c:pt idx="4246">
                  <c:v>4.2459972345149604</c:v>
                </c:pt>
                <c:pt idx="4247">
                  <c:v>4.2469972338636399</c:v>
                </c:pt>
                <c:pt idx="4248">
                  <c:v>4.2479972332123301</c:v>
                </c:pt>
                <c:pt idx="4249">
                  <c:v>4.2489972325610097</c:v>
                </c:pt>
                <c:pt idx="4250">
                  <c:v>4.2499972319096999</c:v>
                </c:pt>
                <c:pt idx="4251">
                  <c:v>4.2509972312583804</c:v>
                </c:pt>
                <c:pt idx="4252">
                  <c:v>4.2519972306070697</c:v>
                </c:pt>
                <c:pt idx="4253">
                  <c:v>4.2529972299557501</c:v>
                </c:pt>
                <c:pt idx="4254">
                  <c:v>4.2539972293044404</c:v>
                </c:pt>
                <c:pt idx="4255">
                  <c:v>4.2549972286531199</c:v>
                </c:pt>
                <c:pt idx="4256">
                  <c:v>4.2559972280018101</c:v>
                </c:pt>
                <c:pt idx="4257">
                  <c:v>4.2569972273504897</c:v>
                </c:pt>
                <c:pt idx="4258">
                  <c:v>4.2579972266991799</c:v>
                </c:pt>
                <c:pt idx="4259">
                  <c:v>4.2589972260478604</c:v>
                </c:pt>
                <c:pt idx="4260">
                  <c:v>4.2599972253965399</c:v>
                </c:pt>
                <c:pt idx="4261">
                  <c:v>4.2609972247452301</c:v>
                </c:pt>
                <c:pt idx="4262">
                  <c:v>4.2619972240939097</c:v>
                </c:pt>
                <c:pt idx="4263">
                  <c:v>4.2629972234425999</c:v>
                </c:pt>
                <c:pt idx="4264">
                  <c:v>4.2639972227912804</c:v>
                </c:pt>
                <c:pt idx="4265">
                  <c:v>4.2649972221399697</c:v>
                </c:pt>
                <c:pt idx="4266">
                  <c:v>4.2659972214886501</c:v>
                </c:pt>
                <c:pt idx="4267">
                  <c:v>4.2669972208373403</c:v>
                </c:pt>
                <c:pt idx="4268">
                  <c:v>4.2679972201860199</c:v>
                </c:pt>
                <c:pt idx="4269">
                  <c:v>4.2689972195347101</c:v>
                </c:pt>
                <c:pt idx="4270">
                  <c:v>4.2699972188833897</c:v>
                </c:pt>
                <c:pt idx="4271">
                  <c:v>4.2709972182320799</c:v>
                </c:pt>
                <c:pt idx="4272">
                  <c:v>4.2719972175807603</c:v>
                </c:pt>
                <c:pt idx="4273">
                  <c:v>4.2729972169294399</c:v>
                </c:pt>
                <c:pt idx="4274">
                  <c:v>4.2739972162781301</c:v>
                </c:pt>
                <c:pt idx="4275">
                  <c:v>4.2749972156268097</c:v>
                </c:pt>
                <c:pt idx="4276">
                  <c:v>4.2759972149754999</c:v>
                </c:pt>
                <c:pt idx="4277">
                  <c:v>4.2769972143241803</c:v>
                </c:pt>
                <c:pt idx="4278">
                  <c:v>4.2779972136728697</c:v>
                </c:pt>
                <c:pt idx="4279">
                  <c:v>4.2789972130215501</c:v>
                </c:pt>
                <c:pt idx="4280">
                  <c:v>4.2799972123702403</c:v>
                </c:pt>
                <c:pt idx="4281">
                  <c:v>4.2809972117189199</c:v>
                </c:pt>
                <c:pt idx="4282">
                  <c:v>4.2819972110676101</c:v>
                </c:pt>
                <c:pt idx="4283">
                  <c:v>4.2829972104162897</c:v>
                </c:pt>
                <c:pt idx="4284">
                  <c:v>4.2839972097649799</c:v>
                </c:pt>
                <c:pt idx="4285">
                  <c:v>4.2849972091136603</c:v>
                </c:pt>
                <c:pt idx="4286">
                  <c:v>4.2859972084623399</c:v>
                </c:pt>
                <c:pt idx="4287">
                  <c:v>4.2869972078110301</c:v>
                </c:pt>
                <c:pt idx="4288">
                  <c:v>4.2879972071597097</c:v>
                </c:pt>
                <c:pt idx="4289">
                  <c:v>4.2889972065083999</c:v>
                </c:pt>
                <c:pt idx="4290">
                  <c:v>4.2899972058570803</c:v>
                </c:pt>
                <c:pt idx="4291">
                  <c:v>4.2909972052057697</c:v>
                </c:pt>
                <c:pt idx="4292">
                  <c:v>4.2919972045544501</c:v>
                </c:pt>
                <c:pt idx="4293">
                  <c:v>4.2929972039031403</c:v>
                </c:pt>
                <c:pt idx="4294">
                  <c:v>4.2939972032518199</c:v>
                </c:pt>
                <c:pt idx="4295">
                  <c:v>4.2949972026005101</c:v>
                </c:pt>
                <c:pt idx="4296">
                  <c:v>4.2959972019491897</c:v>
                </c:pt>
                <c:pt idx="4297">
                  <c:v>4.2969972012978799</c:v>
                </c:pt>
                <c:pt idx="4298">
                  <c:v>4.2979972006465603</c:v>
                </c:pt>
                <c:pt idx="4299">
                  <c:v>4.2989971999952399</c:v>
                </c:pt>
                <c:pt idx="4300">
                  <c:v>4.2999971993439301</c:v>
                </c:pt>
                <c:pt idx="4301">
                  <c:v>4.3009971986926097</c:v>
                </c:pt>
                <c:pt idx="4302">
                  <c:v>4.3019971980412999</c:v>
                </c:pt>
                <c:pt idx="4303">
                  <c:v>4.3029971973899803</c:v>
                </c:pt>
                <c:pt idx="4304">
                  <c:v>4.3039971967386697</c:v>
                </c:pt>
                <c:pt idx="4305">
                  <c:v>4.3049971960873501</c:v>
                </c:pt>
                <c:pt idx="4306">
                  <c:v>4.3059971954360403</c:v>
                </c:pt>
                <c:pt idx="4307">
                  <c:v>4.3069971947847199</c:v>
                </c:pt>
                <c:pt idx="4308">
                  <c:v>4.3079971941334101</c:v>
                </c:pt>
                <c:pt idx="4309">
                  <c:v>4.3089971934820896</c:v>
                </c:pt>
                <c:pt idx="4310">
                  <c:v>4.3099971928307799</c:v>
                </c:pt>
                <c:pt idx="4311">
                  <c:v>4.3109971921794603</c:v>
                </c:pt>
                <c:pt idx="4312">
                  <c:v>4.3119971915281399</c:v>
                </c:pt>
                <c:pt idx="4313">
                  <c:v>4.3129971908768301</c:v>
                </c:pt>
                <c:pt idx="4314">
                  <c:v>4.3139971902255096</c:v>
                </c:pt>
                <c:pt idx="4315">
                  <c:v>4.3149971895741999</c:v>
                </c:pt>
                <c:pt idx="4316">
                  <c:v>4.3159971889228803</c:v>
                </c:pt>
                <c:pt idx="4317">
                  <c:v>4.3169971882715696</c:v>
                </c:pt>
                <c:pt idx="4318">
                  <c:v>4.3179971876202501</c:v>
                </c:pt>
                <c:pt idx="4319">
                  <c:v>4.3189971869689403</c:v>
                </c:pt>
                <c:pt idx="4320">
                  <c:v>4.3199971863176199</c:v>
                </c:pt>
                <c:pt idx="4321">
                  <c:v>4.3209971856663101</c:v>
                </c:pt>
                <c:pt idx="4322">
                  <c:v>4.3219971850149896</c:v>
                </c:pt>
                <c:pt idx="4323">
                  <c:v>4.3229971843636799</c:v>
                </c:pt>
                <c:pt idx="4324">
                  <c:v>4.3239971837123603</c:v>
                </c:pt>
                <c:pt idx="4325">
                  <c:v>4.3249971830610496</c:v>
                </c:pt>
                <c:pt idx="4326">
                  <c:v>4.3259971824097301</c:v>
                </c:pt>
                <c:pt idx="4327">
                  <c:v>4.3269971817584096</c:v>
                </c:pt>
                <c:pt idx="4328">
                  <c:v>4.3279971811070999</c:v>
                </c:pt>
                <c:pt idx="4329">
                  <c:v>4.3289971804557803</c:v>
                </c:pt>
                <c:pt idx="4330">
                  <c:v>4.3299971798044696</c:v>
                </c:pt>
                <c:pt idx="4331">
                  <c:v>4.3309971791531501</c:v>
                </c:pt>
                <c:pt idx="4332">
                  <c:v>4.3319971785018403</c:v>
                </c:pt>
                <c:pt idx="4333">
                  <c:v>4.3329971778505199</c:v>
                </c:pt>
                <c:pt idx="4334">
                  <c:v>4.3339971771992101</c:v>
                </c:pt>
                <c:pt idx="4335">
                  <c:v>4.3349971765478896</c:v>
                </c:pt>
                <c:pt idx="4336">
                  <c:v>4.3359971758965798</c:v>
                </c:pt>
                <c:pt idx="4337">
                  <c:v>4.3369971752452603</c:v>
                </c:pt>
                <c:pt idx="4338">
                  <c:v>4.3379971745939496</c:v>
                </c:pt>
                <c:pt idx="4339">
                  <c:v>4.3389971739426301</c:v>
                </c:pt>
                <c:pt idx="4340">
                  <c:v>4.3399971732913203</c:v>
                </c:pt>
                <c:pt idx="4341">
                  <c:v>4.3409971726399998</c:v>
                </c:pt>
                <c:pt idx="4342">
                  <c:v>4.3419971719886901</c:v>
                </c:pt>
                <c:pt idx="4343">
                  <c:v>4.3429971713373696</c:v>
                </c:pt>
                <c:pt idx="4344">
                  <c:v>4.3439971706860501</c:v>
                </c:pt>
                <c:pt idx="4345">
                  <c:v>4.3449971700347403</c:v>
                </c:pt>
                <c:pt idx="4346">
                  <c:v>4.3459971693834198</c:v>
                </c:pt>
                <c:pt idx="4347">
                  <c:v>4.3469971687321101</c:v>
                </c:pt>
                <c:pt idx="4348">
                  <c:v>4.3479971680807896</c:v>
                </c:pt>
                <c:pt idx="4349">
                  <c:v>4.3489971674294798</c:v>
                </c:pt>
                <c:pt idx="4350">
                  <c:v>4.3499971667781603</c:v>
                </c:pt>
                <c:pt idx="4351">
                  <c:v>4.3509971661268496</c:v>
                </c:pt>
                <c:pt idx="4352">
                  <c:v>4.3519971654755301</c:v>
                </c:pt>
                <c:pt idx="4353">
                  <c:v>4.3529971648242203</c:v>
                </c:pt>
                <c:pt idx="4354">
                  <c:v>4.3539971641728998</c:v>
                </c:pt>
                <c:pt idx="4355">
                  <c:v>4.3549971635215803</c:v>
                </c:pt>
                <c:pt idx="4356">
                  <c:v>4.3559971628702696</c:v>
                </c:pt>
                <c:pt idx="4357">
                  <c:v>4.3569971622189501</c:v>
                </c:pt>
                <c:pt idx="4358">
                  <c:v>4.3579971615676403</c:v>
                </c:pt>
                <c:pt idx="4359">
                  <c:v>4.3589971609163198</c:v>
                </c:pt>
                <c:pt idx="4360">
                  <c:v>4.3599971602650101</c:v>
                </c:pt>
                <c:pt idx="4361">
                  <c:v>4.3609971596136896</c:v>
                </c:pt>
                <c:pt idx="4362">
                  <c:v>4.3619971589623798</c:v>
                </c:pt>
                <c:pt idx="4363">
                  <c:v>4.3629971583110603</c:v>
                </c:pt>
                <c:pt idx="4364">
                  <c:v>4.3639971576597496</c:v>
                </c:pt>
                <c:pt idx="4365">
                  <c:v>4.3649971570084301</c:v>
                </c:pt>
                <c:pt idx="4366">
                  <c:v>4.3659971563571203</c:v>
                </c:pt>
                <c:pt idx="4367">
                  <c:v>4.3669971557057998</c:v>
                </c:pt>
                <c:pt idx="4368">
                  <c:v>4.3679971550544803</c:v>
                </c:pt>
                <c:pt idx="4369">
                  <c:v>4.3689971544031696</c:v>
                </c:pt>
                <c:pt idx="4370">
                  <c:v>4.36999715375185</c:v>
                </c:pt>
                <c:pt idx="4371">
                  <c:v>4.3709971531005403</c:v>
                </c:pt>
                <c:pt idx="4372">
                  <c:v>4.3719971524492198</c:v>
                </c:pt>
                <c:pt idx="4373">
                  <c:v>4.37299715179791</c:v>
                </c:pt>
                <c:pt idx="4374">
                  <c:v>4.3739971511465896</c:v>
                </c:pt>
                <c:pt idx="4375">
                  <c:v>4.3749971504952798</c:v>
                </c:pt>
                <c:pt idx="4376">
                  <c:v>4.3759971498439603</c:v>
                </c:pt>
                <c:pt idx="4377">
                  <c:v>4.3769971491926496</c:v>
                </c:pt>
                <c:pt idx="4378">
                  <c:v>4.37799714854133</c:v>
                </c:pt>
                <c:pt idx="4379">
                  <c:v>4.3789971478900203</c:v>
                </c:pt>
                <c:pt idx="4380">
                  <c:v>4.3799971472386998</c:v>
                </c:pt>
                <c:pt idx="4381">
                  <c:v>4.38099714658739</c:v>
                </c:pt>
                <c:pt idx="4382">
                  <c:v>4.3819971459360696</c:v>
                </c:pt>
                <c:pt idx="4383">
                  <c:v>4.38299714528475</c:v>
                </c:pt>
                <c:pt idx="4384">
                  <c:v>4.3839971446334403</c:v>
                </c:pt>
                <c:pt idx="4385">
                  <c:v>4.3849971439821198</c:v>
                </c:pt>
                <c:pt idx="4386">
                  <c:v>4.38599714333081</c:v>
                </c:pt>
                <c:pt idx="4387">
                  <c:v>4.3869971426794896</c:v>
                </c:pt>
                <c:pt idx="4388">
                  <c:v>4.3879971420281798</c:v>
                </c:pt>
                <c:pt idx="4389">
                  <c:v>4.3889971413768603</c:v>
                </c:pt>
                <c:pt idx="4390">
                  <c:v>4.3899971407255496</c:v>
                </c:pt>
                <c:pt idx="4391">
                  <c:v>4.39099714007423</c:v>
                </c:pt>
                <c:pt idx="4392">
                  <c:v>4.3919971394229202</c:v>
                </c:pt>
                <c:pt idx="4393">
                  <c:v>4.3929971387715998</c:v>
                </c:pt>
                <c:pt idx="4394">
                  <c:v>4.39399713812029</c:v>
                </c:pt>
                <c:pt idx="4395">
                  <c:v>4.3949971374689696</c:v>
                </c:pt>
                <c:pt idx="4396">
                  <c:v>4.39599713681765</c:v>
                </c:pt>
                <c:pt idx="4397">
                  <c:v>4.3969971361663402</c:v>
                </c:pt>
                <c:pt idx="4398">
                  <c:v>4.3979971355150198</c:v>
                </c:pt>
                <c:pt idx="4399">
                  <c:v>4.39899713486371</c:v>
                </c:pt>
                <c:pt idx="4400">
                  <c:v>4.3999971342123896</c:v>
                </c:pt>
                <c:pt idx="4401">
                  <c:v>4.4009971335610798</c:v>
                </c:pt>
                <c:pt idx="4402">
                  <c:v>4.4019971329097602</c:v>
                </c:pt>
                <c:pt idx="4403">
                  <c:v>4.4029971322584496</c:v>
                </c:pt>
                <c:pt idx="4404">
                  <c:v>4.40399713160713</c:v>
                </c:pt>
                <c:pt idx="4405">
                  <c:v>4.4049971309558202</c:v>
                </c:pt>
                <c:pt idx="4406">
                  <c:v>4.4059971303044998</c:v>
                </c:pt>
                <c:pt idx="4407">
                  <c:v>4.40699712965319</c:v>
                </c:pt>
                <c:pt idx="4408">
                  <c:v>4.4079971290018696</c:v>
                </c:pt>
                <c:pt idx="4409">
                  <c:v>4.40899712835055</c:v>
                </c:pt>
                <c:pt idx="4410">
                  <c:v>4.4099971276992402</c:v>
                </c:pt>
                <c:pt idx="4411">
                  <c:v>4.4109971270479198</c:v>
                </c:pt>
                <c:pt idx="4412">
                  <c:v>4.41199712639661</c:v>
                </c:pt>
                <c:pt idx="4413">
                  <c:v>4.4129971257452896</c:v>
                </c:pt>
                <c:pt idx="4414">
                  <c:v>4.4139971250939798</c:v>
                </c:pt>
                <c:pt idx="4415">
                  <c:v>4.4149971244426602</c:v>
                </c:pt>
                <c:pt idx="4416">
                  <c:v>4.4159971237913496</c:v>
                </c:pt>
                <c:pt idx="4417">
                  <c:v>4.41699712314003</c:v>
                </c:pt>
                <c:pt idx="4418">
                  <c:v>4.4179971224887202</c:v>
                </c:pt>
                <c:pt idx="4419">
                  <c:v>4.4189971218373998</c:v>
                </c:pt>
                <c:pt idx="4420">
                  <c:v>4.41999712118609</c:v>
                </c:pt>
                <c:pt idx="4421">
                  <c:v>4.4209971205347696</c:v>
                </c:pt>
                <c:pt idx="4422">
                  <c:v>4.42199711988345</c:v>
                </c:pt>
                <c:pt idx="4423">
                  <c:v>4.4229971192321402</c:v>
                </c:pt>
                <c:pt idx="4424">
                  <c:v>4.4239971185808198</c:v>
                </c:pt>
                <c:pt idx="4425">
                  <c:v>4.42499711792951</c:v>
                </c:pt>
                <c:pt idx="4426">
                  <c:v>4.4259971172781896</c:v>
                </c:pt>
                <c:pt idx="4427">
                  <c:v>4.4269971166268798</c:v>
                </c:pt>
                <c:pt idx="4428">
                  <c:v>4.4279971159755602</c:v>
                </c:pt>
                <c:pt idx="4429">
                  <c:v>4.4289971153242496</c:v>
                </c:pt>
                <c:pt idx="4430">
                  <c:v>4.42999711467293</c:v>
                </c:pt>
                <c:pt idx="4431">
                  <c:v>4.4309971140216202</c:v>
                </c:pt>
                <c:pt idx="4432">
                  <c:v>4.4319971133702998</c:v>
                </c:pt>
                <c:pt idx="4433">
                  <c:v>4.43299711271899</c:v>
                </c:pt>
                <c:pt idx="4434">
                  <c:v>4.4339971120676704</c:v>
                </c:pt>
                <c:pt idx="4435">
                  <c:v>4.4349971114163598</c:v>
                </c:pt>
                <c:pt idx="4436">
                  <c:v>4.4359971107650402</c:v>
                </c:pt>
                <c:pt idx="4437">
                  <c:v>4.4369971101137304</c:v>
                </c:pt>
                <c:pt idx="4438">
                  <c:v>4.43799710946241</c:v>
                </c:pt>
                <c:pt idx="4439">
                  <c:v>4.4389971088110904</c:v>
                </c:pt>
                <c:pt idx="4440">
                  <c:v>4.4399971081597798</c:v>
                </c:pt>
                <c:pt idx="4441">
                  <c:v>4.4409971075084602</c:v>
                </c:pt>
                <c:pt idx="4442">
                  <c:v>4.4419971068571504</c:v>
                </c:pt>
                <c:pt idx="4443">
                  <c:v>4.44299710620583</c:v>
                </c:pt>
                <c:pt idx="4444">
                  <c:v>4.4439971055545202</c:v>
                </c:pt>
                <c:pt idx="4445">
                  <c:v>4.4449971049031998</c:v>
                </c:pt>
                <c:pt idx="4446">
                  <c:v>4.44599710425189</c:v>
                </c:pt>
                <c:pt idx="4447">
                  <c:v>4.4469971036005704</c:v>
                </c:pt>
                <c:pt idx="4448">
                  <c:v>4.4479971029492598</c:v>
                </c:pt>
                <c:pt idx="4449">
                  <c:v>4.4489971022979402</c:v>
                </c:pt>
                <c:pt idx="4450">
                  <c:v>4.4499971016466198</c:v>
                </c:pt>
                <c:pt idx="4451">
                  <c:v>4.45099710099531</c:v>
                </c:pt>
                <c:pt idx="4452">
                  <c:v>4.4519971003439904</c:v>
                </c:pt>
                <c:pt idx="4453">
                  <c:v>4.4529970996926798</c:v>
                </c:pt>
                <c:pt idx="4454">
                  <c:v>4.4539970990413602</c:v>
                </c:pt>
                <c:pt idx="4455">
                  <c:v>4.4549970983900504</c:v>
                </c:pt>
                <c:pt idx="4456">
                  <c:v>4.45599709773873</c:v>
                </c:pt>
                <c:pt idx="4457">
                  <c:v>4.4569970970874202</c:v>
                </c:pt>
                <c:pt idx="4458">
                  <c:v>4.4579970964360998</c:v>
                </c:pt>
                <c:pt idx="4459">
                  <c:v>4.45899709578479</c:v>
                </c:pt>
                <c:pt idx="4460">
                  <c:v>4.4599970951334704</c:v>
                </c:pt>
                <c:pt idx="4461">
                  <c:v>4.4609970944821598</c:v>
                </c:pt>
                <c:pt idx="4462">
                  <c:v>4.4619970938308402</c:v>
                </c:pt>
                <c:pt idx="4463">
                  <c:v>4.4629970931795198</c:v>
                </c:pt>
                <c:pt idx="4464">
                  <c:v>4.46399709252821</c:v>
                </c:pt>
                <c:pt idx="4465">
                  <c:v>4.4649970918768904</c:v>
                </c:pt>
                <c:pt idx="4466">
                  <c:v>4.4659970912255798</c:v>
                </c:pt>
                <c:pt idx="4467">
                  <c:v>4.4669970905742602</c:v>
                </c:pt>
                <c:pt idx="4468">
                  <c:v>4.4679970899229504</c:v>
                </c:pt>
                <c:pt idx="4469">
                  <c:v>4.46899708927163</c:v>
                </c:pt>
                <c:pt idx="4470">
                  <c:v>4.4699970886203202</c:v>
                </c:pt>
                <c:pt idx="4471">
                  <c:v>4.4709970879689998</c:v>
                </c:pt>
                <c:pt idx="4472">
                  <c:v>4.47199708731769</c:v>
                </c:pt>
                <c:pt idx="4473">
                  <c:v>4.4729970866663704</c:v>
                </c:pt>
                <c:pt idx="4474">
                  <c:v>4.4739970860150597</c:v>
                </c:pt>
                <c:pt idx="4475">
                  <c:v>4.4749970853637402</c:v>
                </c:pt>
                <c:pt idx="4476">
                  <c:v>4.4759970847124304</c:v>
                </c:pt>
                <c:pt idx="4477">
                  <c:v>4.47699708406111</c:v>
                </c:pt>
                <c:pt idx="4478">
                  <c:v>4.4779970834098002</c:v>
                </c:pt>
                <c:pt idx="4479">
                  <c:v>4.4789970827584797</c:v>
                </c:pt>
                <c:pt idx="4480">
                  <c:v>4.4799970821071602</c:v>
                </c:pt>
                <c:pt idx="4481">
                  <c:v>4.4809970814558504</c:v>
                </c:pt>
                <c:pt idx="4482">
                  <c:v>4.48199708080453</c:v>
                </c:pt>
                <c:pt idx="4483">
                  <c:v>4.4829970801532202</c:v>
                </c:pt>
                <c:pt idx="4484">
                  <c:v>4.4839970795018997</c:v>
                </c:pt>
                <c:pt idx="4485">
                  <c:v>4.48499707885059</c:v>
                </c:pt>
                <c:pt idx="4486">
                  <c:v>4.4859970781992704</c:v>
                </c:pt>
                <c:pt idx="4487">
                  <c:v>4.4869970775479597</c:v>
                </c:pt>
                <c:pt idx="4488">
                  <c:v>4.4879970768966402</c:v>
                </c:pt>
                <c:pt idx="4489">
                  <c:v>4.4889970762453304</c:v>
                </c:pt>
                <c:pt idx="4490">
                  <c:v>4.48999707559401</c:v>
                </c:pt>
                <c:pt idx="4491">
                  <c:v>4.4909970749426904</c:v>
                </c:pt>
                <c:pt idx="4492">
                  <c:v>4.4919970742913797</c:v>
                </c:pt>
                <c:pt idx="4493">
                  <c:v>4.4929970736400602</c:v>
                </c:pt>
                <c:pt idx="4494">
                  <c:v>4.4939970729887504</c:v>
                </c:pt>
                <c:pt idx="4495">
                  <c:v>4.49499707233743</c:v>
                </c:pt>
                <c:pt idx="4496">
                  <c:v>4.4959970716861202</c:v>
                </c:pt>
                <c:pt idx="4497">
                  <c:v>4.4969970710347997</c:v>
                </c:pt>
                <c:pt idx="4498">
                  <c:v>4.4979970703834899</c:v>
                </c:pt>
                <c:pt idx="4499">
                  <c:v>4.4989970697321704</c:v>
                </c:pt>
                <c:pt idx="4500">
                  <c:v>4.4999970690808597</c:v>
                </c:pt>
                <c:pt idx="4501">
                  <c:v>4.5009970684295402</c:v>
                </c:pt>
                <c:pt idx="4502">
                  <c:v>4.5019970677782304</c:v>
                </c:pt>
                <c:pt idx="4503">
                  <c:v>4.5029970671269099</c:v>
                </c:pt>
                <c:pt idx="4504">
                  <c:v>4.5039970664755904</c:v>
                </c:pt>
                <c:pt idx="4505">
                  <c:v>4.5049970658242797</c:v>
                </c:pt>
                <c:pt idx="4506">
                  <c:v>4.5059970651729602</c:v>
                </c:pt>
                <c:pt idx="4507">
                  <c:v>4.5069970645216504</c:v>
                </c:pt>
                <c:pt idx="4508">
                  <c:v>4.5079970638703299</c:v>
                </c:pt>
                <c:pt idx="4509">
                  <c:v>4.5089970632190202</c:v>
                </c:pt>
                <c:pt idx="4510">
                  <c:v>4.5099970625676997</c:v>
                </c:pt>
                <c:pt idx="4511">
                  <c:v>4.5109970619163899</c:v>
                </c:pt>
                <c:pt idx="4512">
                  <c:v>4.5119970612650704</c:v>
                </c:pt>
                <c:pt idx="4513">
                  <c:v>4.5129970606137597</c:v>
                </c:pt>
                <c:pt idx="4514">
                  <c:v>4.5139970599624402</c:v>
                </c:pt>
                <c:pt idx="4515">
                  <c:v>4.5149970593111304</c:v>
                </c:pt>
                <c:pt idx="4516">
                  <c:v>4.5159970586598099</c:v>
                </c:pt>
                <c:pt idx="4517">
                  <c:v>4.5169970580085002</c:v>
                </c:pt>
                <c:pt idx="4518">
                  <c:v>4.5179970573571797</c:v>
                </c:pt>
                <c:pt idx="4519">
                  <c:v>4.5189970567058699</c:v>
                </c:pt>
                <c:pt idx="4520">
                  <c:v>4.5199970560545504</c:v>
                </c:pt>
                <c:pt idx="4521">
                  <c:v>4.5209970554032299</c:v>
                </c:pt>
                <c:pt idx="4522">
                  <c:v>4.5219970547519202</c:v>
                </c:pt>
                <c:pt idx="4523">
                  <c:v>4.5229970541005997</c:v>
                </c:pt>
                <c:pt idx="4524">
                  <c:v>4.5239970534492899</c:v>
                </c:pt>
                <c:pt idx="4525">
                  <c:v>4.5249970527979704</c:v>
                </c:pt>
                <c:pt idx="4526">
                  <c:v>4.5259970521466597</c:v>
                </c:pt>
                <c:pt idx="4527">
                  <c:v>4.5269970514953402</c:v>
                </c:pt>
                <c:pt idx="4528">
                  <c:v>4.5279970508440304</c:v>
                </c:pt>
                <c:pt idx="4529">
                  <c:v>4.5289970501927099</c:v>
                </c:pt>
                <c:pt idx="4530">
                  <c:v>4.5299970495414001</c:v>
                </c:pt>
                <c:pt idx="4531">
                  <c:v>4.5309970488900797</c:v>
                </c:pt>
                <c:pt idx="4532">
                  <c:v>4.5319970482387699</c:v>
                </c:pt>
                <c:pt idx="4533">
                  <c:v>4.5329970475874504</c:v>
                </c:pt>
                <c:pt idx="4534">
                  <c:v>4.5339970469361299</c:v>
                </c:pt>
                <c:pt idx="4535">
                  <c:v>4.5349970462848201</c:v>
                </c:pt>
                <c:pt idx="4536">
                  <c:v>4.5359970456334997</c:v>
                </c:pt>
                <c:pt idx="4537">
                  <c:v>4.5369970449821899</c:v>
                </c:pt>
                <c:pt idx="4538">
                  <c:v>4.5379970443308704</c:v>
                </c:pt>
                <c:pt idx="4539">
                  <c:v>4.5389970436795597</c:v>
                </c:pt>
                <c:pt idx="4540">
                  <c:v>4.5399970430282401</c:v>
                </c:pt>
                <c:pt idx="4541">
                  <c:v>4.5409970423769304</c:v>
                </c:pt>
                <c:pt idx="4542">
                  <c:v>4.5419970417256099</c:v>
                </c:pt>
                <c:pt idx="4543">
                  <c:v>4.5429970410743001</c:v>
                </c:pt>
                <c:pt idx="4544">
                  <c:v>4.5439970404229797</c:v>
                </c:pt>
                <c:pt idx="4545">
                  <c:v>4.5449970397716699</c:v>
                </c:pt>
                <c:pt idx="4546">
                  <c:v>4.5459970391203504</c:v>
                </c:pt>
                <c:pt idx="4547">
                  <c:v>4.5469970384690299</c:v>
                </c:pt>
                <c:pt idx="4548">
                  <c:v>4.5479970378177201</c:v>
                </c:pt>
                <c:pt idx="4549">
                  <c:v>4.5489970371663997</c:v>
                </c:pt>
                <c:pt idx="4550">
                  <c:v>4.5499970365150899</c:v>
                </c:pt>
                <c:pt idx="4551">
                  <c:v>4.5509970358637704</c:v>
                </c:pt>
                <c:pt idx="4552">
                  <c:v>4.5519970352124597</c:v>
                </c:pt>
                <c:pt idx="4553">
                  <c:v>4.5529970345611401</c:v>
                </c:pt>
                <c:pt idx="4554">
                  <c:v>4.5539970339098303</c:v>
                </c:pt>
                <c:pt idx="4555">
                  <c:v>4.5549970332585099</c:v>
                </c:pt>
                <c:pt idx="4556">
                  <c:v>4.5559970326072001</c:v>
                </c:pt>
                <c:pt idx="4557">
                  <c:v>4.5569970319558797</c:v>
                </c:pt>
                <c:pt idx="4558">
                  <c:v>4.5579970313045699</c:v>
                </c:pt>
                <c:pt idx="4559">
                  <c:v>4.5589970306532503</c:v>
                </c:pt>
                <c:pt idx="4560">
                  <c:v>4.5599970300019299</c:v>
                </c:pt>
                <c:pt idx="4561">
                  <c:v>4.5609970293506201</c:v>
                </c:pt>
                <c:pt idx="4562">
                  <c:v>4.5619970286992997</c:v>
                </c:pt>
                <c:pt idx="4563">
                  <c:v>4.5629970280479899</c:v>
                </c:pt>
                <c:pt idx="4564">
                  <c:v>4.5639970273966703</c:v>
                </c:pt>
                <c:pt idx="4565">
                  <c:v>4.5649970267453597</c:v>
                </c:pt>
                <c:pt idx="4566">
                  <c:v>4.5659970260940401</c:v>
                </c:pt>
                <c:pt idx="4567">
                  <c:v>4.5669970254427303</c:v>
                </c:pt>
                <c:pt idx="4568">
                  <c:v>4.5679970247914099</c:v>
                </c:pt>
                <c:pt idx="4569">
                  <c:v>4.5689970241401001</c:v>
                </c:pt>
                <c:pt idx="4570">
                  <c:v>4.5699970234887797</c:v>
                </c:pt>
                <c:pt idx="4571">
                  <c:v>4.5709970228374699</c:v>
                </c:pt>
                <c:pt idx="4572">
                  <c:v>4.5719970221861503</c:v>
                </c:pt>
                <c:pt idx="4573">
                  <c:v>4.5729970215348397</c:v>
                </c:pt>
                <c:pt idx="4574">
                  <c:v>4.5739970208835201</c:v>
                </c:pt>
                <c:pt idx="4575">
                  <c:v>4.5749970202321997</c:v>
                </c:pt>
                <c:pt idx="4576">
                  <c:v>4.5759970195808899</c:v>
                </c:pt>
                <c:pt idx="4577">
                  <c:v>4.5769970189295703</c:v>
                </c:pt>
                <c:pt idx="4578">
                  <c:v>4.5779970182782597</c:v>
                </c:pt>
                <c:pt idx="4579">
                  <c:v>4.5789970176269401</c:v>
                </c:pt>
                <c:pt idx="4580">
                  <c:v>4.5799970169756303</c:v>
                </c:pt>
                <c:pt idx="4581">
                  <c:v>4.5809970163243099</c:v>
                </c:pt>
                <c:pt idx="4582">
                  <c:v>4.5819970156730001</c:v>
                </c:pt>
                <c:pt idx="4583">
                  <c:v>4.5829970150216797</c:v>
                </c:pt>
                <c:pt idx="4584">
                  <c:v>4.5839970143703699</c:v>
                </c:pt>
                <c:pt idx="4585">
                  <c:v>4.5849970137190503</c:v>
                </c:pt>
                <c:pt idx="4586">
                  <c:v>4.5859970130677299</c:v>
                </c:pt>
                <c:pt idx="4587">
                  <c:v>4.5869970124164201</c:v>
                </c:pt>
                <c:pt idx="4588">
                  <c:v>4.5879970117650997</c:v>
                </c:pt>
                <c:pt idx="4589">
                  <c:v>4.5889970111137899</c:v>
                </c:pt>
                <c:pt idx="4590">
                  <c:v>4.5899970104624703</c:v>
                </c:pt>
                <c:pt idx="4591">
                  <c:v>4.5909970098111597</c:v>
                </c:pt>
                <c:pt idx="4592">
                  <c:v>4.5919970091598401</c:v>
                </c:pt>
                <c:pt idx="4593">
                  <c:v>4.5929970085085303</c:v>
                </c:pt>
                <c:pt idx="4594">
                  <c:v>4.5939970078572099</c:v>
                </c:pt>
                <c:pt idx="4595">
                  <c:v>4.5949970072059001</c:v>
                </c:pt>
                <c:pt idx="4596">
                  <c:v>4.5959970065545797</c:v>
                </c:pt>
                <c:pt idx="4597">
                  <c:v>4.5969970059032699</c:v>
                </c:pt>
                <c:pt idx="4598">
                  <c:v>4.5979970052519503</c:v>
                </c:pt>
                <c:pt idx="4599">
                  <c:v>4.5989970046006299</c:v>
                </c:pt>
                <c:pt idx="4600">
                  <c:v>4.5999970039493201</c:v>
                </c:pt>
                <c:pt idx="4601">
                  <c:v>4.6009970032979997</c:v>
                </c:pt>
                <c:pt idx="4602">
                  <c:v>4.6019970026466899</c:v>
                </c:pt>
                <c:pt idx="4603">
                  <c:v>4.6029970019953703</c:v>
                </c:pt>
                <c:pt idx="4604">
                  <c:v>4.6039970013440596</c:v>
                </c:pt>
                <c:pt idx="4605">
                  <c:v>4.6049970006927401</c:v>
                </c:pt>
                <c:pt idx="4606">
                  <c:v>4.6059970000414303</c:v>
                </c:pt>
                <c:pt idx="4607">
                  <c:v>4.6069969993901099</c:v>
                </c:pt>
                <c:pt idx="4608">
                  <c:v>4.6079969987388001</c:v>
                </c:pt>
                <c:pt idx="4609">
                  <c:v>4.6089969980874796</c:v>
                </c:pt>
                <c:pt idx="4610">
                  <c:v>4.6099969974361699</c:v>
                </c:pt>
                <c:pt idx="4611">
                  <c:v>4.6109969967848503</c:v>
                </c:pt>
                <c:pt idx="4612">
                  <c:v>4.6119969961335396</c:v>
                </c:pt>
                <c:pt idx="4613">
                  <c:v>4.6129969954822201</c:v>
                </c:pt>
                <c:pt idx="4614">
                  <c:v>4.6139969948309103</c:v>
                </c:pt>
                <c:pt idx="4615">
                  <c:v>4.6149969941795899</c:v>
                </c:pt>
                <c:pt idx="4616">
                  <c:v>4.6159969935282703</c:v>
                </c:pt>
                <c:pt idx="4617">
                  <c:v>4.6169969928769596</c:v>
                </c:pt>
                <c:pt idx="4618">
                  <c:v>4.6179969922256401</c:v>
                </c:pt>
                <c:pt idx="4619">
                  <c:v>4.6189969915743303</c:v>
                </c:pt>
                <c:pt idx="4620">
                  <c:v>4.6199969909230099</c:v>
                </c:pt>
                <c:pt idx="4621">
                  <c:v>4.6209969902717001</c:v>
                </c:pt>
                <c:pt idx="4622">
                  <c:v>4.6219969896203796</c:v>
                </c:pt>
                <c:pt idx="4623">
                  <c:v>4.6229969889690699</c:v>
                </c:pt>
                <c:pt idx="4624">
                  <c:v>4.6239969883177503</c:v>
                </c:pt>
                <c:pt idx="4625">
                  <c:v>4.6249969876664396</c:v>
                </c:pt>
                <c:pt idx="4626">
                  <c:v>4.6259969870151201</c:v>
                </c:pt>
                <c:pt idx="4627">
                  <c:v>4.6269969863638103</c:v>
                </c:pt>
                <c:pt idx="4628">
                  <c:v>4.6279969857124899</c:v>
                </c:pt>
                <c:pt idx="4629">
                  <c:v>4.6289969850611703</c:v>
                </c:pt>
                <c:pt idx="4630">
                  <c:v>4.6299969844098596</c:v>
                </c:pt>
                <c:pt idx="4631">
                  <c:v>4.6309969837585401</c:v>
                </c:pt>
                <c:pt idx="4632">
                  <c:v>4.6319969831072303</c:v>
                </c:pt>
                <c:pt idx="4633">
                  <c:v>4.6329969824559099</c:v>
                </c:pt>
                <c:pt idx="4634">
                  <c:v>4.6339969818046001</c:v>
                </c:pt>
                <c:pt idx="4635">
                  <c:v>4.6349969811532796</c:v>
                </c:pt>
                <c:pt idx="4636">
                  <c:v>4.6359969805019698</c:v>
                </c:pt>
                <c:pt idx="4637">
                  <c:v>4.6369969798506503</c:v>
                </c:pt>
                <c:pt idx="4638">
                  <c:v>4.6379969791993396</c:v>
                </c:pt>
                <c:pt idx="4639">
                  <c:v>4.6389969785480201</c:v>
                </c:pt>
                <c:pt idx="4640">
                  <c:v>4.6399969778967103</c:v>
                </c:pt>
                <c:pt idx="4641">
                  <c:v>4.6409969772453898</c:v>
                </c:pt>
                <c:pt idx="4642">
                  <c:v>4.6419969765940801</c:v>
                </c:pt>
                <c:pt idx="4643">
                  <c:v>4.6429969759427596</c:v>
                </c:pt>
                <c:pt idx="4644">
                  <c:v>4.6439969752914401</c:v>
                </c:pt>
                <c:pt idx="4645">
                  <c:v>4.6449969746401303</c:v>
                </c:pt>
                <c:pt idx="4646">
                  <c:v>4.6459969739888098</c:v>
                </c:pt>
                <c:pt idx="4647">
                  <c:v>4.6469969733375001</c:v>
                </c:pt>
                <c:pt idx="4648">
                  <c:v>4.6479969726861796</c:v>
                </c:pt>
                <c:pt idx="4649">
                  <c:v>4.6489969720348698</c:v>
                </c:pt>
                <c:pt idx="4650">
                  <c:v>4.6499969713835503</c:v>
                </c:pt>
                <c:pt idx="4651">
                  <c:v>4.6509969707322396</c:v>
                </c:pt>
                <c:pt idx="4652">
                  <c:v>4.6519969700809201</c:v>
                </c:pt>
                <c:pt idx="4653">
                  <c:v>4.6529969694296103</c:v>
                </c:pt>
                <c:pt idx="4654">
                  <c:v>4.6539969687782898</c:v>
                </c:pt>
                <c:pt idx="4655">
                  <c:v>4.6549969681269801</c:v>
                </c:pt>
                <c:pt idx="4656">
                  <c:v>4.6559969674756596</c:v>
                </c:pt>
                <c:pt idx="4657">
                  <c:v>4.6569969668243401</c:v>
                </c:pt>
                <c:pt idx="4658">
                  <c:v>4.6579969661730303</c:v>
                </c:pt>
                <c:pt idx="4659">
                  <c:v>4.6589969655217098</c:v>
                </c:pt>
                <c:pt idx="4660">
                  <c:v>4.6599969648704</c:v>
                </c:pt>
                <c:pt idx="4661">
                  <c:v>4.6609969642190796</c:v>
                </c:pt>
                <c:pt idx="4662">
                  <c:v>4.6619969635677698</c:v>
                </c:pt>
                <c:pt idx="4663">
                  <c:v>4.6629969629164503</c:v>
                </c:pt>
                <c:pt idx="4664">
                  <c:v>4.6639969622651396</c:v>
                </c:pt>
                <c:pt idx="4665">
                  <c:v>4.66499696161382</c:v>
                </c:pt>
                <c:pt idx="4666">
                  <c:v>4.6659969609625103</c:v>
                </c:pt>
                <c:pt idx="4667">
                  <c:v>4.6669969603111898</c:v>
                </c:pt>
                <c:pt idx="4668">
                  <c:v>4.66799695965988</c:v>
                </c:pt>
                <c:pt idx="4669">
                  <c:v>4.6689969590085596</c:v>
                </c:pt>
                <c:pt idx="4670">
                  <c:v>4.66999695835724</c:v>
                </c:pt>
                <c:pt idx="4671">
                  <c:v>4.6709969577059303</c:v>
                </c:pt>
                <c:pt idx="4672">
                  <c:v>4.6719969570546098</c:v>
                </c:pt>
                <c:pt idx="4673">
                  <c:v>4.6729969564033</c:v>
                </c:pt>
                <c:pt idx="4674">
                  <c:v>4.6739969557519796</c:v>
                </c:pt>
                <c:pt idx="4675">
                  <c:v>4.6749969551006698</c:v>
                </c:pt>
                <c:pt idx="4676">
                  <c:v>4.6759969544493503</c:v>
                </c:pt>
                <c:pt idx="4677">
                  <c:v>4.6769969537980396</c:v>
                </c:pt>
                <c:pt idx="4678">
                  <c:v>4.67799695314672</c:v>
                </c:pt>
                <c:pt idx="4679">
                  <c:v>4.6789969524954103</c:v>
                </c:pt>
                <c:pt idx="4680">
                  <c:v>4.6799969518440898</c:v>
                </c:pt>
                <c:pt idx="4681">
                  <c:v>4.68099695119278</c:v>
                </c:pt>
                <c:pt idx="4682">
                  <c:v>4.6819969505414596</c:v>
                </c:pt>
                <c:pt idx="4683">
                  <c:v>4.68299694989014</c:v>
                </c:pt>
                <c:pt idx="4684">
                  <c:v>4.6839969492388303</c:v>
                </c:pt>
                <c:pt idx="4685">
                  <c:v>4.6849969485875098</c:v>
                </c:pt>
                <c:pt idx="4686">
                  <c:v>4.6859969479362</c:v>
                </c:pt>
                <c:pt idx="4687">
                  <c:v>4.6869969472848796</c:v>
                </c:pt>
                <c:pt idx="4688">
                  <c:v>4.6879969466335698</c:v>
                </c:pt>
                <c:pt idx="4689">
                  <c:v>4.6889969459822503</c:v>
                </c:pt>
                <c:pt idx="4690">
                  <c:v>4.6899969453309396</c:v>
                </c:pt>
                <c:pt idx="4691">
                  <c:v>4.69099694467962</c:v>
                </c:pt>
                <c:pt idx="4692">
                  <c:v>4.6919969440283102</c:v>
                </c:pt>
                <c:pt idx="4693">
                  <c:v>4.6929969433769898</c:v>
                </c:pt>
                <c:pt idx="4694">
                  <c:v>4.69399694272568</c:v>
                </c:pt>
                <c:pt idx="4695">
                  <c:v>4.6949969420743596</c:v>
                </c:pt>
                <c:pt idx="4696">
                  <c:v>4.69599694142304</c:v>
                </c:pt>
                <c:pt idx="4697">
                  <c:v>4.6969969407717302</c:v>
                </c:pt>
                <c:pt idx="4698">
                  <c:v>4.6979969401204098</c:v>
                </c:pt>
                <c:pt idx="4699">
                  <c:v>4.6989969394691</c:v>
                </c:pt>
                <c:pt idx="4700">
                  <c:v>4.6999969388177796</c:v>
                </c:pt>
                <c:pt idx="4701">
                  <c:v>4.7009969381664698</c:v>
                </c:pt>
                <c:pt idx="4702">
                  <c:v>4.7019969375151502</c:v>
                </c:pt>
                <c:pt idx="4703">
                  <c:v>4.7029969368638396</c:v>
                </c:pt>
                <c:pt idx="4704">
                  <c:v>4.70399693621252</c:v>
                </c:pt>
                <c:pt idx="4705">
                  <c:v>4.7049969355612102</c:v>
                </c:pt>
                <c:pt idx="4706">
                  <c:v>4.7059969349098898</c:v>
                </c:pt>
                <c:pt idx="4707">
                  <c:v>4.70699693425858</c:v>
                </c:pt>
                <c:pt idx="4708">
                  <c:v>4.7079969336072596</c:v>
                </c:pt>
                <c:pt idx="4709">
                  <c:v>4.7089969329559498</c:v>
                </c:pt>
                <c:pt idx="4710">
                  <c:v>4.7099969323046302</c:v>
                </c:pt>
                <c:pt idx="4711">
                  <c:v>4.7109969316533098</c:v>
                </c:pt>
                <c:pt idx="4712">
                  <c:v>4.711996931002</c:v>
                </c:pt>
                <c:pt idx="4713">
                  <c:v>4.7129969303506796</c:v>
                </c:pt>
                <c:pt idx="4714">
                  <c:v>4.7139969296993698</c:v>
                </c:pt>
                <c:pt idx="4715">
                  <c:v>4.7149969290480502</c:v>
                </c:pt>
                <c:pt idx="4716">
                  <c:v>4.7159969283967396</c:v>
                </c:pt>
                <c:pt idx="4717">
                  <c:v>4.71699692774542</c:v>
                </c:pt>
                <c:pt idx="4718">
                  <c:v>4.7179969270941102</c:v>
                </c:pt>
                <c:pt idx="4719">
                  <c:v>4.7189969264427898</c:v>
                </c:pt>
                <c:pt idx="4720">
                  <c:v>4.71999692579148</c:v>
                </c:pt>
                <c:pt idx="4721">
                  <c:v>4.7209969251401596</c:v>
                </c:pt>
                <c:pt idx="4722">
                  <c:v>4.72199692448884</c:v>
                </c:pt>
                <c:pt idx="4723">
                  <c:v>4.7229969238375302</c:v>
                </c:pt>
                <c:pt idx="4724">
                  <c:v>4.7239969231862098</c:v>
                </c:pt>
                <c:pt idx="4725">
                  <c:v>4.7249969225349</c:v>
                </c:pt>
                <c:pt idx="4726">
                  <c:v>4.7259969218835796</c:v>
                </c:pt>
                <c:pt idx="4727">
                  <c:v>4.7269969212322698</c:v>
                </c:pt>
                <c:pt idx="4728">
                  <c:v>4.7279969205809502</c:v>
                </c:pt>
                <c:pt idx="4729">
                  <c:v>4.7289969199296404</c:v>
                </c:pt>
                <c:pt idx="4730">
                  <c:v>4.72999691927832</c:v>
                </c:pt>
                <c:pt idx="4731">
                  <c:v>4.7309969186270102</c:v>
                </c:pt>
                <c:pt idx="4732">
                  <c:v>4.7319969179756898</c:v>
                </c:pt>
                <c:pt idx="4733">
                  <c:v>4.73299691732438</c:v>
                </c:pt>
                <c:pt idx="4734">
                  <c:v>4.7339969166730604</c:v>
                </c:pt>
                <c:pt idx="4735">
                  <c:v>4.7349969160217498</c:v>
                </c:pt>
                <c:pt idx="4736">
                  <c:v>4.7359969153704302</c:v>
                </c:pt>
                <c:pt idx="4737">
                  <c:v>4.7369969147191204</c:v>
                </c:pt>
                <c:pt idx="4738">
                  <c:v>4.7379969140678</c:v>
                </c:pt>
                <c:pt idx="4739">
                  <c:v>4.7389969134164804</c:v>
                </c:pt>
                <c:pt idx="4740">
                  <c:v>4.7399969127651698</c:v>
                </c:pt>
                <c:pt idx="4741">
                  <c:v>4.7409969121138502</c:v>
                </c:pt>
                <c:pt idx="4742">
                  <c:v>4.7419969114625404</c:v>
                </c:pt>
                <c:pt idx="4743">
                  <c:v>4.74299691081122</c:v>
                </c:pt>
                <c:pt idx="4744">
                  <c:v>4.7439969101599102</c:v>
                </c:pt>
                <c:pt idx="4745">
                  <c:v>4.7449969095085898</c:v>
                </c:pt>
                <c:pt idx="4746">
                  <c:v>4.74599690885728</c:v>
                </c:pt>
                <c:pt idx="4747">
                  <c:v>4.7469969082059604</c:v>
                </c:pt>
                <c:pt idx="4748">
                  <c:v>4.7479969075546498</c:v>
                </c:pt>
                <c:pt idx="4749">
                  <c:v>4.7489969069033302</c:v>
                </c:pt>
                <c:pt idx="4750">
                  <c:v>4.7499969062520204</c:v>
                </c:pt>
                <c:pt idx="4751">
                  <c:v>4.7509969056007</c:v>
                </c:pt>
                <c:pt idx="4752">
                  <c:v>4.7519969049493804</c:v>
                </c:pt>
                <c:pt idx="4753">
                  <c:v>4.7529969042980698</c:v>
                </c:pt>
                <c:pt idx="4754">
                  <c:v>4.7539969036467502</c:v>
                </c:pt>
                <c:pt idx="4755">
                  <c:v>4.7549969029954404</c:v>
                </c:pt>
                <c:pt idx="4756">
                  <c:v>4.75599690234412</c:v>
                </c:pt>
                <c:pt idx="4757">
                  <c:v>4.7569969016928102</c:v>
                </c:pt>
                <c:pt idx="4758">
                  <c:v>4.7579969010414898</c:v>
                </c:pt>
                <c:pt idx="4759">
                  <c:v>4.75899690039018</c:v>
                </c:pt>
                <c:pt idx="4760">
                  <c:v>4.7599968997388604</c:v>
                </c:pt>
                <c:pt idx="4761">
                  <c:v>4.7609968990875497</c:v>
                </c:pt>
                <c:pt idx="4762">
                  <c:v>4.7619968984362302</c:v>
                </c:pt>
                <c:pt idx="4763">
                  <c:v>4.7629968977849204</c:v>
                </c:pt>
                <c:pt idx="4764">
                  <c:v>4.7639968971336</c:v>
                </c:pt>
                <c:pt idx="4765">
                  <c:v>4.7649968964822804</c:v>
                </c:pt>
                <c:pt idx="4766">
                  <c:v>4.7659968958309697</c:v>
                </c:pt>
                <c:pt idx="4767">
                  <c:v>4.7669968951796502</c:v>
                </c:pt>
                <c:pt idx="4768">
                  <c:v>4.7679968945283404</c:v>
                </c:pt>
                <c:pt idx="4769">
                  <c:v>4.76899689387702</c:v>
                </c:pt>
                <c:pt idx="4770">
                  <c:v>4.7699968932257102</c:v>
                </c:pt>
                <c:pt idx="4771">
                  <c:v>4.7709968925743897</c:v>
                </c:pt>
                <c:pt idx="4772">
                  <c:v>4.77199689192308</c:v>
                </c:pt>
                <c:pt idx="4773">
                  <c:v>4.7729968912717604</c:v>
                </c:pt>
                <c:pt idx="4774">
                  <c:v>4.7739968906204497</c:v>
                </c:pt>
                <c:pt idx="4775">
                  <c:v>4.7749968899691302</c:v>
                </c:pt>
                <c:pt idx="4776">
                  <c:v>4.7759968893178204</c:v>
                </c:pt>
                <c:pt idx="4777">
                  <c:v>4.7769968886665</c:v>
                </c:pt>
                <c:pt idx="4778">
                  <c:v>4.7779968880151902</c:v>
                </c:pt>
                <c:pt idx="4779">
                  <c:v>4.7789968873638697</c:v>
                </c:pt>
                <c:pt idx="4780">
                  <c:v>4.7799968867125502</c:v>
                </c:pt>
                <c:pt idx="4781">
                  <c:v>4.7809968860612404</c:v>
                </c:pt>
                <c:pt idx="4782">
                  <c:v>4.78199688540992</c:v>
                </c:pt>
                <c:pt idx="4783">
                  <c:v>4.7829968847586102</c:v>
                </c:pt>
                <c:pt idx="4784">
                  <c:v>4.7839968841072897</c:v>
                </c:pt>
                <c:pt idx="4785">
                  <c:v>4.78499688345598</c:v>
                </c:pt>
                <c:pt idx="4786">
                  <c:v>4.7859968828046604</c:v>
                </c:pt>
                <c:pt idx="4787">
                  <c:v>4.7869968821533497</c:v>
                </c:pt>
                <c:pt idx="4788">
                  <c:v>4.7879968815020302</c:v>
                </c:pt>
                <c:pt idx="4789">
                  <c:v>4.7889968808507204</c:v>
                </c:pt>
                <c:pt idx="4790">
                  <c:v>4.7899968801994</c:v>
                </c:pt>
                <c:pt idx="4791">
                  <c:v>4.7909968795480902</c:v>
                </c:pt>
                <c:pt idx="4792">
                  <c:v>4.7919968788967697</c:v>
                </c:pt>
                <c:pt idx="4793">
                  <c:v>4.7929968782454599</c:v>
                </c:pt>
                <c:pt idx="4794">
                  <c:v>4.7939968775941404</c:v>
                </c:pt>
                <c:pt idx="4795">
                  <c:v>4.79499687694282</c:v>
                </c:pt>
                <c:pt idx="4796">
                  <c:v>4.7959968762915102</c:v>
                </c:pt>
                <c:pt idx="4797">
                  <c:v>4.7969968756401897</c:v>
                </c:pt>
                <c:pt idx="4798">
                  <c:v>4.7979968749888799</c:v>
                </c:pt>
                <c:pt idx="4799">
                  <c:v>4.7989968743375604</c:v>
                </c:pt>
                <c:pt idx="4800">
                  <c:v>4.7999968736862497</c:v>
                </c:pt>
                <c:pt idx="4801">
                  <c:v>4.8009968730349302</c:v>
                </c:pt>
                <c:pt idx="4802">
                  <c:v>4.8019968723836204</c:v>
                </c:pt>
                <c:pt idx="4803">
                  <c:v>4.8029968717322999</c:v>
                </c:pt>
                <c:pt idx="4804">
                  <c:v>4.8039968710809902</c:v>
                </c:pt>
                <c:pt idx="4805">
                  <c:v>4.8049968704296697</c:v>
                </c:pt>
                <c:pt idx="4806">
                  <c:v>4.8059968697783599</c:v>
                </c:pt>
                <c:pt idx="4807">
                  <c:v>4.8069968691270404</c:v>
                </c:pt>
                <c:pt idx="4808">
                  <c:v>4.8079968684757199</c:v>
                </c:pt>
                <c:pt idx="4809">
                  <c:v>4.8089968678244102</c:v>
                </c:pt>
                <c:pt idx="4810">
                  <c:v>4.8099968671730897</c:v>
                </c:pt>
                <c:pt idx="4811">
                  <c:v>4.8109968665217799</c:v>
                </c:pt>
                <c:pt idx="4812">
                  <c:v>4.8119968658704604</c:v>
                </c:pt>
                <c:pt idx="4813">
                  <c:v>4.8129968652191497</c:v>
                </c:pt>
                <c:pt idx="4814">
                  <c:v>4.8139968645678302</c:v>
                </c:pt>
                <c:pt idx="4815">
                  <c:v>4.8149968639165204</c:v>
                </c:pt>
                <c:pt idx="4816">
                  <c:v>4.8159968632651999</c:v>
                </c:pt>
                <c:pt idx="4817">
                  <c:v>4.8169968626138902</c:v>
                </c:pt>
                <c:pt idx="4818">
                  <c:v>4.8179968619625697</c:v>
                </c:pt>
                <c:pt idx="4819">
                  <c:v>4.8189968613112599</c:v>
                </c:pt>
                <c:pt idx="4820">
                  <c:v>4.8199968606599404</c:v>
                </c:pt>
                <c:pt idx="4821">
                  <c:v>4.8209968600086199</c:v>
                </c:pt>
                <c:pt idx="4822">
                  <c:v>4.8219968593573102</c:v>
                </c:pt>
                <c:pt idx="4823">
                  <c:v>4.8229968587059897</c:v>
                </c:pt>
                <c:pt idx="4824">
                  <c:v>4.8239968580546799</c:v>
                </c:pt>
                <c:pt idx="4825">
                  <c:v>4.8249968574033604</c:v>
                </c:pt>
                <c:pt idx="4826">
                  <c:v>4.8259968567520497</c:v>
                </c:pt>
                <c:pt idx="4827">
                  <c:v>4.8269968561007301</c:v>
                </c:pt>
                <c:pt idx="4828">
                  <c:v>4.8279968554494204</c:v>
                </c:pt>
                <c:pt idx="4829">
                  <c:v>4.8289968547980999</c:v>
                </c:pt>
                <c:pt idx="4830">
                  <c:v>4.8299968541467901</c:v>
                </c:pt>
                <c:pt idx="4831">
                  <c:v>4.8309968534954697</c:v>
                </c:pt>
                <c:pt idx="4832">
                  <c:v>4.8319968528441599</c:v>
                </c:pt>
                <c:pt idx="4833">
                  <c:v>4.8329968521928404</c:v>
                </c:pt>
                <c:pt idx="4834">
                  <c:v>4.8339968515415199</c:v>
                </c:pt>
                <c:pt idx="4835">
                  <c:v>4.8349968508902101</c:v>
                </c:pt>
                <c:pt idx="4836">
                  <c:v>4.8359968502388897</c:v>
                </c:pt>
                <c:pt idx="4837">
                  <c:v>4.8369968495875799</c:v>
                </c:pt>
                <c:pt idx="4838">
                  <c:v>4.8379968489362604</c:v>
                </c:pt>
                <c:pt idx="4839">
                  <c:v>4.8389968482849497</c:v>
                </c:pt>
                <c:pt idx="4840">
                  <c:v>4.8399968476336301</c:v>
                </c:pt>
                <c:pt idx="4841">
                  <c:v>4.8409968469823204</c:v>
                </c:pt>
                <c:pt idx="4842">
                  <c:v>4.8419968463309999</c:v>
                </c:pt>
                <c:pt idx="4843">
                  <c:v>4.8429968456796901</c:v>
                </c:pt>
                <c:pt idx="4844">
                  <c:v>4.8439968450283697</c:v>
                </c:pt>
                <c:pt idx="4845">
                  <c:v>4.8449968443770599</c:v>
                </c:pt>
                <c:pt idx="4846">
                  <c:v>4.8459968437257404</c:v>
                </c:pt>
                <c:pt idx="4847">
                  <c:v>4.8469968430744199</c:v>
                </c:pt>
                <c:pt idx="4848">
                  <c:v>4.8479968424231101</c:v>
                </c:pt>
                <c:pt idx="4849">
                  <c:v>4.8489968417717897</c:v>
                </c:pt>
                <c:pt idx="4850">
                  <c:v>4.8499968411204799</c:v>
                </c:pt>
                <c:pt idx="4851">
                  <c:v>4.8509968404691604</c:v>
                </c:pt>
                <c:pt idx="4852">
                  <c:v>4.8519968398178497</c:v>
                </c:pt>
                <c:pt idx="4853">
                  <c:v>4.8529968391665301</c:v>
                </c:pt>
                <c:pt idx="4854">
                  <c:v>4.8539968385152203</c:v>
                </c:pt>
                <c:pt idx="4855">
                  <c:v>4.8549968378638999</c:v>
                </c:pt>
                <c:pt idx="4856">
                  <c:v>4.8559968372125901</c:v>
                </c:pt>
                <c:pt idx="4857">
                  <c:v>4.8569968365612697</c:v>
                </c:pt>
                <c:pt idx="4858">
                  <c:v>4.8579968359099599</c:v>
                </c:pt>
                <c:pt idx="4859">
                  <c:v>4.8589968352586403</c:v>
                </c:pt>
                <c:pt idx="4860">
                  <c:v>4.8599968346073199</c:v>
                </c:pt>
                <c:pt idx="4861">
                  <c:v>4.8609968339560101</c:v>
                </c:pt>
                <c:pt idx="4862">
                  <c:v>4.8619968333046897</c:v>
                </c:pt>
                <c:pt idx="4863">
                  <c:v>4.8629968326533799</c:v>
                </c:pt>
                <c:pt idx="4864">
                  <c:v>4.8639968320020603</c:v>
                </c:pt>
                <c:pt idx="4865">
                  <c:v>4.8649968313507497</c:v>
                </c:pt>
                <c:pt idx="4866">
                  <c:v>4.8659968306994301</c:v>
                </c:pt>
                <c:pt idx="4867">
                  <c:v>4.8669968300481203</c:v>
                </c:pt>
                <c:pt idx="4868">
                  <c:v>4.8679968293967999</c:v>
                </c:pt>
                <c:pt idx="4869">
                  <c:v>4.8689968287454901</c:v>
                </c:pt>
                <c:pt idx="4870">
                  <c:v>4.8699968280941697</c:v>
                </c:pt>
                <c:pt idx="4871">
                  <c:v>4.8709968274428599</c:v>
                </c:pt>
                <c:pt idx="4872">
                  <c:v>4.8719968267915403</c:v>
                </c:pt>
                <c:pt idx="4873">
                  <c:v>4.8729968261402297</c:v>
                </c:pt>
                <c:pt idx="4874">
                  <c:v>4.8739968254889101</c:v>
                </c:pt>
                <c:pt idx="4875">
                  <c:v>4.8749968248375897</c:v>
                </c:pt>
                <c:pt idx="4876">
                  <c:v>4.8759968241862799</c:v>
                </c:pt>
                <c:pt idx="4877">
                  <c:v>4.8769968235349603</c:v>
                </c:pt>
                <c:pt idx="4878">
                  <c:v>4.8779968228836497</c:v>
                </c:pt>
                <c:pt idx="4879">
                  <c:v>4.8789968222323301</c:v>
                </c:pt>
                <c:pt idx="4880">
                  <c:v>4.8799968215810203</c:v>
                </c:pt>
                <c:pt idx="4881">
                  <c:v>4.8809968209296999</c:v>
                </c:pt>
                <c:pt idx="4882">
                  <c:v>4.8819968202783901</c:v>
                </c:pt>
                <c:pt idx="4883">
                  <c:v>4.8829968196270697</c:v>
                </c:pt>
                <c:pt idx="4884">
                  <c:v>4.8839968189757599</c:v>
                </c:pt>
                <c:pt idx="4885">
                  <c:v>4.8849968183244403</c:v>
                </c:pt>
                <c:pt idx="4886">
                  <c:v>4.8859968176731297</c:v>
                </c:pt>
                <c:pt idx="4887">
                  <c:v>4.8869968170218101</c:v>
                </c:pt>
                <c:pt idx="4888">
                  <c:v>4.8879968163705003</c:v>
                </c:pt>
                <c:pt idx="4889">
                  <c:v>4.8889968157191799</c:v>
                </c:pt>
                <c:pt idx="4890">
                  <c:v>4.8899968150678603</c:v>
                </c:pt>
                <c:pt idx="4891">
                  <c:v>4.8909968144165497</c:v>
                </c:pt>
                <c:pt idx="4892">
                  <c:v>4.8919968137652301</c:v>
                </c:pt>
                <c:pt idx="4893">
                  <c:v>4.8929968131139203</c:v>
                </c:pt>
                <c:pt idx="4894">
                  <c:v>4.8939968124625999</c:v>
                </c:pt>
                <c:pt idx="4895">
                  <c:v>4.8949968118112901</c:v>
                </c:pt>
                <c:pt idx="4896">
                  <c:v>4.8959968111599697</c:v>
                </c:pt>
                <c:pt idx="4897">
                  <c:v>4.8969968105086599</c:v>
                </c:pt>
                <c:pt idx="4898">
                  <c:v>4.8979968098573403</c:v>
                </c:pt>
                <c:pt idx="4899">
                  <c:v>4.8989968092060296</c:v>
                </c:pt>
                <c:pt idx="4900">
                  <c:v>4.8999968085547101</c:v>
                </c:pt>
                <c:pt idx="4901">
                  <c:v>4.9009968079034003</c:v>
                </c:pt>
                <c:pt idx="4902">
                  <c:v>4.9019968072520799</c:v>
                </c:pt>
                <c:pt idx="4903">
                  <c:v>4.9029968066007603</c:v>
                </c:pt>
                <c:pt idx="4904">
                  <c:v>4.9039968059494496</c:v>
                </c:pt>
                <c:pt idx="4905">
                  <c:v>4.9049968052981301</c:v>
                </c:pt>
                <c:pt idx="4906">
                  <c:v>4.9059968046468203</c:v>
                </c:pt>
                <c:pt idx="4907">
                  <c:v>4.9069968039954999</c:v>
                </c:pt>
                <c:pt idx="4908">
                  <c:v>4.9079968033441901</c:v>
                </c:pt>
                <c:pt idx="4909">
                  <c:v>4.9089968026928696</c:v>
                </c:pt>
                <c:pt idx="4910">
                  <c:v>4.9099968020415599</c:v>
                </c:pt>
                <c:pt idx="4911">
                  <c:v>4.9109968013902403</c:v>
                </c:pt>
                <c:pt idx="4912">
                  <c:v>4.9119968007389296</c:v>
                </c:pt>
                <c:pt idx="4913">
                  <c:v>4.9129968000876101</c:v>
                </c:pt>
                <c:pt idx="4914">
                  <c:v>4.9139967994363003</c:v>
                </c:pt>
                <c:pt idx="4915">
                  <c:v>4.9149967987849799</c:v>
                </c:pt>
                <c:pt idx="4916">
                  <c:v>4.9159967981336603</c:v>
                </c:pt>
                <c:pt idx="4917">
                  <c:v>4.9169967974823496</c:v>
                </c:pt>
                <c:pt idx="4918">
                  <c:v>4.9179967968310301</c:v>
                </c:pt>
                <c:pt idx="4919">
                  <c:v>4.9189967961797203</c:v>
                </c:pt>
                <c:pt idx="4920">
                  <c:v>4.9199967955283999</c:v>
                </c:pt>
                <c:pt idx="4921">
                  <c:v>4.9209967948770901</c:v>
                </c:pt>
                <c:pt idx="4922">
                  <c:v>4.9219967942257696</c:v>
                </c:pt>
                <c:pt idx="4923">
                  <c:v>4.9229967935744599</c:v>
                </c:pt>
                <c:pt idx="4924">
                  <c:v>4.9239967929231403</c:v>
                </c:pt>
                <c:pt idx="4925">
                  <c:v>4.9249967922718296</c:v>
                </c:pt>
                <c:pt idx="4926">
                  <c:v>4.9259967916205101</c:v>
                </c:pt>
                <c:pt idx="4927">
                  <c:v>4.9269967909692003</c:v>
                </c:pt>
                <c:pt idx="4928">
                  <c:v>4.9279967903178798</c:v>
                </c:pt>
                <c:pt idx="4929">
                  <c:v>4.9289967896665701</c:v>
                </c:pt>
                <c:pt idx="4930">
                  <c:v>4.9299967890152496</c:v>
                </c:pt>
                <c:pt idx="4931">
                  <c:v>4.9309967883639301</c:v>
                </c:pt>
                <c:pt idx="4932">
                  <c:v>4.9319967877126203</c:v>
                </c:pt>
                <c:pt idx="4933">
                  <c:v>4.9329967870612998</c:v>
                </c:pt>
                <c:pt idx="4934">
                  <c:v>4.9339967864099901</c:v>
                </c:pt>
                <c:pt idx="4935">
                  <c:v>4.9349967857586696</c:v>
                </c:pt>
                <c:pt idx="4936">
                  <c:v>4.9359967851073598</c:v>
                </c:pt>
                <c:pt idx="4937">
                  <c:v>4.9369967844560403</c:v>
                </c:pt>
                <c:pt idx="4938">
                  <c:v>4.9379967838047296</c:v>
                </c:pt>
                <c:pt idx="4939">
                  <c:v>4.9389967831534101</c:v>
                </c:pt>
                <c:pt idx="4940">
                  <c:v>4.9399967825021003</c:v>
                </c:pt>
                <c:pt idx="4941">
                  <c:v>4.9409967818507798</c:v>
                </c:pt>
                <c:pt idx="4942">
                  <c:v>4.9419967811994701</c:v>
                </c:pt>
                <c:pt idx="4943">
                  <c:v>4.9429967805481496</c:v>
                </c:pt>
                <c:pt idx="4944">
                  <c:v>4.9439967798968301</c:v>
                </c:pt>
                <c:pt idx="4945">
                  <c:v>4.9449967792455203</c:v>
                </c:pt>
                <c:pt idx="4946">
                  <c:v>4.9459967785941998</c:v>
                </c:pt>
                <c:pt idx="4947">
                  <c:v>4.9469967779428901</c:v>
                </c:pt>
                <c:pt idx="4948">
                  <c:v>4.9479967772915696</c:v>
                </c:pt>
                <c:pt idx="4949">
                  <c:v>4.9489967766402598</c:v>
                </c:pt>
                <c:pt idx="4950">
                  <c:v>4.9499967759889403</c:v>
                </c:pt>
                <c:pt idx="4951">
                  <c:v>4.9509967753376296</c:v>
                </c:pt>
                <c:pt idx="4952">
                  <c:v>4.9519967746863101</c:v>
                </c:pt>
                <c:pt idx="4953">
                  <c:v>4.9529967740350003</c:v>
                </c:pt>
                <c:pt idx="4954">
                  <c:v>4.9539967733836798</c:v>
                </c:pt>
                <c:pt idx="4955">
                  <c:v>4.95499677273237</c:v>
                </c:pt>
                <c:pt idx="4956">
                  <c:v>4.9559967720810496</c:v>
                </c:pt>
                <c:pt idx="4957">
                  <c:v>4.9569967714297301</c:v>
                </c:pt>
                <c:pt idx="4958">
                  <c:v>4.9579967707784203</c:v>
                </c:pt>
                <c:pt idx="4959">
                  <c:v>4.9589967701270998</c:v>
                </c:pt>
                <c:pt idx="4960">
                  <c:v>4.95999676947579</c:v>
                </c:pt>
                <c:pt idx="4961">
                  <c:v>4.9609967688244696</c:v>
                </c:pt>
                <c:pt idx="4962">
                  <c:v>4.9619967681731598</c:v>
                </c:pt>
                <c:pt idx="4963">
                  <c:v>4.9629967675218403</c:v>
                </c:pt>
                <c:pt idx="4964">
                  <c:v>4.9639967668705296</c:v>
                </c:pt>
                <c:pt idx="4965">
                  <c:v>4.96499676621921</c:v>
                </c:pt>
                <c:pt idx="4966">
                  <c:v>4.9659967655679003</c:v>
                </c:pt>
                <c:pt idx="4967">
                  <c:v>4.9669967649165798</c:v>
                </c:pt>
                <c:pt idx="4968">
                  <c:v>4.96799676426527</c:v>
                </c:pt>
                <c:pt idx="4969">
                  <c:v>4.9689967636139496</c:v>
                </c:pt>
                <c:pt idx="4970">
                  <c:v>4.96999676296263</c:v>
                </c:pt>
                <c:pt idx="4971">
                  <c:v>4.9709967623113203</c:v>
                </c:pt>
                <c:pt idx="4972">
                  <c:v>4.9719967616599998</c:v>
                </c:pt>
                <c:pt idx="4973">
                  <c:v>4.97299676100869</c:v>
                </c:pt>
                <c:pt idx="4974">
                  <c:v>4.9739967603573696</c:v>
                </c:pt>
                <c:pt idx="4975">
                  <c:v>4.9749967597060598</c:v>
                </c:pt>
                <c:pt idx="4976">
                  <c:v>4.9759967590547403</c:v>
                </c:pt>
                <c:pt idx="4977">
                  <c:v>4.9769967584034296</c:v>
                </c:pt>
                <c:pt idx="4978">
                  <c:v>4.97799675775211</c:v>
                </c:pt>
                <c:pt idx="4979">
                  <c:v>4.9789967571008003</c:v>
                </c:pt>
                <c:pt idx="4980">
                  <c:v>4.9799967564494798</c:v>
                </c:pt>
                <c:pt idx="4981">
                  <c:v>4.98099675579817</c:v>
                </c:pt>
                <c:pt idx="4982">
                  <c:v>4.9819967551468496</c:v>
                </c:pt>
                <c:pt idx="4983">
                  <c:v>4.9829967544955398</c:v>
                </c:pt>
                <c:pt idx="4984">
                  <c:v>4.9839967538442203</c:v>
                </c:pt>
                <c:pt idx="4985">
                  <c:v>4.9849967531928998</c:v>
                </c:pt>
                <c:pt idx="4986">
                  <c:v>4.98599675254159</c:v>
                </c:pt>
                <c:pt idx="4987">
                  <c:v>4.9869967518902696</c:v>
                </c:pt>
                <c:pt idx="4988">
                  <c:v>4.9879967512389598</c:v>
                </c:pt>
                <c:pt idx="4989">
                  <c:v>4.9889967505876402</c:v>
                </c:pt>
                <c:pt idx="4990">
                  <c:v>4.9899967499363296</c:v>
                </c:pt>
                <c:pt idx="4991">
                  <c:v>4.99099674928501</c:v>
                </c:pt>
                <c:pt idx="4992">
                  <c:v>4.9919967486337002</c:v>
                </c:pt>
                <c:pt idx="4993">
                  <c:v>4.9929967479823798</c:v>
                </c:pt>
                <c:pt idx="4994">
                  <c:v>4.99399674733107</c:v>
                </c:pt>
                <c:pt idx="4995">
                  <c:v>4.9949967466797496</c:v>
                </c:pt>
                <c:pt idx="4996">
                  <c:v>4.99599674602843</c:v>
                </c:pt>
                <c:pt idx="4997">
                  <c:v>4.9969967453771202</c:v>
                </c:pt>
                <c:pt idx="4998">
                  <c:v>4.9979967447257998</c:v>
                </c:pt>
                <c:pt idx="4999">
                  <c:v>4.99899674407449</c:v>
                </c:pt>
                <c:pt idx="5000">
                  <c:v>4.9999967434231696</c:v>
                </c:pt>
                <c:pt idx="5001">
                  <c:v>5.0009967427718598</c:v>
                </c:pt>
                <c:pt idx="5002">
                  <c:v>5.0019967421205402</c:v>
                </c:pt>
                <c:pt idx="5003">
                  <c:v>5.0029967414692296</c:v>
                </c:pt>
                <c:pt idx="5004">
                  <c:v>5.00399674081791</c:v>
                </c:pt>
                <c:pt idx="5005">
                  <c:v>5.0049967401666002</c:v>
                </c:pt>
                <c:pt idx="5006">
                  <c:v>5.0059967395152798</c:v>
                </c:pt>
                <c:pt idx="5007">
                  <c:v>5.00699673886397</c:v>
                </c:pt>
                <c:pt idx="5008">
                  <c:v>5.0079967382126496</c:v>
                </c:pt>
                <c:pt idx="5009">
                  <c:v>5.0089967375613398</c:v>
                </c:pt>
                <c:pt idx="5010">
                  <c:v>5.0099967369100202</c:v>
                </c:pt>
                <c:pt idx="5011">
                  <c:v>5.0109967362586998</c:v>
                </c:pt>
                <c:pt idx="5012">
                  <c:v>5.01199673560739</c:v>
                </c:pt>
                <c:pt idx="5013">
                  <c:v>5.0129967349560696</c:v>
                </c:pt>
                <c:pt idx="5014">
                  <c:v>5.0139967343047598</c:v>
                </c:pt>
                <c:pt idx="5015">
                  <c:v>5.0149967336534402</c:v>
                </c:pt>
                <c:pt idx="5016">
                  <c:v>5.0159967330021296</c:v>
                </c:pt>
                <c:pt idx="5017">
                  <c:v>5.01699673235081</c:v>
                </c:pt>
                <c:pt idx="5018">
                  <c:v>5.0179967316995002</c:v>
                </c:pt>
                <c:pt idx="5019">
                  <c:v>5.0189967310481798</c:v>
                </c:pt>
                <c:pt idx="5020">
                  <c:v>5.01999673039687</c:v>
                </c:pt>
                <c:pt idx="5021">
                  <c:v>5.0209967297455496</c:v>
                </c:pt>
                <c:pt idx="5022">
                  <c:v>5.0219967290942398</c:v>
                </c:pt>
                <c:pt idx="5023">
                  <c:v>5.0229967284429202</c:v>
                </c:pt>
                <c:pt idx="5024">
                  <c:v>5.0239967277916104</c:v>
                </c:pt>
                <c:pt idx="5025">
                  <c:v>5.02499672714029</c:v>
                </c:pt>
                <c:pt idx="5026">
                  <c:v>5.0259967264889696</c:v>
                </c:pt>
                <c:pt idx="5027">
                  <c:v>5.0269967258376598</c:v>
                </c:pt>
                <c:pt idx="5028">
                  <c:v>5.0279967251863402</c:v>
                </c:pt>
                <c:pt idx="5029">
                  <c:v>5.0289967245350304</c:v>
                </c:pt>
                <c:pt idx="5030">
                  <c:v>5.02999672388371</c:v>
                </c:pt>
                <c:pt idx="5031">
                  <c:v>5.0309967232324002</c:v>
                </c:pt>
                <c:pt idx="5032">
                  <c:v>5.0319967225810798</c:v>
                </c:pt>
                <c:pt idx="5033">
                  <c:v>5.03299672192977</c:v>
                </c:pt>
                <c:pt idx="5034">
                  <c:v>5.0339967212784504</c:v>
                </c:pt>
                <c:pt idx="5035">
                  <c:v>5.0349967206271398</c:v>
                </c:pt>
                <c:pt idx="5036">
                  <c:v>5.0359967199758202</c:v>
                </c:pt>
                <c:pt idx="5037">
                  <c:v>5.0369967193245104</c:v>
                </c:pt>
                <c:pt idx="5038">
                  <c:v>5.03799671867319</c:v>
                </c:pt>
                <c:pt idx="5039">
                  <c:v>5.0389967180218704</c:v>
                </c:pt>
                <c:pt idx="5040">
                  <c:v>5.0399967173705598</c:v>
                </c:pt>
                <c:pt idx="5041">
                  <c:v>5.0409967167192402</c:v>
                </c:pt>
                <c:pt idx="5042">
                  <c:v>5.0419967160679304</c:v>
                </c:pt>
                <c:pt idx="5043">
                  <c:v>5.04299671541661</c:v>
                </c:pt>
                <c:pt idx="5044">
                  <c:v>5.0439967147653002</c:v>
                </c:pt>
                <c:pt idx="5045">
                  <c:v>5.0449967141139798</c:v>
                </c:pt>
                <c:pt idx="5046">
                  <c:v>5.04599671346267</c:v>
                </c:pt>
                <c:pt idx="5047">
                  <c:v>5.0469967128113504</c:v>
                </c:pt>
                <c:pt idx="5048">
                  <c:v>5.0479967121600398</c:v>
                </c:pt>
                <c:pt idx="5049">
                  <c:v>5.0489967115087202</c:v>
                </c:pt>
                <c:pt idx="5050">
                  <c:v>5.0499967108574104</c:v>
                </c:pt>
                <c:pt idx="5051">
                  <c:v>5.05099671020609</c:v>
                </c:pt>
                <c:pt idx="5052">
                  <c:v>5.0519967095547704</c:v>
                </c:pt>
                <c:pt idx="5053">
                  <c:v>5.0529967089034598</c:v>
                </c:pt>
                <c:pt idx="5054">
                  <c:v>5.0539967082521402</c:v>
                </c:pt>
                <c:pt idx="5055">
                  <c:v>5.0549967076008304</c:v>
                </c:pt>
                <c:pt idx="5056">
                  <c:v>5.05599670694951</c:v>
                </c:pt>
                <c:pt idx="5057">
                  <c:v>5.0569967062982002</c:v>
                </c:pt>
                <c:pt idx="5058">
                  <c:v>5.0579967056468798</c:v>
                </c:pt>
                <c:pt idx="5059">
                  <c:v>5.05899670499557</c:v>
                </c:pt>
                <c:pt idx="5060">
                  <c:v>5.0599967043442504</c:v>
                </c:pt>
                <c:pt idx="5061">
                  <c:v>5.0609967036929397</c:v>
                </c:pt>
                <c:pt idx="5062">
                  <c:v>5.0619967030416202</c:v>
                </c:pt>
                <c:pt idx="5063">
                  <c:v>5.0629967023903104</c:v>
                </c:pt>
                <c:pt idx="5064">
                  <c:v>5.06399670173899</c:v>
                </c:pt>
                <c:pt idx="5065">
                  <c:v>5.0649967010876802</c:v>
                </c:pt>
                <c:pt idx="5066">
                  <c:v>5.0659967004363597</c:v>
                </c:pt>
                <c:pt idx="5067">
                  <c:v>5.0669966997850402</c:v>
                </c:pt>
                <c:pt idx="5068">
                  <c:v>5.0679966991337304</c:v>
                </c:pt>
                <c:pt idx="5069">
                  <c:v>5.06899669848241</c:v>
                </c:pt>
                <c:pt idx="5070">
                  <c:v>5.0699966978311002</c:v>
                </c:pt>
                <c:pt idx="5071">
                  <c:v>5.0709966971797797</c:v>
                </c:pt>
                <c:pt idx="5072">
                  <c:v>5.07199669652847</c:v>
                </c:pt>
                <c:pt idx="5073">
                  <c:v>5.0729966958771504</c:v>
                </c:pt>
                <c:pt idx="5074">
                  <c:v>5.0739966952258397</c:v>
                </c:pt>
                <c:pt idx="5075">
                  <c:v>5.0749966945745202</c:v>
                </c:pt>
                <c:pt idx="5076">
                  <c:v>5.0759966939232104</c:v>
                </c:pt>
                <c:pt idx="5077">
                  <c:v>5.07699669327189</c:v>
                </c:pt>
                <c:pt idx="5078">
                  <c:v>5.0779966926205802</c:v>
                </c:pt>
                <c:pt idx="5079">
                  <c:v>5.0789966919692597</c:v>
                </c:pt>
                <c:pt idx="5080">
                  <c:v>5.07999669131795</c:v>
                </c:pt>
                <c:pt idx="5081">
                  <c:v>5.0809966906666304</c:v>
                </c:pt>
                <c:pt idx="5082">
                  <c:v>5.08199669001531</c:v>
                </c:pt>
                <c:pt idx="5083">
                  <c:v>5.0829966893640002</c:v>
                </c:pt>
                <c:pt idx="5084">
                  <c:v>5.0839966887126797</c:v>
                </c:pt>
                <c:pt idx="5085">
                  <c:v>5.08499668806137</c:v>
                </c:pt>
                <c:pt idx="5086">
                  <c:v>5.0859966874100504</c:v>
                </c:pt>
                <c:pt idx="5087">
                  <c:v>5.0869966867587397</c:v>
                </c:pt>
                <c:pt idx="5088">
                  <c:v>5.0879966861074202</c:v>
                </c:pt>
                <c:pt idx="5089">
                  <c:v>5.0889966854561104</c:v>
                </c:pt>
                <c:pt idx="5090">
                  <c:v>5.08999668480479</c:v>
                </c:pt>
                <c:pt idx="5091">
                  <c:v>5.0909966841534802</c:v>
                </c:pt>
                <c:pt idx="5092">
                  <c:v>5.0919966835021597</c:v>
                </c:pt>
                <c:pt idx="5093">
                  <c:v>5.0929966828508499</c:v>
                </c:pt>
                <c:pt idx="5094">
                  <c:v>5.0939966821995304</c:v>
                </c:pt>
                <c:pt idx="5095">
                  <c:v>5.0949966815482099</c:v>
                </c:pt>
                <c:pt idx="5096">
                  <c:v>5.0959966808969002</c:v>
                </c:pt>
                <c:pt idx="5097">
                  <c:v>5.0969966802455797</c:v>
                </c:pt>
                <c:pt idx="5098">
                  <c:v>5.0979966795942699</c:v>
                </c:pt>
                <c:pt idx="5099">
                  <c:v>5.0989966789429504</c:v>
                </c:pt>
                <c:pt idx="5100">
                  <c:v>5.0999966782916397</c:v>
                </c:pt>
                <c:pt idx="5101">
                  <c:v>5.1009966776403202</c:v>
                </c:pt>
                <c:pt idx="5102">
                  <c:v>5.1019966769890104</c:v>
                </c:pt>
                <c:pt idx="5103">
                  <c:v>5.1029966763376899</c:v>
                </c:pt>
                <c:pt idx="5104">
                  <c:v>5.1039966756863802</c:v>
                </c:pt>
                <c:pt idx="5105">
                  <c:v>5.1049966750350597</c:v>
                </c:pt>
                <c:pt idx="5106">
                  <c:v>5.1059966743837499</c:v>
                </c:pt>
                <c:pt idx="5107">
                  <c:v>5.1069966737324304</c:v>
                </c:pt>
                <c:pt idx="5108">
                  <c:v>5.1079966730811099</c:v>
                </c:pt>
                <c:pt idx="5109">
                  <c:v>5.1089966724298002</c:v>
                </c:pt>
                <c:pt idx="5110">
                  <c:v>5.1099966717784797</c:v>
                </c:pt>
                <c:pt idx="5111">
                  <c:v>5.1109966711271699</c:v>
                </c:pt>
                <c:pt idx="5112">
                  <c:v>5.1119966704758504</c:v>
                </c:pt>
                <c:pt idx="5113">
                  <c:v>5.1129966698245397</c:v>
                </c:pt>
                <c:pt idx="5114">
                  <c:v>5.1139966691732202</c:v>
                </c:pt>
                <c:pt idx="5115">
                  <c:v>5.1149966685219104</c:v>
                </c:pt>
                <c:pt idx="5116">
                  <c:v>5.1159966678705899</c:v>
                </c:pt>
                <c:pt idx="5117">
                  <c:v>5.1169966672192801</c:v>
                </c:pt>
                <c:pt idx="5118">
                  <c:v>5.1179966665679597</c:v>
                </c:pt>
                <c:pt idx="5119">
                  <c:v>5.1189966659166499</c:v>
                </c:pt>
                <c:pt idx="5120">
                  <c:v>5.1199966652653304</c:v>
                </c:pt>
                <c:pt idx="5121">
                  <c:v>5.1209966646140099</c:v>
                </c:pt>
                <c:pt idx="5122">
                  <c:v>5.1219966639627001</c:v>
                </c:pt>
                <c:pt idx="5123">
                  <c:v>5.1229966633113797</c:v>
                </c:pt>
                <c:pt idx="5124">
                  <c:v>5.1239966626600699</c:v>
                </c:pt>
                <c:pt idx="5125">
                  <c:v>5.1249966620087504</c:v>
                </c:pt>
                <c:pt idx="5126">
                  <c:v>5.1259966613574397</c:v>
                </c:pt>
                <c:pt idx="5127">
                  <c:v>5.1269966607061201</c:v>
                </c:pt>
                <c:pt idx="5128">
                  <c:v>5.1279966600548104</c:v>
                </c:pt>
                <c:pt idx="5129">
                  <c:v>5.1289966594034899</c:v>
                </c:pt>
                <c:pt idx="5130">
                  <c:v>5.1299966587521801</c:v>
                </c:pt>
                <c:pt idx="5131">
                  <c:v>5.1309966581008597</c:v>
                </c:pt>
                <c:pt idx="5132">
                  <c:v>5.1319966574495499</c:v>
                </c:pt>
                <c:pt idx="5133">
                  <c:v>5.1329966567982304</c:v>
                </c:pt>
                <c:pt idx="5134">
                  <c:v>5.1339966561469099</c:v>
                </c:pt>
                <c:pt idx="5135">
                  <c:v>5.1349966554956001</c:v>
                </c:pt>
                <c:pt idx="5136">
                  <c:v>5.1359966548442797</c:v>
                </c:pt>
                <c:pt idx="5137">
                  <c:v>5.1369966541929699</c:v>
                </c:pt>
                <c:pt idx="5138">
                  <c:v>5.1379966535416504</c:v>
                </c:pt>
                <c:pt idx="5139">
                  <c:v>5.1389966528903397</c:v>
                </c:pt>
                <c:pt idx="5140">
                  <c:v>5.1399966522390201</c:v>
                </c:pt>
                <c:pt idx="5141">
                  <c:v>5.1409966515877104</c:v>
                </c:pt>
                <c:pt idx="5142">
                  <c:v>5.1419966509363899</c:v>
                </c:pt>
                <c:pt idx="5143">
                  <c:v>5.1429966502850801</c:v>
                </c:pt>
                <c:pt idx="5144">
                  <c:v>5.1439966496337597</c:v>
                </c:pt>
                <c:pt idx="5145">
                  <c:v>5.1449966489824499</c:v>
                </c:pt>
                <c:pt idx="5146">
                  <c:v>5.1459966483311304</c:v>
                </c:pt>
                <c:pt idx="5147">
                  <c:v>5.1469966476798197</c:v>
                </c:pt>
                <c:pt idx="5148">
                  <c:v>5.1479966470285001</c:v>
                </c:pt>
                <c:pt idx="5149">
                  <c:v>5.1489966463771797</c:v>
                </c:pt>
                <c:pt idx="5150">
                  <c:v>5.1499966457258699</c:v>
                </c:pt>
                <c:pt idx="5151">
                  <c:v>5.1509966450745504</c:v>
                </c:pt>
                <c:pt idx="5152">
                  <c:v>5.1519966444232397</c:v>
                </c:pt>
                <c:pt idx="5153">
                  <c:v>5.1529966437719201</c:v>
                </c:pt>
                <c:pt idx="5154">
                  <c:v>5.1539966431206103</c:v>
                </c:pt>
                <c:pt idx="5155">
                  <c:v>5.1549966424692899</c:v>
                </c:pt>
                <c:pt idx="5156">
                  <c:v>5.1559966418179801</c:v>
                </c:pt>
                <c:pt idx="5157">
                  <c:v>5.1569966411666597</c:v>
                </c:pt>
                <c:pt idx="5158">
                  <c:v>5.1579966405153499</c:v>
                </c:pt>
                <c:pt idx="5159">
                  <c:v>5.1589966398640303</c:v>
                </c:pt>
                <c:pt idx="5160">
                  <c:v>5.1599966392127099</c:v>
                </c:pt>
                <c:pt idx="5161">
                  <c:v>5.1609966385614001</c:v>
                </c:pt>
                <c:pt idx="5162">
                  <c:v>5.1619966379100797</c:v>
                </c:pt>
                <c:pt idx="5163">
                  <c:v>5.1629966372587699</c:v>
                </c:pt>
                <c:pt idx="5164">
                  <c:v>5.1639966366074601</c:v>
                </c:pt>
                <c:pt idx="5165">
                  <c:v>5.1649966359561397</c:v>
                </c:pt>
                <c:pt idx="5166">
                  <c:v>5.1659966353048201</c:v>
                </c:pt>
                <c:pt idx="5167">
                  <c:v>5.1669966346535103</c:v>
                </c:pt>
                <c:pt idx="5168">
                  <c:v>5.1679966340021899</c:v>
                </c:pt>
                <c:pt idx="5169">
                  <c:v>5.1689966333508801</c:v>
                </c:pt>
                <c:pt idx="5170">
                  <c:v>5.1699966326995597</c:v>
                </c:pt>
                <c:pt idx="5171">
                  <c:v>5.1709966320482499</c:v>
                </c:pt>
                <c:pt idx="5172">
                  <c:v>5.1719966313969303</c:v>
                </c:pt>
                <c:pt idx="5173">
                  <c:v>5.1729966307456197</c:v>
                </c:pt>
                <c:pt idx="5174">
                  <c:v>5.1739966300943001</c:v>
                </c:pt>
                <c:pt idx="5175">
                  <c:v>5.1749966294429903</c:v>
                </c:pt>
                <c:pt idx="5176">
                  <c:v>5.1759966287916699</c:v>
                </c:pt>
                <c:pt idx="5177">
                  <c:v>5.1769966281403503</c:v>
                </c:pt>
                <c:pt idx="5178">
                  <c:v>5.1779966274890397</c:v>
                </c:pt>
                <c:pt idx="5179">
                  <c:v>5.1789966268377201</c:v>
                </c:pt>
                <c:pt idx="5180">
                  <c:v>5.1799966261864103</c:v>
                </c:pt>
                <c:pt idx="5181">
                  <c:v>5.1809966255350899</c:v>
                </c:pt>
                <c:pt idx="5182">
                  <c:v>5.1819966248837801</c:v>
                </c:pt>
                <c:pt idx="5183">
                  <c:v>5.1829966242324597</c:v>
                </c:pt>
                <c:pt idx="5184">
                  <c:v>5.1839966235811499</c:v>
                </c:pt>
                <c:pt idx="5185">
                  <c:v>5.1849966229298303</c:v>
                </c:pt>
                <c:pt idx="5186">
                  <c:v>5.1859966222785197</c:v>
                </c:pt>
                <c:pt idx="5187">
                  <c:v>5.1869966216272001</c:v>
                </c:pt>
                <c:pt idx="5188">
                  <c:v>5.1879966209758903</c:v>
                </c:pt>
                <c:pt idx="5189">
                  <c:v>5.1889966203245699</c:v>
                </c:pt>
                <c:pt idx="5190">
                  <c:v>5.1899966196732503</c:v>
                </c:pt>
                <c:pt idx="5191">
                  <c:v>5.1909966190219397</c:v>
                </c:pt>
                <c:pt idx="5192">
                  <c:v>5.1919966183706201</c:v>
                </c:pt>
                <c:pt idx="5193">
                  <c:v>5.1929966177193103</c:v>
                </c:pt>
                <c:pt idx="5194">
                  <c:v>5.1939966170679899</c:v>
                </c:pt>
                <c:pt idx="5195">
                  <c:v>5.1949966164166801</c:v>
                </c:pt>
                <c:pt idx="5196">
                  <c:v>5.1959966157653596</c:v>
                </c:pt>
                <c:pt idx="5197">
                  <c:v>5.1969966151140499</c:v>
                </c:pt>
                <c:pt idx="5198">
                  <c:v>5.1979966144627303</c:v>
                </c:pt>
                <c:pt idx="5199">
                  <c:v>5.1989966138114196</c:v>
                </c:pt>
                <c:pt idx="5200">
                  <c:v>5.1999966131601001</c:v>
                </c:pt>
                <c:pt idx="5201">
                  <c:v>5.2009966125087903</c:v>
                </c:pt>
                <c:pt idx="5202">
                  <c:v>5.2019966118574699</c:v>
                </c:pt>
                <c:pt idx="5203">
                  <c:v>5.2029966112061503</c:v>
                </c:pt>
                <c:pt idx="5204">
                  <c:v>5.2039966105548396</c:v>
                </c:pt>
                <c:pt idx="5205">
                  <c:v>5.2049966099035201</c:v>
                </c:pt>
                <c:pt idx="5206">
                  <c:v>5.2059966092522103</c:v>
                </c:pt>
                <c:pt idx="5207">
                  <c:v>5.2069966086008899</c:v>
                </c:pt>
                <c:pt idx="5208">
                  <c:v>5.2079966079495801</c:v>
                </c:pt>
                <c:pt idx="5209">
                  <c:v>5.2089966072982596</c:v>
                </c:pt>
                <c:pt idx="5210">
                  <c:v>5.2099966066469499</c:v>
                </c:pt>
                <c:pt idx="5211">
                  <c:v>5.2109966059956303</c:v>
                </c:pt>
                <c:pt idx="5212">
                  <c:v>5.2119966053443196</c:v>
                </c:pt>
                <c:pt idx="5213">
                  <c:v>5.2129966046930001</c:v>
                </c:pt>
                <c:pt idx="5214">
                  <c:v>5.2139966040416903</c:v>
                </c:pt>
                <c:pt idx="5215">
                  <c:v>5.2149966033903699</c:v>
                </c:pt>
                <c:pt idx="5216">
                  <c:v>5.2159966027390601</c:v>
                </c:pt>
                <c:pt idx="5217">
                  <c:v>5.2169966020877396</c:v>
                </c:pt>
                <c:pt idx="5218">
                  <c:v>5.2179966014364201</c:v>
                </c:pt>
                <c:pt idx="5219">
                  <c:v>5.2189966007851103</c:v>
                </c:pt>
                <c:pt idx="5220">
                  <c:v>5.2199966001337899</c:v>
                </c:pt>
                <c:pt idx="5221">
                  <c:v>5.2209965994824801</c:v>
                </c:pt>
                <c:pt idx="5222">
                  <c:v>5.2219965988311596</c:v>
                </c:pt>
                <c:pt idx="5223">
                  <c:v>5.2229965981798498</c:v>
                </c:pt>
                <c:pt idx="5224">
                  <c:v>5.2239965975285303</c:v>
                </c:pt>
                <c:pt idx="5225">
                  <c:v>5.2249965968772196</c:v>
                </c:pt>
                <c:pt idx="5226">
                  <c:v>5.2259965962259001</c:v>
                </c:pt>
                <c:pt idx="5227">
                  <c:v>5.2269965955745903</c:v>
                </c:pt>
                <c:pt idx="5228">
                  <c:v>5.2279965949232698</c:v>
                </c:pt>
                <c:pt idx="5229">
                  <c:v>5.2289965942719601</c:v>
                </c:pt>
                <c:pt idx="5230">
                  <c:v>5.2299965936206396</c:v>
                </c:pt>
                <c:pt idx="5231">
                  <c:v>5.2309965929693201</c:v>
                </c:pt>
                <c:pt idx="5232">
                  <c:v>5.2319965923180103</c:v>
                </c:pt>
                <c:pt idx="5233">
                  <c:v>5.2329965916666898</c:v>
                </c:pt>
                <c:pt idx="5234">
                  <c:v>5.2339965910153801</c:v>
                </c:pt>
                <c:pt idx="5235">
                  <c:v>5.2349965903640596</c:v>
                </c:pt>
                <c:pt idx="5236">
                  <c:v>5.2359965897127498</c:v>
                </c:pt>
                <c:pt idx="5237">
                  <c:v>5.2369965890614303</c:v>
                </c:pt>
                <c:pt idx="5238">
                  <c:v>5.2379965884101196</c:v>
                </c:pt>
                <c:pt idx="5239">
                  <c:v>5.2389965877588001</c:v>
                </c:pt>
                <c:pt idx="5240">
                  <c:v>5.2399965871074903</c:v>
                </c:pt>
                <c:pt idx="5241">
                  <c:v>5.2409965864561698</c:v>
                </c:pt>
                <c:pt idx="5242">
                  <c:v>5.2419965858048601</c:v>
                </c:pt>
                <c:pt idx="5243">
                  <c:v>5.2429965851535396</c:v>
                </c:pt>
                <c:pt idx="5244">
                  <c:v>5.2439965845022201</c:v>
                </c:pt>
                <c:pt idx="5245">
                  <c:v>5.2449965838509103</c:v>
                </c:pt>
                <c:pt idx="5246">
                  <c:v>5.2459965831995898</c:v>
                </c:pt>
                <c:pt idx="5247">
                  <c:v>5.2469965825482801</c:v>
                </c:pt>
                <c:pt idx="5248">
                  <c:v>5.2479965818969596</c:v>
                </c:pt>
                <c:pt idx="5249">
                  <c:v>5.2489965812456498</c:v>
                </c:pt>
                <c:pt idx="5250">
                  <c:v>5.2499965805943303</c:v>
                </c:pt>
                <c:pt idx="5251">
                  <c:v>5.2509965799430196</c:v>
                </c:pt>
                <c:pt idx="5252">
                  <c:v>5.2519965792917001</c:v>
                </c:pt>
                <c:pt idx="5253">
                  <c:v>5.2529965786403903</c:v>
                </c:pt>
                <c:pt idx="5254">
                  <c:v>5.2539965779890698</c:v>
                </c:pt>
                <c:pt idx="5255">
                  <c:v>5.25499657733776</c:v>
                </c:pt>
                <c:pt idx="5256">
                  <c:v>5.2559965766864396</c:v>
                </c:pt>
                <c:pt idx="5257">
                  <c:v>5.2569965760351201</c:v>
                </c:pt>
                <c:pt idx="5258">
                  <c:v>5.2579965753838103</c:v>
                </c:pt>
                <c:pt idx="5259">
                  <c:v>5.2589965747324898</c:v>
                </c:pt>
                <c:pt idx="5260">
                  <c:v>5.25999657408118</c:v>
                </c:pt>
                <c:pt idx="5261">
                  <c:v>5.2609965734298596</c:v>
                </c:pt>
                <c:pt idx="5262">
                  <c:v>5.2619965727785498</c:v>
                </c:pt>
                <c:pt idx="5263">
                  <c:v>5.2629965721272303</c:v>
                </c:pt>
                <c:pt idx="5264">
                  <c:v>5.2639965714759196</c:v>
                </c:pt>
                <c:pt idx="5265">
                  <c:v>5.2649965708246</c:v>
                </c:pt>
                <c:pt idx="5266">
                  <c:v>5.2659965701732903</c:v>
                </c:pt>
                <c:pt idx="5267">
                  <c:v>5.2669965695219698</c:v>
                </c:pt>
                <c:pt idx="5268">
                  <c:v>5.26799656887066</c:v>
                </c:pt>
                <c:pt idx="5269">
                  <c:v>5.2689965682193396</c:v>
                </c:pt>
                <c:pt idx="5270">
                  <c:v>5.26999656756802</c:v>
                </c:pt>
                <c:pt idx="5271">
                  <c:v>5.2709965669167103</c:v>
                </c:pt>
                <c:pt idx="5272">
                  <c:v>5.2719965662653898</c:v>
                </c:pt>
                <c:pt idx="5273">
                  <c:v>5.27299656561408</c:v>
                </c:pt>
                <c:pt idx="5274">
                  <c:v>5.2739965649627596</c:v>
                </c:pt>
                <c:pt idx="5275">
                  <c:v>5.2749965643114498</c:v>
                </c:pt>
                <c:pt idx="5276">
                  <c:v>5.2759965636601303</c:v>
                </c:pt>
                <c:pt idx="5277">
                  <c:v>5.2769965630088196</c:v>
                </c:pt>
                <c:pt idx="5278">
                  <c:v>5.2779965623575</c:v>
                </c:pt>
                <c:pt idx="5279">
                  <c:v>5.2789965617061902</c:v>
                </c:pt>
                <c:pt idx="5280">
                  <c:v>5.2799965610548698</c:v>
                </c:pt>
                <c:pt idx="5281">
                  <c:v>5.28099656040356</c:v>
                </c:pt>
                <c:pt idx="5282">
                  <c:v>5.2819965597522396</c:v>
                </c:pt>
                <c:pt idx="5283">
                  <c:v>5.2829965591009298</c:v>
                </c:pt>
                <c:pt idx="5284">
                  <c:v>5.2839965584496102</c:v>
                </c:pt>
                <c:pt idx="5285">
                  <c:v>5.2849965577982898</c:v>
                </c:pt>
                <c:pt idx="5286">
                  <c:v>5.28599655714698</c:v>
                </c:pt>
                <c:pt idx="5287">
                  <c:v>5.2869965564956596</c:v>
                </c:pt>
                <c:pt idx="5288">
                  <c:v>5.2879965558443498</c:v>
                </c:pt>
                <c:pt idx="5289">
                  <c:v>5.2889965551930302</c:v>
                </c:pt>
                <c:pt idx="5290">
                  <c:v>5.2899965545417196</c:v>
                </c:pt>
                <c:pt idx="5291">
                  <c:v>5.2909965538904</c:v>
                </c:pt>
                <c:pt idx="5292">
                  <c:v>5.2919965532390902</c:v>
                </c:pt>
                <c:pt idx="5293">
                  <c:v>5.2929965525877698</c:v>
                </c:pt>
                <c:pt idx="5294">
                  <c:v>5.29399655193646</c:v>
                </c:pt>
                <c:pt idx="5295">
                  <c:v>5.2949965512851396</c:v>
                </c:pt>
                <c:pt idx="5296">
                  <c:v>5.2959965506338298</c:v>
                </c:pt>
                <c:pt idx="5297">
                  <c:v>5.2969965499825102</c:v>
                </c:pt>
                <c:pt idx="5298">
                  <c:v>5.2979965493311898</c:v>
                </c:pt>
                <c:pt idx="5299">
                  <c:v>5.29899654867988</c:v>
                </c:pt>
                <c:pt idx="5300">
                  <c:v>5.2999965480285702</c:v>
                </c:pt>
                <c:pt idx="5301">
                  <c:v>5.3009965473772498</c:v>
                </c:pt>
                <c:pt idx="5302">
                  <c:v>5.3019965467259302</c:v>
                </c:pt>
                <c:pt idx="5303">
                  <c:v>5.3029965460746196</c:v>
                </c:pt>
                <c:pt idx="5304">
                  <c:v>5.3039965454233</c:v>
                </c:pt>
                <c:pt idx="5305">
                  <c:v>5.3049965447719902</c:v>
                </c:pt>
                <c:pt idx="5306">
                  <c:v>5.3059965441206698</c:v>
                </c:pt>
                <c:pt idx="5307">
                  <c:v>5.30699654346936</c:v>
                </c:pt>
                <c:pt idx="5308">
                  <c:v>5.3079965428180396</c:v>
                </c:pt>
                <c:pt idx="5309">
                  <c:v>5.3089965421667298</c:v>
                </c:pt>
                <c:pt idx="5310">
                  <c:v>5.3099965415154102</c:v>
                </c:pt>
                <c:pt idx="5311">
                  <c:v>5.3109965408640996</c:v>
                </c:pt>
                <c:pt idx="5312">
                  <c:v>5.31199654021278</c:v>
                </c:pt>
                <c:pt idx="5313">
                  <c:v>5.3129965395614596</c:v>
                </c:pt>
                <c:pt idx="5314">
                  <c:v>5.3139965389101498</c:v>
                </c:pt>
                <c:pt idx="5315">
                  <c:v>5.3149965382588302</c:v>
                </c:pt>
                <c:pt idx="5316">
                  <c:v>5.3159965376075196</c:v>
                </c:pt>
                <c:pt idx="5317">
                  <c:v>5.3169965369562</c:v>
                </c:pt>
                <c:pt idx="5318">
                  <c:v>5.3179965363048902</c:v>
                </c:pt>
                <c:pt idx="5319">
                  <c:v>5.3189965356535698</c:v>
                </c:pt>
                <c:pt idx="5320">
                  <c:v>5.31999653500226</c:v>
                </c:pt>
                <c:pt idx="5321">
                  <c:v>5.3209965343509404</c:v>
                </c:pt>
                <c:pt idx="5322">
                  <c:v>5.3219965336996298</c:v>
                </c:pt>
                <c:pt idx="5323">
                  <c:v>5.3229965330483102</c:v>
                </c:pt>
                <c:pt idx="5324">
                  <c:v>5.3239965323970004</c:v>
                </c:pt>
                <c:pt idx="5325">
                  <c:v>5.32499653174568</c:v>
                </c:pt>
                <c:pt idx="5326">
                  <c:v>5.3259965310943604</c:v>
                </c:pt>
                <c:pt idx="5327">
                  <c:v>5.3269965304430498</c:v>
                </c:pt>
                <c:pt idx="5328">
                  <c:v>5.3279965297917302</c:v>
                </c:pt>
                <c:pt idx="5329">
                  <c:v>5.3289965291404204</c:v>
                </c:pt>
                <c:pt idx="5330">
                  <c:v>5.3299965284891</c:v>
                </c:pt>
                <c:pt idx="5331">
                  <c:v>5.3309965278377902</c:v>
                </c:pt>
                <c:pt idx="5332">
                  <c:v>5.3319965271864698</c:v>
                </c:pt>
                <c:pt idx="5333">
                  <c:v>5.33299652653516</c:v>
                </c:pt>
                <c:pt idx="5334">
                  <c:v>5.3339965258838404</c:v>
                </c:pt>
                <c:pt idx="5335">
                  <c:v>5.3349965252325298</c:v>
                </c:pt>
                <c:pt idx="5336">
                  <c:v>5.3359965245812102</c:v>
                </c:pt>
                <c:pt idx="5337">
                  <c:v>5.3369965239299004</c:v>
                </c:pt>
                <c:pt idx="5338">
                  <c:v>5.33799652327858</c:v>
                </c:pt>
                <c:pt idx="5339">
                  <c:v>5.3389965226272702</c:v>
                </c:pt>
                <c:pt idx="5340">
                  <c:v>5.3399965219759498</c:v>
                </c:pt>
                <c:pt idx="5341">
                  <c:v>5.34099652132464</c:v>
                </c:pt>
                <c:pt idx="5342">
                  <c:v>5.3419965206733204</c:v>
                </c:pt>
                <c:pt idx="5343">
                  <c:v>5.342996520022</c:v>
                </c:pt>
                <c:pt idx="5344">
                  <c:v>5.3439965193706902</c:v>
                </c:pt>
                <c:pt idx="5345">
                  <c:v>5.3449965187193698</c:v>
                </c:pt>
                <c:pt idx="5346">
                  <c:v>5.34599651806806</c:v>
                </c:pt>
                <c:pt idx="5347">
                  <c:v>5.3469965174167404</c:v>
                </c:pt>
                <c:pt idx="5348">
                  <c:v>5.3479965167654298</c:v>
                </c:pt>
                <c:pt idx="5349">
                  <c:v>5.3489965161141102</c:v>
                </c:pt>
                <c:pt idx="5350">
                  <c:v>5.3499965154628004</c:v>
                </c:pt>
                <c:pt idx="5351">
                  <c:v>5.35099651481148</c:v>
                </c:pt>
                <c:pt idx="5352">
                  <c:v>5.3519965141601702</c:v>
                </c:pt>
                <c:pt idx="5353">
                  <c:v>5.3529965135088498</c:v>
                </c:pt>
                <c:pt idx="5354">
                  <c:v>5.35399651285754</c:v>
                </c:pt>
                <c:pt idx="5355">
                  <c:v>5.3549965122062204</c:v>
                </c:pt>
                <c:pt idx="5356">
                  <c:v>5.3559965115549</c:v>
                </c:pt>
                <c:pt idx="5357">
                  <c:v>5.3569965109035902</c:v>
                </c:pt>
                <c:pt idx="5358">
                  <c:v>5.3579965102522698</c:v>
                </c:pt>
                <c:pt idx="5359">
                  <c:v>5.35899650960096</c:v>
                </c:pt>
                <c:pt idx="5360">
                  <c:v>5.3599965089496404</c:v>
                </c:pt>
                <c:pt idx="5361">
                  <c:v>5.3609965082983297</c:v>
                </c:pt>
                <c:pt idx="5362">
                  <c:v>5.3619965076470102</c:v>
                </c:pt>
                <c:pt idx="5363">
                  <c:v>5.3629965069957004</c:v>
                </c:pt>
                <c:pt idx="5364">
                  <c:v>5.36399650634438</c:v>
                </c:pt>
                <c:pt idx="5365">
                  <c:v>5.3649965056930702</c:v>
                </c:pt>
                <c:pt idx="5366">
                  <c:v>5.3659965050417497</c:v>
                </c:pt>
                <c:pt idx="5367">
                  <c:v>5.36699650439044</c:v>
                </c:pt>
                <c:pt idx="5368">
                  <c:v>5.3679965037391204</c:v>
                </c:pt>
                <c:pt idx="5369">
                  <c:v>5.3689965030878</c:v>
                </c:pt>
                <c:pt idx="5370">
                  <c:v>5.3699965024364902</c:v>
                </c:pt>
                <c:pt idx="5371">
                  <c:v>5.3709965017851697</c:v>
                </c:pt>
                <c:pt idx="5372">
                  <c:v>5.37199650113386</c:v>
                </c:pt>
                <c:pt idx="5373">
                  <c:v>5.3729965004825404</c:v>
                </c:pt>
                <c:pt idx="5374">
                  <c:v>5.3739964998312297</c:v>
                </c:pt>
                <c:pt idx="5375">
                  <c:v>5.3749964991799102</c:v>
                </c:pt>
                <c:pt idx="5376">
                  <c:v>5.3759964985286004</c:v>
                </c:pt>
                <c:pt idx="5377">
                  <c:v>5.37699649787728</c:v>
                </c:pt>
                <c:pt idx="5378">
                  <c:v>5.3779964972259702</c:v>
                </c:pt>
                <c:pt idx="5379">
                  <c:v>5.3789964965746497</c:v>
                </c:pt>
                <c:pt idx="5380">
                  <c:v>5.3799964959233399</c:v>
                </c:pt>
                <c:pt idx="5381">
                  <c:v>5.3809964952720204</c:v>
                </c:pt>
                <c:pt idx="5382">
                  <c:v>5.3819964946207</c:v>
                </c:pt>
                <c:pt idx="5383">
                  <c:v>5.3829964939693902</c:v>
                </c:pt>
                <c:pt idx="5384">
                  <c:v>5.3839964933180697</c:v>
                </c:pt>
                <c:pt idx="5385">
                  <c:v>5.3849964926667599</c:v>
                </c:pt>
                <c:pt idx="5386">
                  <c:v>5.3859964920154404</c:v>
                </c:pt>
                <c:pt idx="5387">
                  <c:v>5.3869964913641297</c:v>
                </c:pt>
                <c:pt idx="5388">
                  <c:v>5.3879964907128102</c:v>
                </c:pt>
                <c:pt idx="5389">
                  <c:v>5.3889964900615004</c:v>
                </c:pt>
                <c:pt idx="5390">
                  <c:v>5.3899964894101799</c:v>
                </c:pt>
                <c:pt idx="5391">
                  <c:v>5.3909964887588702</c:v>
                </c:pt>
                <c:pt idx="5392">
                  <c:v>5.3919964881075497</c:v>
                </c:pt>
                <c:pt idx="5393">
                  <c:v>5.3929964874562399</c:v>
                </c:pt>
                <c:pt idx="5394">
                  <c:v>5.3939964868049204</c:v>
                </c:pt>
                <c:pt idx="5395">
                  <c:v>5.3949964861536097</c:v>
                </c:pt>
                <c:pt idx="5396">
                  <c:v>5.3959964855022902</c:v>
                </c:pt>
                <c:pt idx="5397">
                  <c:v>5.3969964848509697</c:v>
                </c:pt>
                <c:pt idx="5398">
                  <c:v>5.3979964841996599</c:v>
                </c:pt>
                <c:pt idx="5399">
                  <c:v>5.3989964835483404</c:v>
                </c:pt>
                <c:pt idx="5400">
                  <c:v>5.3999964828970297</c:v>
                </c:pt>
                <c:pt idx="5401">
                  <c:v>5.4009964822457102</c:v>
                </c:pt>
                <c:pt idx="5402">
                  <c:v>5.4019964815944004</c:v>
                </c:pt>
                <c:pt idx="5403">
                  <c:v>5.4029964809430799</c:v>
                </c:pt>
                <c:pt idx="5404">
                  <c:v>5.4039964802917702</c:v>
                </c:pt>
                <c:pt idx="5405">
                  <c:v>5.4049964796404497</c:v>
                </c:pt>
                <c:pt idx="5406">
                  <c:v>5.4059964789891399</c:v>
                </c:pt>
                <c:pt idx="5407">
                  <c:v>5.4069964783378204</c:v>
                </c:pt>
                <c:pt idx="5408">
                  <c:v>5.4079964776864999</c:v>
                </c:pt>
                <c:pt idx="5409">
                  <c:v>5.4089964770351902</c:v>
                </c:pt>
                <c:pt idx="5410">
                  <c:v>5.4099964763838697</c:v>
                </c:pt>
                <c:pt idx="5411">
                  <c:v>5.4109964757325599</c:v>
                </c:pt>
                <c:pt idx="5412">
                  <c:v>5.4119964750812404</c:v>
                </c:pt>
                <c:pt idx="5413">
                  <c:v>5.4129964744299297</c:v>
                </c:pt>
                <c:pt idx="5414">
                  <c:v>5.4139964737786102</c:v>
                </c:pt>
                <c:pt idx="5415">
                  <c:v>5.4149964731273004</c:v>
                </c:pt>
                <c:pt idx="5416">
                  <c:v>5.4159964724759799</c:v>
                </c:pt>
                <c:pt idx="5417">
                  <c:v>5.4169964718246701</c:v>
                </c:pt>
                <c:pt idx="5418">
                  <c:v>5.4179964711733497</c:v>
                </c:pt>
                <c:pt idx="5419">
                  <c:v>5.4189964705220399</c:v>
                </c:pt>
                <c:pt idx="5420">
                  <c:v>5.4199964698707204</c:v>
                </c:pt>
                <c:pt idx="5421">
                  <c:v>5.4209964692193999</c:v>
                </c:pt>
                <c:pt idx="5422">
                  <c:v>5.4219964685680901</c:v>
                </c:pt>
                <c:pt idx="5423">
                  <c:v>5.4229964679167697</c:v>
                </c:pt>
                <c:pt idx="5424">
                  <c:v>5.4239964672654599</c:v>
                </c:pt>
                <c:pt idx="5425">
                  <c:v>5.4249964666141404</c:v>
                </c:pt>
                <c:pt idx="5426">
                  <c:v>5.4259964659628297</c:v>
                </c:pt>
                <c:pt idx="5427">
                  <c:v>5.4269964653115101</c:v>
                </c:pt>
                <c:pt idx="5428">
                  <c:v>5.4279964646602004</c:v>
                </c:pt>
                <c:pt idx="5429">
                  <c:v>5.4289964640088799</c:v>
                </c:pt>
                <c:pt idx="5430">
                  <c:v>5.4299964633575701</c:v>
                </c:pt>
                <c:pt idx="5431">
                  <c:v>5.4309964627062497</c:v>
                </c:pt>
                <c:pt idx="5432">
                  <c:v>5.4319964620549399</c:v>
                </c:pt>
                <c:pt idx="5433">
                  <c:v>5.4329964614036204</c:v>
                </c:pt>
                <c:pt idx="5434">
                  <c:v>5.4339964607523097</c:v>
                </c:pt>
                <c:pt idx="5435">
                  <c:v>5.4349964601009901</c:v>
                </c:pt>
                <c:pt idx="5436">
                  <c:v>5.4359964594496804</c:v>
                </c:pt>
                <c:pt idx="5437">
                  <c:v>5.4369964587983599</c:v>
                </c:pt>
                <c:pt idx="5438">
                  <c:v>5.4379964581470404</c:v>
                </c:pt>
                <c:pt idx="5439">
                  <c:v>5.4389964574957297</c:v>
                </c:pt>
                <c:pt idx="5440">
                  <c:v>5.4399964568444101</c:v>
                </c:pt>
                <c:pt idx="5441">
                  <c:v>5.4409964561931004</c:v>
                </c:pt>
                <c:pt idx="5442">
                  <c:v>5.4419964555417799</c:v>
                </c:pt>
                <c:pt idx="5443">
                  <c:v>5.4429964548904701</c:v>
                </c:pt>
                <c:pt idx="5444">
                  <c:v>5.4439964542391497</c:v>
                </c:pt>
                <c:pt idx="5445">
                  <c:v>5.4449964535878399</c:v>
                </c:pt>
                <c:pt idx="5446">
                  <c:v>5.4459964529365203</c:v>
                </c:pt>
                <c:pt idx="5447">
                  <c:v>5.4469964522852097</c:v>
                </c:pt>
                <c:pt idx="5448">
                  <c:v>5.4479964516338901</c:v>
                </c:pt>
                <c:pt idx="5449">
                  <c:v>5.4489964509825803</c:v>
                </c:pt>
                <c:pt idx="5450">
                  <c:v>5.4499964503312599</c:v>
                </c:pt>
                <c:pt idx="5451">
                  <c:v>5.4509964496799403</c:v>
                </c:pt>
                <c:pt idx="5452">
                  <c:v>5.4519964490286297</c:v>
                </c:pt>
                <c:pt idx="5453">
                  <c:v>5.4529964483773101</c:v>
                </c:pt>
                <c:pt idx="5454">
                  <c:v>5.4539964477260003</c:v>
                </c:pt>
                <c:pt idx="5455">
                  <c:v>5.4549964470746799</c:v>
                </c:pt>
                <c:pt idx="5456">
                  <c:v>5.4559964464233701</c:v>
                </c:pt>
                <c:pt idx="5457">
                  <c:v>5.4569964457720497</c:v>
                </c:pt>
                <c:pt idx="5458">
                  <c:v>5.4579964451207399</c:v>
                </c:pt>
                <c:pt idx="5459">
                  <c:v>5.4589964444694203</c:v>
                </c:pt>
                <c:pt idx="5460">
                  <c:v>5.4599964438181097</c:v>
                </c:pt>
                <c:pt idx="5461">
                  <c:v>5.4609964431667901</c:v>
                </c:pt>
                <c:pt idx="5462">
                  <c:v>5.4619964425154803</c:v>
                </c:pt>
                <c:pt idx="5463">
                  <c:v>5.4629964418641599</c:v>
                </c:pt>
                <c:pt idx="5464">
                  <c:v>5.4639964412128403</c:v>
                </c:pt>
                <c:pt idx="5465">
                  <c:v>5.4649964405615297</c:v>
                </c:pt>
                <c:pt idx="5466">
                  <c:v>5.4659964399102101</c:v>
                </c:pt>
                <c:pt idx="5467">
                  <c:v>5.4669964392589003</c:v>
                </c:pt>
                <c:pt idx="5468">
                  <c:v>5.4679964386075799</c:v>
                </c:pt>
                <c:pt idx="5469">
                  <c:v>5.4689964379562701</c:v>
                </c:pt>
                <c:pt idx="5470">
                  <c:v>5.4699964373049497</c:v>
                </c:pt>
                <c:pt idx="5471">
                  <c:v>5.4709964366536399</c:v>
                </c:pt>
                <c:pt idx="5472">
                  <c:v>5.4719964360023203</c:v>
                </c:pt>
                <c:pt idx="5473">
                  <c:v>5.4729964353510097</c:v>
                </c:pt>
                <c:pt idx="5474">
                  <c:v>5.4739964346996901</c:v>
                </c:pt>
                <c:pt idx="5475">
                  <c:v>5.4749964340483803</c:v>
                </c:pt>
                <c:pt idx="5476">
                  <c:v>5.4759964333970599</c:v>
                </c:pt>
                <c:pt idx="5477">
                  <c:v>5.4769964327457501</c:v>
                </c:pt>
                <c:pt idx="5478">
                  <c:v>5.4779964320944297</c:v>
                </c:pt>
                <c:pt idx="5479">
                  <c:v>5.4789964314431101</c:v>
                </c:pt>
                <c:pt idx="5480">
                  <c:v>5.4799964307918003</c:v>
                </c:pt>
                <c:pt idx="5481">
                  <c:v>5.4809964301404799</c:v>
                </c:pt>
                <c:pt idx="5482">
                  <c:v>5.4819964294891701</c:v>
                </c:pt>
                <c:pt idx="5483">
                  <c:v>5.4829964288378497</c:v>
                </c:pt>
                <c:pt idx="5484">
                  <c:v>5.4839964281865399</c:v>
                </c:pt>
                <c:pt idx="5485">
                  <c:v>5.4849964275352203</c:v>
                </c:pt>
                <c:pt idx="5486">
                  <c:v>5.4859964268839096</c:v>
                </c:pt>
                <c:pt idx="5487">
                  <c:v>5.4869964262325901</c:v>
                </c:pt>
                <c:pt idx="5488">
                  <c:v>5.4879964255812803</c:v>
                </c:pt>
                <c:pt idx="5489">
                  <c:v>5.4889964249299599</c:v>
                </c:pt>
                <c:pt idx="5490">
                  <c:v>5.4899964242786501</c:v>
                </c:pt>
                <c:pt idx="5491">
                  <c:v>5.4909964236273296</c:v>
                </c:pt>
                <c:pt idx="5492">
                  <c:v>5.4919964229760101</c:v>
                </c:pt>
                <c:pt idx="5493">
                  <c:v>5.4929964223247003</c:v>
                </c:pt>
                <c:pt idx="5494">
                  <c:v>5.4939964216733799</c:v>
                </c:pt>
                <c:pt idx="5495">
                  <c:v>5.4949964210220701</c:v>
                </c:pt>
                <c:pt idx="5496">
                  <c:v>5.4959964203707496</c:v>
                </c:pt>
                <c:pt idx="5497">
                  <c:v>5.4969964197194399</c:v>
                </c:pt>
                <c:pt idx="5498">
                  <c:v>5.4979964190681203</c:v>
                </c:pt>
                <c:pt idx="5499">
                  <c:v>5.4989964184168096</c:v>
                </c:pt>
                <c:pt idx="5500">
                  <c:v>5.4999964177654901</c:v>
                </c:pt>
                <c:pt idx="5501">
                  <c:v>5.5009964171141803</c:v>
                </c:pt>
                <c:pt idx="5502">
                  <c:v>5.5019964164628599</c:v>
                </c:pt>
                <c:pt idx="5503">
                  <c:v>5.5029964158115501</c:v>
                </c:pt>
                <c:pt idx="5504">
                  <c:v>5.5039964151602296</c:v>
                </c:pt>
                <c:pt idx="5505">
                  <c:v>5.5049964145089101</c:v>
                </c:pt>
                <c:pt idx="5506">
                  <c:v>5.5059964138576003</c:v>
                </c:pt>
                <c:pt idx="5507">
                  <c:v>5.5069964132062799</c:v>
                </c:pt>
                <c:pt idx="5508">
                  <c:v>5.5079964125549701</c:v>
                </c:pt>
                <c:pt idx="5509">
                  <c:v>5.5089964119036496</c:v>
                </c:pt>
                <c:pt idx="5510">
                  <c:v>5.5099964112523399</c:v>
                </c:pt>
                <c:pt idx="5511">
                  <c:v>5.5109964106010203</c:v>
                </c:pt>
                <c:pt idx="5512">
                  <c:v>5.5119964099497096</c:v>
                </c:pt>
                <c:pt idx="5513">
                  <c:v>5.5129964092983901</c:v>
                </c:pt>
                <c:pt idx="5514">
                  <c:v>5.5139964086470803</c:v>
                </c:pt>
                <c:pt idx="5515">
                  <c:v>5.5149964079957599</c:v>
                </c:pt>
                <c:pt idx="5516">
                  <c:v>5.5159964073444501</c:v>
                </c:pt>
                <c:pt idx="5517">
                  <c:v>5.5169964066931296</c:v>
                </c:pt>
                <c:pt idx="5518">
                  <c:v>5.5179964060418101</c:v>
                </c:pt>
                <c:pt idx="5519">
                  <c:v>5.5189964053905003</c:v>
                </c:pt>
                <c:pt idx="5520">
                  <c:v>5.5199964047391799</c:v>
                </c:pt>
                <c:pt idx="5521">
                  <c:v>5.5209964040878701</c:v>
                </c:pt>
                <c:pt idx="5522">
                  <c:v>5.5219964034365496</c:v>
                </c:pt>
                <c:pt idx="5523">
                  <c:v>5.5229964027852398</c:v>
                </c:pt>
                <c:pt idx="5524">
                  <c:v>5.5239964021339203</c:v>
                </c:pt>
                <c:pt idx="5525">
                  <c:v>5.5249964014826096</c:v>
                </c:pt>
                <c:pt idx="5526">
                  <c:v>5.5259964008312901</c:v>
                </c:pt>
                <c:pt idx="5527">
                  <c:v>5.5269964001799803</c:v>
                </c:pt>
                <c:pt idx="5528">
                  <c:v>5.5279963995286598</c:v>
                </c:pt>
                <c:pt idx="5529">
                  <c:v>5.5289963988773501</c:v>
                </c:pt>
                <c:pt idx="5530">
                  <c:v>5.5299963982260296</c:v>
                </c:pt>
                <c:pt idx="5531">
                  <c:v>5.5309963975747198</c:v>
                </c:pt>
                <c:pt idx="5532">
                  <c:v>5.5319963969234003</c:v>
                </c:pt>
                <c:pt idx="5533">
                  <c:v>5.5329963962720798</c:v>
                </c:pt>
                <c:pt idx="5534">
                  <c:v>5.5339963956207701</c:v>
                </c:pt>
                <c:pt idx="5535">
                  <c:v>5.5349963949694496</c:v>
                </c:pt>
                <c:pt idx="5536">
                  <c:v>5.5359963943181398</c:v>
                </c:pt>
                <c:pt idx="5537">
                  <c:v>5.5369963936668203</c:v>
                </c:pt>
                <c:pt idx="5538">
                  <c:v>5.5379963930155096</c:v>
                </c:pt>
                <c:pt idx="5539">
                  <c:v>5.5389963923641901</c:v>
                </c:pt>
                <c:pt idx="5540">
                  <c:v>5.5399963917128803</c:v>
                </c:pt>
                <c:pt idx="5541">
                  <c:v>5.5409963910615598</c:v>
                </c:pt>
                <c:pt idx="5542">
                  <c:v>5.5419963904102501</c:v>
                </c:pt>
                <c:pt idx="5543">
                  <c:v>5.5429963897589296</c:v>
                </c:pt>
                <c:pt idx="5544">
                  <c:v>5.5439963891076198</c:v>
                </c:pt>
                <c:pt idx="5545">
                  <c:v>5.5449963884563003</c:v>
                </c:pt>
                <c:pt idx="5546">
                  <c:v>5.5459963878049798</c:v>
                </c:pt>
                <c:pt idx="5547">
                  <c:v>5.54699638715367</c:v>
                </c:pt>
                <c:pt idx="5548">
                  <c:v>5.5479963865023496</c:v>
                </c:pt>
                <c:pt idx="5549">
                  <c:v>5.5489963858510398</c:v>
                </c:pt>
                <c:pt idx="5550">
                  <c:v>5.5499963851997203</c:v>
                </c:pt>
                <c:pt idx="5551">
                  <c:v>5.5509963845484096</c:v>
                </c:pt>
                <c:pt idx="5552">
                  <c:v>5.55199638389709</c:v>
                </c:pt>
                <c:pt idx="5553">
                  <c:v>5.5529963832457803</c:v>
                </c:pt>
                <c:pt idx="5554">
                  <c:v>5.5539963825944598</c:v>
                </c:pt>
                <c:pt idx="5555">
                  <c:v>5.55499638194315</c:v>
                </c:pt>
                <c:pt idx="5556">
                  <c:v>5.5559963812918296</c:v>
                </c:pt>
                <c:pt idx="5557">
                  <c:v>5.55699638064051</c:v>
                </c:pt>
                <c:pt idx="5558">
                  <c:v>5.5579963799892003</c:v>
                </c:pt>
                <c:pt idx="5559">
                  <c:v>5.5589963793378798</c:v>
                </c:pt>
                <c:pt idx="5560">
                  <c:v>5.55999637868657</c:v>
                </c:pt>
                <c:pt idx="5561">
                  <c:v>5.5609963780352496</c:v>
                </c:pt>
                <c:pt idx="5562">
                  <c:v>5.5619963773839398</c:v>
                </c:pt>
                <c:pt idx="5563">
                  <c:v>5.5629963767326203</c:v>
                </c:pt>
                <c:pt idx="5564">
                  <c:v>5.5639963760813096</c:v>
                </c:pt>
                <c:pt idx="5565">
                  <c:v>5.56499637542999</c:v>
                </c:pt>
                <c:pt idx="5566">
                  <c:v>5.5659963747786803</c:v>
                </c:pt>
                <c:pt idx="5567">
                  <c:v>5.5669963741273598</c:v>
                </c:pt>
                <c:pt idx="5568">
                  <c:v>5.56799637347605</c:v>
                </c:pt>
                <c:pt idx="5569">
                  <c:v>5.5689963728247296</c:v>
                </c:pt>
                <c:pt idx="5570">
                  <c:v>5.5699963721734198</c:v>
                </c:pt>
                <c:pt idx="5571">
                  <c:v>5.5709963715221003</c:v>
                </c:pt>
                <c:pt idx="5572">
                  <c:v>5.5719963708707896</c:v>
                </c:pt>
                <c:pt idx="5573">
                  <c:v>5.57299637021947</c:v>
                </c:pt>
                <c:pt idx="5574">
                  <c:v>5.5739963695681496</c:v>
                </c:pt>
                <c:pt idx="5575">
                  <c:v>5.5749963689168398</c:v>
                </c:pt>
                <c:pt idx="5576">
                  <c:v>5.5759963682655203</c:v>
                </c:pt>
                <c:pt idx="5577">
                  <c:v>5.5769963676142096</c:v>
                </c:pt>
                <c:pt idx="5578">
                  <c:v>5.57799636696289</c:v>
                </c:pt>
                <c:pt idx="5579">
                  <c:v>5.5789963663115802</c:v>
                </c:pt>
                <c:pt idx="5580">
                  <c:v>5.5799963656602598</c:v>
                </c:pt>
                <c:pt idx="5581">
                  <c:v>5.58099636500895</c:v>
                </c:pt>
                <c:pt idx="5582">
                  <c:v>5.5819963643576296</c:v>
                </c:pt>
                <c:pt idx="5583">
                  <c:v>5.5829963637063198</c:v>
                </c:pt>
                <c:pt idx="5584">
                  <c:v>5.5839963630550002</c:v>
                </c:pt>
                <c:pt idx="5585">
                  <c:v>5.5849963624036896</c:v>
                </c:pt>
                <c:pt idx="5586">
                  <c:v>5.58599636175237</c:v>
                </c:pt>
                <c:pt idx="5587">
                  <c:v>5.5869963611010496</c:v>
                </c:pt>
                <c:pt idx="5588">
                  <c:v>5.5879963604497398</c:v>
                </c:pt>
                <c:pt idx="5589">
                  <c:v>5.5889963597984202</c:v>
                </c:pt>
                <c:pt idx="5590">
                  <c:v>5.5899963591471096</c:v>
                </c:pt>
                <c:pt idx="5591">
                  <c:v>5.59099635849579</c:v>
                </c:pt>
                <c:pt idx="5592">
                  <c:v>5.5919963578444802</c:v>
                </c:pt>
                <c:pt idx="5593">
                  <c:v>5.5929963571931598</c:v>
                </c:pt>
                <c:pt idx="5594">
                  <c:v>5.59399635654185</c:v>
                </c:pt>
                <c:pt idx="5595">
                  <c:v>5.5949963558905296</c:v>
                </c:pt>
                <c:pt idx="5596">
                  <c:v>5.5959963552392198</c:v>
                </c:pt>
                <c:pt idx="5597">
                  <c:v>5.5969963545879002</c:v>
                </c:pt>
                <c:pt idx="5598">
                  <c:v>5.5979963539365896</c:v>
                </c:pt>
                <c:pt idx="5599">
                  <c:v>5.59899635328527</c:v>
                </c:pt>
                <c:pt idx="5600">
                  <c:v>5.5999963526339496</c:v>
                </c:pt>
                <c:pt idx="5601">
                  <c:v>5.6009963519826398</c:v>
                </c:pt>
                <c:pt idx="5602">
                  <c:v>5.6019963513313202</c:v>
                </c:pt>
                <c:pt idx="5603">
                  <c:v>5.6029963506800096</c:v>
                </c:pt>
                <c:pt idx="5604">
                  <c:v>5.60399635002869</c:v>
                </c:pt>
                <c:pt idx="5605">
                  <c:v>5.6049963493773802</c:v>
                </c:pt>
                <c:pt idx="5606">
                  <c:v>5.6059963487260598</c:v>
                </c:pt>
                <c:pt idx="5607">
                  <c:v>5.60699634807475</c:v>
                </c:pt>
                <c:pt idx="5608">
                  <c:v>5.6079963474234296</c:v>
                </c:pt>
                <c:pt idx="5609">
                  <c:v>5.6089963467721198</c:v>
                </c:pt>
                <c:pt idx="5610">
                  <c:v>5.6099963461208002</c:v>
                </c:pt>
                <c:pt idx="5611">
                  <c:v>5.6109963454694904</c:v>
                </c:pt>
                <c:pt idx="5612">
                  <c:v>5.61199634481817</c:v>
                </c:pt>
                <c:pt idx="5613">
                  <c:v>5.6129963441668602</c:v>
                </c:pt>
                <c:pt idx="5614">
                  <c:v>5.6139963435155398</c:v>
                </c:pt>
                <c:pt idx="5615">
                  <c:v>5.61499634286423</c:v>
                </c:pt>
                <c:pt idx="5616">
                  <c:v>5.6159963422129104</c:v>
                </c:pt>
                <c:pt idx="5617">
                  <c:v>5.61699634156159</c:v>
                </c:pt>
                <c:pt idx="5618">
                  <c:v>5.6179963409102802</c:v>
                </c:pt>
                <c:pt idx="5619">
                  <c:v>5.6189963402589598</c:v>
                </c:pt>
                <c:pt idx="5620">
                  <c:v>5.61999633960765</c:v>
                </c:pt>
                <c:pt idx="5621">
                  <c:v>5.6209963389563304</c:v>
                </c:pt>
                <c:pt idx="5622">
                  <c:v>5.6219963383050198</c:v>
                </c:pt>
                <c:pt idx="5623">
                  <c:v>5.6229963376537002</c:v>
                </c:pt>
                <c:pt idx="5624">
                  <c:v>5.6239963370023904</c:v>
                </c:pt>
                <c:pt idx="5625">
                  <c:v>5.62499633635107</c:v>
                </c:pt>
                <c:pt idx="5626">
                  <c:v>5.6259963356997602</c:v>
                </c:pt>
                <c:pt idx="5627">
                  <c:v>5.6269963350484398</c:v>
                </c:pt>
                <c:pt idx="5628">
                  <c:v>5.6279963343971202</c:v>
                </c:pt>
                <c:pt idx="5629">
                  <c:v>5.6289963337458104</c:v>
                </c:pt>
                <c:pt idx="5630">
                  <c:v>5.62999633309449</c:v>
                </c:pt>
                <c:pt idx="5631">
                  <c:v>5.6309963324431802</c:v>
                </c:pt>
                <c:pt idx="5632">
                  <c:v>5.6319963317918598</c:v>
                </c:pt>
                <c:pt idx="5633">
                  <c:v>5.63299633114055</c:v>
                </c:pt>
                <c:pt idx="5634">
                  <c:v>5.6339963304892304</c:v>
                </c:pt>
                <c:pt idx="5635">
                  <c:v>5.6349963298379198</c:v>
                </c:pt>
                <c:pt idx="5636">
                  <c:v>5.6359963291866002</c:v>
                </c:pt>
                <c:pt idx="5637">
                  <c:v>5.6369963285352904</c:v>
                </c:pt>
                <c:pt idx="5638">
                  <c:v>5.63799632788397</c:v>
                </c:pt>
                <c:pt idx="5639">
                  <c:v>5.6389963272326602</c:v>
                </c:pt>
                <c:pt idx="5640">
                  <c:v>5.6399963265813398</c:v>
                </c:pt>
                <c:pt idx="5641">
                  <c:v>5.6409963259300202</c:v>
                </c:pt>
                <c:pt idx="5642">
                  <c:v>5.6419963252787104</c:v>
                </c:pt>
                <c:pt idx="5643">
                  <c:v>5.64299632462739</c:v>
                </c:pt>
                <c:pt idx="5644">
                  <c:v>5.6439963239760802</c:v>
                </c:pt>
                <c:pt idx="5645">
                  <c:v>5.6449963233247598</c:v>
                </c:pt>
                <c:pt idx="5646">
                  <c:v>5.64599632267345</c:v>
                </c:pt>
                <c:pt idx="5647">
                  <c:v>5.6469963220221304</c:v>
                </c:pt>
                <c:pt idx="5648">
                  <c:v>5.6479963213708198</c:v>
                </c:pt>
                <c:pt idx="5649">
                  <c:v>5.6489963207195002</c:v>
                </c:pt>
                <c:pt idx="5650">
                  <c:v>5.6499963200681904</c:v>
                </c:pt>
                <c:pt idx="5651">
                  <c:v>5.65099631941687</c:v>
                </c:pt>
                <c:pt idx="5652">
                  <c:v>5.6519963187655602</c:v>
                </c:pt>
                <c:pt idx="5653">
                  <c:v>5.6529963181142397</c:v>
                </c:pt>
                <c:pt idx="5654">
                  <c:v>5.65399631746293</c:v>
                </c:pt>
                <c:pt idx="5655">
                  <c:v>5.6549963168116104</c:v>
                </c:pt>
                <c:pt idx="5656">
                  <c:v>5.65599631616029</c:v>
                </c:pt>
                <c:pt idx="5657">
                  <c:v>5.6569963155089802</c:v>
                </c:pt>
                <c:pt idx="5658">
                  <c:v>5.6579963148576597</c:v>
                </c:pt>
                <c:pt idx="5659">
                  <c:v>5.65899631420635</c:v>
                </c:pt>
                <c:pt idx="5660">
                  <c:v>5.6599963135550304</c:v>
                </c:pt>
                <c:pt idx="5661">
                  <c:v>5.6609963129037197</c:v>
                </c:pt>
                <c:pt idx="5662">
                  <c:v>5.6619963122524002</c:v>
                </c:pt>
                <c:pt idx="5663">
                  <c:v>5.6629963116010904</c:v>
                </c:pt>
                <c:pt idx="5664">
                  <c:v>5.66399631094977</c:v>
                </c:pt>
                <c:pt idx="5665">
                  <c:v>5.6649963102984602</c:v>
                </c:pt>
                <c:pt idx="5666">
                  <c:v>5.6659963096471397</c:v>
                </c:pt>
                <c:pt idx="5667">
                  <c:v>5.66699630899583</c:v>
                </c:pt>
                <c:pt idx="5668">
                  <c:v>5.6679963083445104</c:v>
                </c:pt>
                <c:pt idx="5669">
                  <c:v>5.66899630769319</c:v>
                </c:pt>
                <c:pt idx="5670">
                  <c:v>5.6699963070418802</c:v>
                </c:pt>
                <c:pt idx="5671">
                  <c:v>5.6709963063905597</c:v>
                </c:pt>
                <c:pt idx="5672">
                  <c:v>5.67199630573925</c:v>
                </c:pt>
                <c:pt idx="5673">
                  <c:v>5.6729963050879304</c:v>
                </c:pt>
                <c:pt idx="5674">
                  <c:v>5.6739963044366197</c:v>
                </c:pt>
                <c:pt idx="5675">
                  <c:v>5.6749963037853002</c:v>
                </c:pt>
                <c:pt idx="5676">
                  <c:v>5.6759963031339904</c:v>
                </c:pt>
                <c:pt idx="5677">
                  <c:v>5.67699630248267</c:v>
                </c:pt>
                <c:pt idx="5678">
                  <c:v>5.6779963018313602</c:v>
                </c:pt>
                <c:pt idx="5679">
                  <c:v>5.6789963011800397</c:v>
                </c:pt>
                <c:pt idx="5680">
                  <c:v>5.6799963005287299</c:v>
                </c:pt>
                <c:pt idx="5681">
                  <c:v>5.6809962998774104</c:v>
                </c:pt>
                <c:pt idx="5682">
                  <c:v>5.68199629922609</c:v>
                </c:pt>
                <c:pt idx="5683">
                  <c:v>5.6829962985747802</c:v>
                </c:pt>
                <c:pt idx="5684">
                  <c:v>5.6839962979234597</c:v>
                </c:pt>
                <c:pt idx="5685">
                  <c:v>5.6849962972721499</c:v>
                </c:pt>
                <c:pt idx="5686">
                  <c:v>5.6859962966208304</c:v>
                </c:pt>
                <c:pt idx="5687">
                  <c:v>5.6869962959695197</c:v>
                </c:pt>
                <c:pt idx="5688">
                  <c:v>5.6879962953182002</c:v>
                </c:pt>
                <c:pt idx="5689">
                  <c:v>5.6889962946668904</c:v>
                </c:pt>
                <c:pt idx="5690">
                  <c:v>5.6899962940155699</c:v>
                </c:pt>
                <c:pt idx="5691">
                  <c:v>5.6909962933642602</c:v>
                </c:pt>
                <c:pt idx="5692">
                  <c:v>5.6919962927129397</c:v>
                </c:pt>
                <c:pt idx="5693">
                  <c:v>5.6929962920616299</c:v>
                </c:pt>
                <c:pt idx="5694">
                  <c:v>5.6939962914103104</c:v>
                </c:pt>
                <c:pt idx="5695">
                  <c:v>5.6949962907589899</c:v>
                </c:pt>
                <c:pt idx="5696">
                  <c:v>5.6959962901076802</c:v>
                </c:pt>
                <c:pt idx="5697">
                  <c:v>5.6969962894563597</c:v>
                </c:pt>
                <c:pt idx="5698">
                  <c:v>5.6979962888050499</c:v>
                </c:pt>
                <c:pt idx="5699">
                  <c:v>5.6989962881537304</c:v>
                </c:pt>
                <c:pt idx="5700">
                  <c:v>5.6999962875024197</c:v>
                </c:pt>
                <c:pt idx="5701">
                  <c:v>5.7009962868511002</c:v>
                </c:pt>
                <c:pt idx="5702">
                  <c:v>5.7019962861997904</c:v>
                </c:pt>
                <c:pt idx="5703">
                  <c:v>5.7029962855484699</c:v>
                </c:pt>
                <c:pt idx="5704">
                  <c:v>5.7039962848971602</c:v>
                </c:pt>
                <c:pt idx="5705">
                  <c:v>5.7049962842458397</c:v>
                </c:pt>
                <c:pt idx="5706">
                  <c:v>5.7059962835945299</c:v>
                </c:pt>
                <c:pt idx="5707">
                  <c:v>5.7069962829432104</c:v>
                </c:pt>
                <c:pt idx="5708">
                  <c:v>5.7079962822918997</c:v>
                </c:pt>
                <c:pt idx="5709">
                  <c:v>5.7089962816405802</c:v>
                </c:pt>
                <c:pt idx="5710">
                  <c:v>5.7099962809892597</c:v>
                </c:pt>
                <c:pt idx="5711">
                  <c:v>5.7109962803379499</c:v>
                </c:pt>
                <c:pt idx="5712">
                  <c:v>5.7119962796866304</c:v>
                </c:pt>
                <c:pt idx="5713">
                  <c:v>5.7129962790353197</c:v>
                </c:pt>
                <c:pt idx="5714">
                  <c:v>5.7139962783840001</c:v>
                </c:pt>
                <c:pt idx="5715">
                  <c:v>5.7149962777326904</c:v>
                </c:pt>
                <c:pt idx="5716">
                  <c:v>5.7159962770813699</c:v>
                </c:pt>
                <c:pt idx="5717">
                  <c:v>5.7169962764300601</c:v>
                </c:pt>
                <c:pt idx="5718">
                  <c:v>5.7179962757787397</c:v>
                </c:pt>
                <c:pt idx="5719">
                  <c:v>5.7189962751274299</c:v>
                </c:pt>
                <c:pt idx="5720">
                  <c:v>5.7199962744761104</c:v>
                </c:pt>
                <c:pt idx="5721">
                  <c:v>5.7209962738247997</c:v>
                </c:pt>
                <c:pt idx="5722">
                  <c:v>5.7219962731734801</c:v>
                </c:pt>
                <c:pt idx="5723">
                  <c:v>5.7229962725221597</c:v>
                </c:pt>
                <c:pt idx="5724">
                  <c:v>5.7239962718708499</c:v>
                </c:pt>
                <c:pt idx="5725">
                  <c:v>5.7249962712195304</c:v>
                </c:pt>
                <c:pt idx="5726">
                  <c:v>5.7259962705682197</c:v>
                </c:pt>
                <c:pt idx="5727">
                  <c:v>5.7269962699169001</c:v>
                </c:pt>
                <c:pt idx="5728">
                  <c:v>5.7279962692655904</c:v>
                </c:pt>
                <c:pt idx="5729">
                  <c:v>5.7289962686142699</c:v>
                </c:pt>
                <c:pt idx="5730">
                  <c:v>5.7299962679629601</c:v>
                </c:pt>
                <c:pt idx="5731">
                  <c:v>5.7309962673116397</c:v>
                </c:pt>
                <c:pt idx="5732">
                  <c:v>5.7319962666603299</c:v>
                </c:pt>
                <c:pt idx="5733">
                  <c:v>5.7329962660090104</c:v>
                </c:pt>
                <c:pt idx="5734">
                  <c:v>5.7339962653576997</c:v>
                </c:pt>
                <c:pt idx="5735">
                  <c:v>5.7349962647063801</c:v>
                </c:pt>
                <c:pt idx="5736">
                  <c:v>5.7359962640550597</c:v>
                </c:pt>
                <c:pt idx="5737">
                  <c:v>5.7369962634037499</c:v>
                </c:pt>
                <c:pt idx="5738">
                  <c:v>5.7379962627524304</c:v>
                </c:pt>
                <c:pt idx="5739">
                  <c:v>5.7389962621011197</c:v>
                </c:pt>
                <c:pt idx="5740">
                  <c:v>5.7399962614498001</c:v>
                </c:pt>
                <c:pt idx="5741">
                  <c:v>5.7409962607984903</c:v>
                </c:pt>
                <c:pt idx="5742">
                  <c:v>5.7419962601471699</c:v>
                </c:pt>
                <c:pt idx="5743">
                  <c:v>5.7429962594958601</c:v>
                </c:pt>
                <c:pt idx="5744">
                  <c:v>5.7439962588445397</c:v>
                </c:pt>
                <c:pt idx="5745">
                  <c:v>5.7449962581932299</c:v>
                </c:pt>
                <c:pt idx="5746">
                  <c:v>5.7459962575419103</c:v>
                </c:pt>
                <c:pt idx="5747">
                  <c:v>5.7469962568905997</c:v>
                </c:pt>
                <c:pt idx="5748">
                  <c:v>5.7479962562392801</c:v>
                </c:pt>
                <c:pt idx="5749">
                  <c:v>5.7489962555879703</c:v>
                </c:pt>
                <c:pt idx="5750">
                  <c:v>5.7499962549366499</c:v>
                </c:pt>
                <c:pt idx="5751">
                  <c:v>5.7509962542853401</c:v>
                </c:pt>
                <c:pt idx="5752">
                  <c:v>5.7519962536340197</c:v>
                </c:pt>
                <c:pt idx="5753">
                  <c:v>5.7529962529827001</c:v>
                </c:pt>
                <c:pt idx="5754">
                  <c:v>5.7539962523313903</c:v>
                </c:pt>
                <c:pt idx="5755">
                  <c:v>5.7549962516800699</c:v>
                </c:pt>
                <c:pt idx="5756">
                  <c:v>5.7559962510287601</c:v>
                </c:pt>
                <c:pt idx="5757">
                  <c:v>5.7569962503774397</c:v>
                </c:pt>
                <c:pt idx="5758">
                  <c:v>5.7579962497261299</c:v>
                </c:pt>
                <c:pt idx="5759">
                  <c:v>5.7589962490748103</c:v>
                </c:pt>
                <c:pt idx="5760">
                  <c:v>5.7599962484234997</c:v>
                </c:pt>
                <c:pt idx="5761">
                  <c:v>5.7609962477721801</c:v>
                </c:pt>
                <c:pt idx="5762">
                  <c:v>5.7619962471208703</c:v>
                </c:pt>
                <c:pt idx="5763">
                  <c:v>5.7629962464695499</c:v>
                </c:pt>
                <c:pt idx="5764">
                  <c:v>5.7639962458182303</c:v>
                </c:pt>
                <c:pt idx="5765">
                  <c:v>5.7649962451669197</c:v>
                </c:pt>
                <c:pt idx="5766">
                  <c:v>5.7659962445156001</c:v>
                </c:pt>
                <c:pt idx="5767">
                  <c:v>5.7669962438642903</c:v>
                </c:pt>
                <c:pt idx="5768">
                  <c:v>5.7679962432129699</c:v>
                </c:pt>
                <c:pt idx="5769">
                  <c:v>5.7689962425616601</c:v>
                </c:pt>
                <c:pt idx="5770">
                  <c:v>5.7699962419103397</c:v>
                </c:pt>
                <c:pt idx="5771">
                  <c:v>5.7709962412590299</c:v>
                </c:pt>
                <c:pt idx="5772">
                  <c:v>5.7719962406077103</c:v>
                </c:pt>
                <c:pt idx="5773">
                  <c:v>5.7729962399563997</c:v>
                </c:pt>
                <c:pt idx="5774">
                  <c:v>5.7739962393050801</c:v>
                </c:pt>
                <c:pt idx="5775">
                  <c:v>5.7749962386537703</c:v>
                </c:pt>
                <c:pt idx="5776">
                  <c:v>5.7759962380024499</c:v>
                </c:pt>
                <c:pt idx="5777">
                  <c:v>5.7769962373511303</c:v>
                </c:pt>
                <c:pt idx="5778">
                  <c:v>5.7779962366998197</c:v>
                </c:pt>
                <c:pt idx="5779">
                  <c:v>5.7789962360485001</c:v>
                </c:pt>
                <c:pt idx="5780">
                  <c:v>5.7799962353971903</c:v>
                </c:pt>
                <c:pt idx="5781">
                  <c:v>5.7809962347458699</c:v>
                </c:pt>
                <c:pt idx="5782">
                  <c:v>5.7819962340945601</c:v>
                </c:pt>
                <c:pt idx="5783">
                  <c:v>5.7829962334432397</c:v>
                </c:pt>
                <c:pt idx="5784">
                  <c:v>5.7839962327919299</c:v>
                </c:pt>
                <c:pt idx="5785">
                  <c:v>5.7849962321406103</c:v>
                </c:pt>
                <c:pt idx="5786">
                  <c:v>5.7859962314892996</c:v>
                </c:pt>
                <c:pt idx="5787">
                  <c:v>5.7869962308379801</c:v>
                </c:pt>
                <c:pt idx="5788">
                  <c:v>5.7879962301866703</c:v>
                </c:pt>
                <c:pt idx="5789">
                  <c:v>5.7889962295353499</c:v>
                </c:pt>
                <c:pt idx="5790">
                  <c:v>5.7899962288840401</c:v>
                </c:pt>
                <c:pt idx="5791">
                  <c:v>5.7909962282327196</c:v>
                </c:pt>
                <c:pt idx="5792">
                  <c:v>5.7919962275814001</c:v>
                </c:pt>
                <c:pt idx="5793">
                  <c:v>5.7929962269300903</c:v>
                </c:pt>
                <c:pt idx="5794">
                  <c:v>5.7939962262787699</c:v>
                </c:pt>
                <c:pt idx="5795">
                  <c:v>5.7949962256274601</c:v>
                </c:pt>
                <c:pt idx="5796">
                  <c:v>5.7959962249761396</c:v>
                </c:pt>
                <c:pt idx="5797">
                  <c:v>5.7969962243248299</c:v>
                </c:pt>
                <c:pt idx="5798">
                  <c:v>5.7979962236735103</c:v>
                </c:pt>
                <c:pt idx="5799">
                  <c:v>5.7989962230221996</c:v>
                </c:pt>
                <c:pt idx="5800">
                  <c:v>5.7999962223708801</c:v>
                </c:pt>
                <c:pt idx="5801">
                  <c:v>5.8009962217195703</c:v>
                </c:pt>
                <c:pt idx="5802">
                  <c:v>5.8019962210682499</c:v>
                </c:pt>
                <c:pt idx="5803">
                  <c:v>5.8029962204169401</c:v>
                </c:pt>
                <c:pt idx="5804">
                  <c:v>5.8039962197656196</c:v>
                </c:pt>
                <c:pt idx="5805">
                  <c:v>5.8049962191143001</c:v>
                </c:pt>
                <c:pt idx="5806">
                  <c:v>5.8059962184629903</c:v>
                </c:pt>
                <c:pt idx="5807">
                  <c:v>5.8069962178116699</c:v>
                </c:pt>
                <c:pt idx="5808">
                  <c:v>5.8079962171603601</c:v>
                </c:pt>
                <c:pt idx="5809">
                  <c:v>5.8089962165090396</c:v>
                </c:pt>
                <c:pt idx="5810">
                  <c:v>5.8099962158577299</c:v>
                </c:pt>
                <c:pt idx="5811">
                  <c:v>5.8109962152064103</c:v>
                </c:pt>
                <c:pt idx="5812">
                  <c:v>5.8119962145550996</c:v>
                </c:pt>
                <c:pt idx="5813">
                  <c:v>5.8129962139037801</c:v>
                </c:pt>
                <c:pt idx="5814">
                  <c:v>5.8139962132524703</c:v>
                </c:pt>
                <c:pt idx="5815">
                  <c:v>5.8149962126011498</c:v>
                </c:pt>
                <c:pt idx="5816">
                  <c:v>5.8159962119498401</c:v>
                </c:pt>
                <c:pt idx="5817">
                  <c:v>5.8169962112985196</c:v>
                </c:pt>
                <c:pt idx="5818">
                  <c:v>5.8179962106472001</c:v>
                </c:pt>
                <c:pt idx="5819">
                  <c:v>5.8189962099958903</c:v>
                </c:pt>
                <c:pt idx="5820">
                  <c:v>5.8199962093445698</c:v>
                </c:pt>
                <c:pt idx="5821">
                  <c:v>5.8209962086932601</c:v>
                </c:pt>
                <c:pt idx="5822">
                  <c:v>5.8219962080419396</c:v>
                </c:pt>
                <c:pt idx="5823">
                  <c:v>5.8229962073906298</c:v>
                </c:pt>
                <c:pt idx="5824">
                  <c:v>5.8239962067393103</c:v>
                </c:pt>
                <c:pt idx="5825">
                  <c:v>5.8249962060879996</c:v>
                </c:pt>
                <c:pt idx="5826">
                  <c:v>5.8259962054366801</c:v>
                </c:pt>
                <c:pt idx="5827">
                  <c:v>5.8269962047853703</c:v>
                </c:pt>
                <c:pt idx="5828">
                  <c:v>5.8279962041340498</c:v>
                </c:pt>
                <c:pt idx="5829">
                  <c:v>5.8289962034827401</c:v>
                </c:pt>
                <c:pt idx="5830">
                  <c:v>5.8299962028314196</c:v>
                </c:pt>
                <c:pt idx="5831">
                  <c:v>5.8309962021801001</c:v>
                </c:pt>
                <c:pt idx="5832">
                  <c:v>5.8319962015287903</c:v>
                </c:pt>
                <c:pt idx="5833">
                  <c:v>5.8329962008774698</c:v>
                </c:pt>
                <c:pt idx="5834">
                  <c:v>5.8339962002261601</c:v>
                </c:pt>
                <c:pt idx="5835">
                  <c:v>5.8349961995748396</c:v>
                </c:pt>
                <c:pt idx="5836">
                  <c:v>5.8359961989235298</c:v>
                </c:pt>
                <c:pt idx="5837">
                  <c:v>5.8369961982722103</c:v>
                </c:pt>
                <c:pt idx="5838">
                  <c:v>5.8379961976208996</c:v>
                </c:pt>
                <c:pt idx="5839">
                  <c:v>5.8389961969695801</c:v>
                </c:pt>
                <c:pt idx="5840">
                  <c:v>5.8399961963182703</c:v>
                </c:pt>
                <c:pt idx="5841">
                  <c:v>5.8409961956669498</c:v>
                </c:pt>
                <c:pt idx="5842">
                  <c:v>5.84199619501564</c:v>
                </c:pt>
                <c:pt idx="5843">
                  <c:v>5.8429961943643196</c:v>
                </c:pt>
                <c:pt idx="5844">
                  <c:v>5.8439961937130098</c:v>
                </c:pt>
                <c:pt idx="5845">
                  <c:v>5.8449961930616903</c:v>
                </c:pt>
                <c:pt idx="5846">
                  <c:v>5.8459961924103796</c:v>
                </c:pt>
                <c:pt idx="5847">
                  <c:v>5.84699619175906</c:v>
                </c:pt>
                <c:pt idx="5848">
                  <c:v>5.8479961911077396</c:v>
                </c:pt>
                <c:pt idx="5849">
                  <c:v>5.8489961904564298</c:v>
                </c:pt>
                <c:pt idx="5850">
                  <c:v>5.8499961898051103</c:v>
                </c:pt>
                <c:pt idx="5851">
                  <c:v>5.8509961891537996</c:v>
                </c:pt>
                <c:pt idx="5852">
                  <c:v>5.85199618850248</c:v>
                </c:pt>
                <c:pt idx="5853">
                  <c:v>5.8529961878511703</c:v>
                </c:pt>
                <c:pt idx="5854">
                  <c:v>5.8539961871998498</c:v>
                </c:pt>
                <c:pt idx="5855">
                  <c:v>5.85499618654854</c:v>
                </c:pt>
                <c:pt idx="5856">
                  <c:v>5.8559961858972196</c:v>
                </c:pt>
                <c:pt idx="5857">
                  <c:v>5.8569961852459098</c:v>
                </c:pt>
                <c:pt idx="5858">
                  <c:v>5.8579961845945903</c:v>
                </c:pt>
                <c:pt idx="5859">
                  <c:v>5.8589961839432698</c:v>
                </c:pt>
                <c:pt idx="5860">
                  <c:v>5.85999618329196</c:v>
                </c:pt>
                <c:pt idx="5861">
                  <c:v>5.8609961826406503</c:v>
                </c:pt>
                <c:pt idx="5862">
                  <c:v>5.8619961819893298</c:v>
                </c:pt>
                <c:pt idx="5863">
                  <c:v>5.8629961813380103</c:v>
                </c:pt>
                <c:pt idx="5864">
                  <c:v>5.8639961806866996</c:v>
                </c:pt>
                <c:pt idx="5865">
                  <c:v>5.86499618003538</c:v>
                </c:pt>
                <c:pt idx="5866">
                  <c:v>5.8659961793840703</c:v>
                </c:pt>
                <c:pt idx="5867">
                  <c:v>5.8669961787327498</c:v>
                </c:pt>
                <c:pt idx="5868">
                  <c:v>5.86799617808144</c:v>
                </c:pt>
                <c:pt idx="5869">
                  <c:v>5.8689961774301196</c:v>
                </c:pt>
                <c:pt idx="5870">
                  <c:v>5.8699961767788098</c:v>
                </c:pt>
                <c:pt idx="5871">
                  <c:v>5.8709961761274903</c:v>
                </c:pt>
                <c:pt idx="5872">
                  <c:v>5.8719961754761698</c:v>
                </c:pt>
                <c:pt idx="5873">
                  <c:v>5.87299617482486</c:v>
                </c:pt>
                <c:pt idx="5874">
                  <c:v>5.8739961741735396</c:v>
                </c:pt>
                <c:pt idx="5875">
                  <c:v>5.8749961735222298</c:v>
                </c:pt>
                <c:pt idx="5876">
                  <c:v>5.8759961728709103</c:v>
                </c:pt>
                <c:pt idx="5877">
                  <c:v>5.8769961722195996</c:v>
                </c:pt>
                <c:pt idx="5878">
                  <c:v>5.87799617156828</c:v>
                </c:pt>
                <c:pt idx="5879">
                  <c:v>5.8789961709169702</c:v>
                </c:pt>
                <c:pt idx="5880">
                  <c:v>5.8799961702656498</c:v>
                </c:pt>
                <c:pt idx="5881">
                  <c:v>5.88099616961434</c:v>
                </c:pt>
                <c:pt idx="5882">
                  <c:v>5.8819961689630196</c:v>
                </c:pt>
                <c:pt idx="5883">
                  <c:v>5.8829961683117098</c:v>
                </c:pt>
                <c:pt idx="5884">
                  <c:v>5.8839961676603902</c:v>
                </c:pt>
                <c:pt idx="5885">
                  <c:v>5.8849961670090796</c:v>
                </c:pt>
                <c:pt idx="5886">
                  <c:v>5.88599616635776</c:v>
                </c:pt>
                <c:pt idx="5887">
                  <c:v>5.8869961657064502</c:v>
                </c:pt>
                <c:pt idx="5888">
                  <c:v>5.8879961650551298</c:v>
                </c:pt>
                <c:pt idx="5889">
                  <c:v>5.8889961644038102</c:v>
                </c:pt>
                <c:pt idx="5890">
                  <c:v>5.8899961637524996</c:v>
                </c:pt>
                <c:pt idx="5891">
                  <c:v>5.89099616310118</c:v>
                </c:pt>
                <c:pt idx="5892">
                  <c:v>5.8919961624498702</c:v>
                </c:pt>
                <c:pt idx="5893">
                  <c:v>5.8929961617985498</c:v>
                </c:pt>
                <c:pt idx="5894">
                  <c:v>5.89399616114724</c:v>
                </c:pt>
                <c:pt idx="5895">
                  <c:v>5.8949961604959196</c:v>
                </c:pt>
                <c:pt idx="5896">
                  <c:v>5.8959961598446098</c:v>
                </c:pt>
                <c:pt idx="5897">
                  <c:v>5.8969961591932902</c:v>
                </c:pt>
                <c:pt idx="5898">
                  <c:v>5.8979961585419796</c:v>
                </c:pt>
                <c:pt idx="5899">
                  <c:v>5.89899615789066</c:v>
                </c:pt>
                <c:pt idx="5900">
                  <c:v>5.8999961572393396</c:v>
                </c:pt>
                <c:pt idx="5901">
                  <c:v>5.9009961565880298</c:v>
                </c:pt>
                <c:pt idx="5902">
                  <c:v>5.90199615593672</c:v>
                </c:pt>
                <c:pt idx="5903">
                  <c:v>5.9029961552853996</c:v>
                </c:pt>
                <c:pt idx="5904">
                  <c:v>5.90399615463408</c:v>
                </c:pt>
                <c:pt idx="5905">
                  <c:v>5.9049961539827702</c:v>
                </c:pt>
                <c:pt idx="5906">
                  <c:v>5.9059961533314498</c:v>
                </c:pt>
                <c:pt idx="5907">
                  <c:v>5.90699615268014</c:v>
                </c:pt>
                <c:pt idx="5908">
                  <c:v>5.9079961520288196</c:v>
                </c:pt>
                <c:pt idx="5909">
                  <c:v>5.9089961513775098</c:v>
                </c:pt>
                <c:pt idx="5910">
                  <c:v>5.9099961507261902</c:v>
                </c:pt>
                <c:pt idx="5911">
                  <c:v>5.9109961500748804</c:v>
                </c:pt>
                <c:pt idx="5912">
                  <c:v>5.91199614942356</c:v>
                </c:pt>
                <c:pt idx="5913">
                  <c:v>5.9129961487722396</c:v>
                </c:pt>
                <c:pt idx="5914">
                  <c:v>5.9139961481209298</c:v>
                </c:pt>
                <c:pt idx="5915">
                  <c:v>5.9149961474696102</c:v>
                </c:pt>
                <c:pt idx="5916">
                  <c:v>5.9159961468183004</c:v>
                </c:pt>
                <c:pt idx="5917">
                  <c:v>5.91699614616698</c:v>
                </c:pt>
                <c:pt idx="5918">
                  <c:v>5.9179961455156702</c:v>
                </c:pt>
                <c:pt idx="5919">
                  <c:v>5.9189961448643498</c:v>
                </c:pt>
                <c:pt idx="5920">
                  <c:v>5.91999614421304</c:v>
                </c:pt>
                <c:pt idx="5921">
                  <c:v>5.9209961435617204</c:v>
                </c:pt>
                <c:pt idx="5922">
                  <c:v>5.9219961429104098</c:v>
                </c:pt>
                <c:pt idx="5923">
                  <c:v>5.9229961422590902</c:v>
                </c:pt>
                <c:pt idx="5924">
                  <c:v>5.9239961416077804</c:v>
                </c:pt>
                <c:pt idx="5925">
                  <c:v>5.92499614095646</c:v>
                </c:pt>
                <c:pt idx="5926">
                  <c:v>5.9259961403051502</c:v>
                </c:pt>
                <c:pt idx="5927">
                  <c:v>5.9269961396538298</c:v>
                </c:pt>
                <c:pt idx="5928">
                  <c:v>5.92799613900252</c:v>
                </c:pt>
                <c:pt idx="5929">
                  <c:v>5.9289961383512004</c:v>
                </c:pt>
                <c:pt idx="5930">
                  <c:v>5.92999613769988</c:v>
                </c:pt>
                <c:pt idx="5931">
                  <c:v>5.9309961370485702</c:v>
                </c:pt>
                <c:pt idx="5932">
                  <c:v>5.9319961363972498</c:v>
                </c:pt>
                <c:pt idx="5933">
                  <c:v>5.93299613574594</c:v>
                </c:pt>
                <c:pt idx="5934">
                  <c:v>5.9339961350946204</c:v>
                </c:pt>
                <c:pt idx="5935">
                  <c:v>5.9349961344433098</c:v>
                </c:pt>
                <c:pt idx="5936">
                  <c:v>5.9359961337919902</c:v>
                </c:pt>
                <c:pt idx="5937">
                  <c:v>5.9369961331406804</c:v>
                </c:pt>
                <c:pt idx="5938">
                  <c:v>5.93799613248936</c:v>
                </c:pt>
                <c:pt idx="5939">
                  <c:v>5.9389961318380502</c:v>
                </c:pt>
                <c:pt idx="5940">
                  <c:v>5.9399961311867298</c:v>
                </c:pt>
                <c:pt idx="5941">
                  <c:v>5.94099613053542</c:v>
                </c:pt>
                <c:pt idx="5942">
                  <c:v>5.9419961298841004</c:v>
                </c:pt>
                <c:pt idx="5943">
                  <c:v>5.94299612923278</c:v>
                </c:pt>
                <c:pt idx="5944">
                  <c:v>5.9439961285814702</c:v>
                </c:pt>
                <c:pt idx="5945">
                  <c:v>5.9449961279301498</c:v>
                </c:pt>
                <c:pt idx="5946">
                  <c:v>5.94599612727884</c:v>
                </c:pt>
                <c:pt idx="5947">
                  <c:v>5.9469961266275204</c:v>
                </c:pt>
                <c:pt idx="5948">
                  <c:v>5.9479961259762097</c:v>
                </c:pt>
                <c:pt idx="5949">
                  <c:v>5.9489961253248902</c:v>
                </c:pt>
                <c:pt idx="5950">
                  <c:v>5.9499961246735804</c:v>
                </c:pt>
                <c:pt idx="5951">
                  <c:v>5.95099612402226</c:v>
                </c:pt>
                <c:pt idx="5952">
                  <c:v>5.9519961233709502</c:v>
                </c:pt>
                <c:pt idx="5953">
                  <c:v>5.9529961227196297</c:v>
                </c:pt>
                <c:pt idx="5954">
                  <c:v>5.95399612206832</c:v>
                </c:pt>
                <c:pt idx="5955">
                  <c:v>5.9549961214170004</c:v>
                </c:pt>
                <c:pt idx="5956">
                  <c:v>5.95599612076568</c:v>
                </c:pt>
                <c:pt idx="5957">
                  <c:v>5.9569961201143702</c:v>
                </c:pt>
                <c:pt idx="5958">
                  <c:v>5.9579961194630497</c:v>
                </c:pt>
                <c:pt idx="5959">
                  <c:v>5.95899611881174</c:v>
                </c:pt>
                <c:pt idx="5960">
                  <c:v>5.9599961181604204</c:v>
                </c:pt>
                <c:pt idx="5961">
                  <c:v>5.9609961175091097</c:v>
                </c:pt>
                <c:pt idx="5962">
                  <c:v>5.9619961168577902</c:v>
                </c:pt>
                <c:pt idx="5963">
                  <c:v>5.9629961162064804</c:v>
                </c:pt>
                <c:pt idx="5964">
                  <c:v>5.96399611555516</c:v>
                </c:pt>
                <c:pt idx="5965">
                  <c:v>5.9649961149038502</c:v>
                </c:pt>
                <c:pt idx="5966">
                  <c:v>5.9659961142525297</c:v>
                </c:pt>
                <c:pt idx="5967">
                  <c:v>5.96699611360122</c:v>
                </c:pt>
                <c:pt idx="5968">
                  <c:v>5.9679961129499004</c:v>
                </c:pt>
                <c:pt idx="5969">
                  <c:v>5.96899611229858</c:v>
                </c:pt>
                <c:pt idx="5970">
                  <c:v>5.9699961116472702</c:v>
                </c:pt>
                <c:pt idx="5971">
                  <c:v>5.9709961109959497</c:v>
                </c:pt>
                <c:pt idx="5972">
                  <c:v>5.97199611034464</c:v>
                </c:pt>
                <c:pt idx="5973">
                  <c:v>5.9729961096933204</c:v>
                </c:pt>
                <c:pt idx="5974">
                  <c:v>5.9739961090420097</c:v>
                </c:pt>
                <c:pt idx="5975">
                  <c:v>5.9749961083906902</c:v>
                </c:pt>
                <c:pt idx="5976">
                  <c:v>5.9759961077393804</c:v>
                </c:pt>
                <c:pt idx="5977">
                  <c:v>5.97699610708806</c:v>
                </c:pt>
                <c:pt idx="5978">
                  <c:v>5.9779961064367502</c:v>
                </c:pt>
                <c:pt idx="5979">
                  <c:v>5.9789961057854297</c:v>
                </c:pt>
                <c:pt idx="5980">
                  <c:v>5.9799961051341199</c:v>
                </c:pt>
                <c:pt idx="5981">
                  <c:v>5.9809961044828004</c:v>
                </c:pt>
                <c:pt idx="5982">
                  <c:v>5.9819961038314897</c:v>
                </c:pt>
                <c:pt idx="5983">
                  <c:v>5.9829961031801702</c:v>
                </c:pt>
                <c:pt idx="5984">
                  <c:v>5.9839961025288497</c:v>
                </c:pt>
                <c:pt idx="5985">
                  <c:v>5.9849961018775399</c:v>
                </c:pt>
                <c:pt idx="5986">
                  <c:v>5.9859961012262204</c:v>
                </c:pt>
                <c:pt idx="5987">
                  <c:v>5.9869961005749097</c:v>
                </c:pt>
                <c:pt idx="5988">
                  <c:v>5.9879960999235902</c:v>
                </c:pt>
                <c:pt idx="5989">
                  <c:v>5.9889960992722804</c:v>
                </c:pt>
                <c:pt idx="5990">
                  <c:v>5.9899960986209599</c:v>
                </c:pt>
                <c:pt idx="5991">
                  <c:v>5.9909960979696502</c:v>
                </c:pt>
                <c:pt idx="5992">
                  <c:v>5.9919960973183297</c:v>
                </c:pt>
                <c:pt idx="5993">
                  <c:v>5.9929960966670199</c:v>
                </c:pt>
                <c:pt idx="5994">
                  <c:v>5.9939960960157004</c:v>
                </c:pt>
                <c:pt idx="5995">
                  <c:v>5.9949960953643799</c:v>
                </c:pt>
                <c:pt idx="5996">
                  <c:v>5.9959960947130702</c:v>
                </c:pt>
                <c:pt idx="5997">
                  <c:v>5.9969960940617604</c:v>
                </c:pt>
                <c:pt idx="5998">
                  <c:v>5.9979960934104399</c:v>
                </c:pt>
                <c:pt idx="5999">
                  <c:v>5.9989960927591204</c:v>
                </c:pt>
                <c:pt idx="6000">
                  <c:v>5.9999960921078097</c:v>
                </c:pt>
                <c:pt idx="6001">
                  <c:v>6.0009960914564902</c:v>
                </c:pt>
                <c:pt idx="6002">
                  <c:v>6.0019960908051804</c:v>
                </c:pt>
                <c:pt idx="6003">
                  <c:v>6.0029960901538599</c:v>
                </c:pt>
                <c:pt idx="6004">
                  <c:v>6.0039960895025501</c:v>
                </c:pt>
                <c:pt idx="6005">
                  <c:v>6.0049960888512297</c:v>
                </c:pt>
                <c:pt idx="6006">
                  <c:v>6.0059960881999199</c:v>
                </c:pt>
                <c:pt idx="6007">
                  <c:v>6.0069960875486004</c:v>
                </c:pt>
                <c:pt idx="6008">
                  <c:v>6.0079960868972799</c:v>
                </c:pt>
                <c:pt idx="6009">
                  <c:v>6.0089960862459701</c:v>
                </c:pt>
                <c:pt idx="6010">
                  <c:v>6.0099960855946497</c:v>
                </c:pt>
                <c:pt idx="6011">
                  <c:v>6.0109960849433399</c:v>
                </c:pt>
                <c:pt idx="6012">
                  <c:v>6.0119960842920204</c:v>
                </c:pt>
                <c:pt idx="6013">
                  <c:v>6.0129960836407097</c:v>
                </c:pt>
                <c:pt idx="6014">
                  <c:v>6.0139960829893901</c:v>
                </c:pt>
                <c:pt idx="6015">
                  <c:v>6.0149960823380804</c:v>
                </c:pt>
                <c:pt idx="6016">
                  <c:v>6.0159960816867599</c:v>
                </c:pt>
                <c:pt idx="6017">
                  <c:v>6.0169960810354501</c:v>
                </c:pt>
                <c:pt idx="6018">
                  <c:v>6.0179960803841297</c:v>
                </c:pt>
                <c:pt idx="6019">
                  <c:v>6.0189960797328199</c:v>
                </c:pt>
                <c:pt idx="6020">
                  <c:v>6.0199960790815004</c:v>
                </c:pt>
                <c:pt idx="6021">
                  <c:v>6.0209960784301897</c:v>
                </c:pt>
                <c:pt idx="6022">
                  <c:v>6.0219960777788701</c:v>
                </c:pt>
                <c:pt idx="6023">
                  <c:v>6.0229960771275604</c:v>
                </c:pt>
                <c:pt idx="6024">
                  <c:v>6.0239960764762399</c:v>
                </c:pt>
                <c:pt idx="6025">
                  <c:v>6.0249960758249204</c:v>
                </c:pt>
                <c:pt idx="6026">
                  <c:v>6.0259960751736097</c:v>
                </c:pt>
                <c:pt idx="6027">
                  <c:v>6.0269960745222901</c:v>
                </c:pt>
                <c:pt idx="6028">
                  <c:v>6.0279960738709804</c:v>
                </c:pt>
                <c:pt idx="6029">
                  <c:v>6.0289960732196599</c:v>
                </c:pt>
                <c:pt idx="6030">
                  <c:v>6.0299960725683501</c:v>
                </c:pt>
                <c:pt idx="6031">
                  <c:v>6.0309960719170297</c:v>
                </c:pt>
                <c:pt idx="6032">
                  <c:v>6.0319960712657199</c:v>
                </c:pt>
                <c:pt idx="6033">
                  <c:v>6.0329960706144004</c:v>
                </c:pt>
                <c:pt idx="6034">
                  <c:v>6.0339960699630897</c:v>
                </c:pt>
                <c:pt idx="6035">
                  <c:v>6.0349960693117701</c:v>
                </c:pt>
                <c:pt idx="6036">
                  <c:v>6.0359960686604603</c:v>
                </c:pt>
                <c:pt idx="6037">
                  <c:v>6.0369960680091399</c:v>
                </c:pt>
                <c:pt idx="6038">
                  <c:v>6.0379960673578301</c:v>
                </c:pt>
                <c:pt idx="6039">
                  <c:v>6.0389960667065097</c:v>
                </c:pt>
                <c:pt idx="6040">
                  <c:v>6.0399960660551999</c:v>
                </c:pt>
                <c:pt idx="6041">
                  <c:v>6.0409960654038803</c:v>
                </c:pt>
                <c:pt idx="6042">
                  <c:v>6.0419960647525599</c:v>
                </c:pt>
                <c:pt idx="6043">
                  <c:v>6.0429960641012501</c:v>
                </c:pt>
                <c:pt idx="6044">
                  <c:v>6.0439960634499297</c:v>
                </c:pt>
                <c:pt idx="6045">
                  <c:v>6.0449960627986199</c:v>
                </c:pt>
                <c:pt idx="6046">
                  <c:v>6.0459960621473003</c:v>
                </c:pt>
                <c:pt idx="6047">
                  <c:v>6.0469960614959897</c:v>
                </c:pt>
                <c:pt idx="6048">
                  <c:v>6.0479960608446701</c:v>
                </c:pt>
                <c:pt idx="6049">
                  <c:v>6.0489960601933603</c:v>
                </c:pt>
                <c:pt idx="6050">
                  <c:v>6.0499960595420399</c:v>
                </c:pt>
                <c:pt idx="6051">
                  <c:v>6.0509960588907203</c:v>
                </c:pt>
                <c:pt idx="6052">
                  <c:v>6.0519960582394097</c:v>
                </c:pt>
                <c:pt idx="6053">
                  <c:v>6.0529960575880901</c:v>
                </c:pt>
                <c:pt idx="6054">
                  <c:v>6.0539960569367803</c:v>
                </c:pt>
                <c:pt idx="6055">
                  <c:v>6.0549960562854599</c:v>
                </c:pt>
                <c:pt idx="6056">
                  <c:v>6.0559960556341501</c:v>
                </c:pt>
                <c:pt idx="6057">
                  <c:v>6.0569960549828297</c:v>
                </c:pt>
                <c:pt idx="6058">
                  <c:v>6.0579960543315199</c:v>
                </c:pt>
                <c:pt idx="6059">
                  <c:v>6.0589960536802003</c:v>
                </c:pt>
                <c:pt idx="6060">
                  <c:v>6.0599960530288897</c:v>
                </c:pt>
                <c:pt idx="6061">
                  <c:v>6.0609960523775701</c:v>
                </c:pt>
                <c:pt idx="6062">
                  <c:v>6.0619960517262603</c:v>
                </c:pt>
                <c:pt idx="6063">
                  <c:v>6.0629960510749399</c:v>
                </c:pt>
                <c:pt idx="6064">
                  <c:v>6.0639960504236301</c:v>
                </c:pt>
                <c:pt idx="6065">
                  <c:v>6.0649960497723097</c:v>
                </c:pt>
                <c:pt idx="6066">
                  <c:v>6.0659960491209901</c:v>
                </c:pt>
                <c:pt idx="6067">
                  <c:v>6.0669960484696803</c:v>
                </c:pt>
                <c:pt idx="6068">
                  <c:v>6.0679960478183599</c:v>
                </c:pt>
                <c:pt idx="6069">
                  <c:v>6.0689960471670501</c:v>
                </c:pt>
                <c:pt idx="6070">
                  <c:v>6.0699960465157297</c:v>
                </c:pt>
                <c:pt idx="6071">
                  <c:v>6.0709960458644199</c:v>
                </c:pt>
                <c:pt idx="6072">
                  <c:v>6.0719960452131003</c:v>
                </c:pt>
                <c:pt idx="6073">
                  <c:v>6.0729960445617897</c:v>
                </c:pt>
                <c:pt idx="6074">
                  <c:v>6.0739960439104701</c:v>
                </c:pt>
                <c:pt idx="6075">
                  <c:v>6.0749960432591603</c:v>
                </c:pt>
                <c:pt idx="6076">
                  <c:v>6.0759960426078399</c:v>
                </c:pt>
                <c:pt idx="6077">
                  <c:v>6.0769960419565301</c:v>
                </c:pt>
                <c:pt idx="6078">
                  <c:v>6.0779960413052097</c:v>
                </c:pt>
                <c:pt idx="6079">
                  <c:v>6.0789960406538901</c:v>
                </c:pt>
                <c:pt idx="6080">
                  <c:v>6.0799960400025803</c:v>
                </c:pt>
                <c:pt idx="6081">
                  <c:v>6.0809960393512599</c:v>
                </c:pt>
                <c:pt idx="6082">
                  <c:v>6.0819960386999501</c:v>
                </c:pt>
                <c:pt idx="6083">
                  <c:v>6.0829960380486297</c:v>
                </c:pt>
                <c:pt idx="6084">
                  <c:v>6.0839960373973199</c:v>
                </c:pt>
                <c:pt idx="6085">
                  <c:v>6.0849960367460003</c:v>
                </c:pt>
                <c:pt idx="6086">
                  <c:v>6.0859960360946896</c:v>
                </c:pt>
                <c:pt idx="6087">
                  <c:v>6.0869960354433701</c:v>
                </c:pt>
                <c:pt idx="6088">
                  <c:v>6.0879960347920603</c:v>
                </c:pt>
                <c:pt idx="6089">
                  <c:v>6.0889960341407399</c:v>
                </c:pt>
                <c:pt idx="6090">
                  <c:v>6.0899960334894301</c:v>
                </c:pt>
                <c:pt idx="6091">
                  <c:v>6.0909960328381096</c:v>
                </c:pt>
                <c:pt idx="6092">
                  <c:v>6.0919960321867999</c:v>
                </c:pt>
                <c:pt idx="6093">
                  <c:v>6.0929960315354803</c:v>
                </c:pt>
                <c:pt idx="6094">
                  <c:v>6.0939960308841599</c:v>
                </c:pt>
                <c:pt idx="6095">
                  <c:v>6.0949960302328501</c:v>
                </c:pt>
                <c:pt idx="6096">
                  <c:v>6.0959960295815296</c:v>
                </c:pt>
                <c:pt idx="6097">
                  <c:v>6.0969960289302199</c:v>
                </c:pt>
                <c:pt idx="6098">
                  <c:v>6.0979960282789003</c:v>
                </c:pt>
                <c:pt idx="6099">
                  <c:v>6.0989960276275896</c:v>
                </c:pt>
                <c:pt idx="6100">
                  <c:v>6.0999960269762701</c:v>
                </c:pt>
                <c:pt idx="6101">
                  <c:v>6.1009960263249603</c:v>
                </c:pt>
                <c:pt idx="6102">
                  <c:v>6.1019960256736399</c:v>
                </c:pt>
                <c:pt idx="6103">
                  <c:v>6.1029960250223301</c:v>
                </c:pt>
                <c:pt idx="6104">
                  <c:v>6.1039960243710096</c:v>
                </c:pt>
                <c:pt idx="6105">
                  <c:v>6.1049960237196901</c:v>
                </c:pt>
                <c:pt idx="6106">
                  <c:v>6.1059960230683803</c:v>
                </c:pt>
                <c:pt idx="6107">
                  <c:v>6.1069960224170599</c:v>
                </c:pt>
                <c:pt idx="6108">
                  <c:v>6.1079960217657501</c:v>
                </c:pt>
                <c:pt idx="6109">
                  <c:v>6.1089960211144296</c:v>
                </c:pt>
                <c:pt idx="6110">
                  <c:v>6.1099960204631198</c:v>
                </c:pt>
                <c:pt idx="6111">
                  <c:v>6.1109960198118003</c:v>
                </c:pt>
                <c:pt idx="6112">
                  <c:v>6.1119960191604896</c:v>
                </c:pt>
                <c:pt idx="6113">
                  <c:v>6.1129960185091701</c:v>
                </c:pt>
                <c:pt idx="6114">
                  <c:v>6.1139960178578603</c:v>
                </c:pt>
                <c:pt idx="6115">
                  <c:v>6.1149960172065398</c:v>
                </c:pt>
                <c:pt idx="6116">
                  <c:v>6.1159960165552301</c:v>
                </c:pt>
                <c:pt idx="6117">
                  <c:v>6.1169960159039096</c:v>
                </c:pt>
                <c:pt idx="6118">
                  <c:v>6.1179960152525998</c:v>
                </c:pt>
                <c:pt idx="6119">
                  <c:v>6.1189960146012803</c:v>
                </c:pt>
                <c:pt idx="6120">
                  <c:v>6.1199960139499598</c:v>
                </c:pt>
                <c:pt idx="6121">
                  <c:v>6.1209960132986501</c:v>
                </c:pt>
                <c:pt idx="6122">
                  <c:v>6.1219960126473296</c:v>
                </c:pt>
                <c:pt idx="6123">
                  <c:v>6.1229960119960198</c:v>
                </c:pt>
                <c:pt idx="6124">
                  <c:v>6.1239960113447003</c:v>
                </c:pt>
                <c:pt idx="6125">
                  <c:v>6.1249960106933896</c:v>
                </c:pt>
                <c:pt idx="6126">
                  <c:v>6.1259960100420701</c:v>
                </c:pt>
                <c:pt idx="6127">
                  <c:v>6.1269960093907603</c:v>
                </c:pt>
                <c:pt idx="6128">
                  <c:v>6.1279960087394398</c:v>
                </c:pt>
                <c:pt idx="6129">
                  <c:v>6.1289960080881301</c:v>
                </c:pt>
                <c:pt idx="6130">
                  <c:v>6.1299960074368096</c:v>
                </c:pt>
                <c:pt idx="6131">
                  <c:v>6.1309960067854998</c:v>
                </c:pt>
                <c:pt idx="6132">
                  <c:v>6.1319960061341803</c:v>
                </c:pt>
                <c:pt idx="6133">
                  <c:v>6.1329960054828696</c:v>
                </c:pt>
                <c:pt idx="6134">
                  <c:v>6.1339960048315501</c:v>
                </c:pt>
                <c:pt idx="6135">
                  <c:v>6.1349960041802403</c:v>
                </c:pt>
                <c:pt idx="6136">
                  <c:v>6.1359960035289198</c:v>
                </c:pt>
                <c:pt idx="6137">
                  <c:v>6.1369960028776003</c:v>
                </c:pt>
                <c:pt idx="6138">
                  <c:v>6.1379960022262896</c:v>
                </c:pt>
                <c:pt idx="6139">
                  <c:v>6.1389960015749701</c:v>
                </c:pt>
                <c:pt idx="6140">
                  <c:v>6.1399960009236603</c:v>
                </c:pt>
                <c:pt idx="6141">
                  <c:v>6.1409960002723398</c:v>
                </c:pt>
                <c:pt idx="6142">
                  <c:v>6.14199599962103</c:v>
                </c:pt>
                <c:pt idx="6143">
                  <c:v>6.1429959989697096</c:v>
                </c:pt>
                <c:pt idx="6144">
                  <c:v>6.1439959983183998</c:v>
                </c:pt>
                <c:pt idx="6145">
                  <c:v>6.1449959976670803</c:v>
                </c:pt>
                <c:pt idx="6146">
                  <c:v>6.1459959970157598</c:v>
                </c:pt>
                <c:pt idx="6147">
                  <c:v>6.14699599636445</c:v>
                </c:pt>
                <c:pt idx="6148">
                  <c:v>6.1479959957131296</c:v>
                </c:pt>
                <c:pt idx="6149">
                  <c:v>6.1489959950618198</c:v>
                </c:pt>
                <c:pt idx="6150">
                  <c:v>6.1499959944105003</c:v>
                </c:pt>
                <c:pt idx="6151">
                  <c:v>6.1509959937591896</c:v>
                </c:pt>
                <c:pt idx="6152">
                  <c:v>6.15199599310787</c:v>
                </c:pt>
                <c:pt idx="6153">
                  <c:v>6.1529959924565603</c:v>
                </c:pt>
                <c:pt idx="6154">
                  <c:v>6.1539959918052398</c:v>
                </c:pt>
                <c:pt idx="6155">
                  <c:v>6.15499599115393</c:v>
                </c:pt>
                <c:pt idx="6156">
                  <c:v>6.1559959905026096</c:v>
                </c:pt>
                <c:pt idx="6157">
                  <c:v>6.1569959898512998</c:v>
                </c:pt>
                <c:pt idx="6158">
                  <c:v>6.1579959891999803</c:v>
                </c:pt>
                <c:pt idx="6159">
                  <c:v>6.1589959885486696</c:v>
                </c:pt>
                <c:pt idx="6160">
                  <c:v>6.15999598789735</c:v>
                </c:pt>
                <c:pt idx="6161">
                  <c:v>6.1609959872460296</c:v>
                </c:pt>
                <c:pt idx="6162">
                  <c:v>6.1619959865947198</c:v>
                </c:pt>
                <c:pt idx="6163">
                  <c:v>6.1629959859434003</c:v>
                </c:pt>
                <c:pt idx="6164">
                  <c:v>6.1639959852920896</c:v>
                </c:pt>
                <c:pt idx="6165">
                  <c:v>6.16499598464077</c:v>
                </c:pt>
                <c:pt idx="6166">
                  <c:v>6.1659959839894602</c:v>
                </c:pt>
                <c:pt idx="6167">
                  <c:v>6.1669959833381398</c:v>
                </c:pt>
                <c:pt idx="6168">
                  <c:v>6.16799598268683</c:v>
                </c:pt>
                <c:pt idx="6169">
                  <c:v>6.1689959820355096</c:v>
                </c:pt>
                <c:pt idx="6170">
                  <c:v>6.1699959813841998</c:v>
                </c:pt>
                <c:pt idx="6171">
                  <c:v>6.1709959807328802</c:v>
                </c:pt>
                <c:pt idx="6172">
                  <c:v>6.1719959800815696</c:v>
                </c:pt>
                <c:pt idx="6173">
                  <c:v>6.17299597943025</c:v>
                </c:pt>
                <c:pt idx="6174">
                  <c:v>6.1739959787789402</c:v>
                </c:pt>
                <c:pt idx="6175">
                  <c:v>6.1749959781276198</c:v>
                </c:pt>
                <c:pt idx="6176">
                  <c:v>6.17599597747631</c:v>
                </c:pt>
                <c:pt idx="6177">
                  <c:v>6.1769959768249896</c:v>
                </c:pt>
                <c:pt idx="6178">
                  <c:v>6.17799597617367</c:v>
                </c:pt>
                <c:pt idx="6179">
                  <c:v>6.1789959755223602</c:v>
                </c:pt>
                <c:pt idx="6180">
                  <c:v>6.1799959748710398</c:v>
                </c:pt>
                <c:pt idx="6181">
                  <c:v>6.18099597421973</c:v>
                </c:pt>
                <c:pt idx="6182">
                  <c:v>6.1819959735684096</c:v>
                </c:pt>
                <c:pt idx="6183">
                  <c:v>6.1829959729170998</c:v>
                </c:pt>
                <c:pt idx="6184">
                  <c:v>6.1839959722657802</c:v>
                </c:pt>
                <c:pt idx="6185">
                  <c:v>6.1849959716144696</c:v>
                </c:pt>
                <c:pt idx="6186">
                  <c:v>6.18599597096315</c:v>
                </c:pt>
                <c:pt idx="6187">
                  <c:v>6.1869959703118296</c:v>
                </c:pt>
                <c:pt idx="6188">
                  <c:v>6.1879959696605198</c:v>
                </c:pt>
                <c:pt idx="6189">
                  <c:v>6.1889959690092002</c:v>
                </c:pt>
                <c:pt idx="6190">
                  <c:v>6.1899959683578896</c:v>
                </c:pt>
                <c:pt idx="6191">
                  <c:v>6.19099596770657</c:v>
                </c:pt>
                <c:pt idx="6192">
                  <c:v>6.1919959670552602</c:v>
                </c:pt>
                <c:pt idx="6193">
                  <c:v>6.1929959664039398</c:v>
                </c:pt>
                <c:pt idx="6194">
                  <c:v>6.19399596575263</c:v>
                </c:pt>
                <c:pt idx="6195">
                  <c:v>6.1949959651013096</c:v>
                </c:pt>
                <c:pt idx="6196">
                  <c:v>6.1959959644499998</c:v>
                </c:pt>
                <c:pt idx="6197">
                  <c:v>6.1969959637986802</c:v>
                </c:pt>
                <c:pt idx="6198">
                  <c:v>6.1979959631473696</c:v>
                </c:pt>
                <c:pt idx="6199">
                  <c:v>6.19899596249605</c:v>
                </c:pt>
                <c:pt idx="6200">
                  <c:v>6.1999959618447402</c:v>
                </c:pt>
                <c:pt idx="6201">
                  <c:v>6.2009959611934198</c:v>
                </c:pt>
                <c:pt idx="6202">
                  <c:v>6.20199596054211</c:v>
                </c:pt>
                <c:pt idx="6203">
                  <c:v>6.2029959598907896</c:v>
                </c:pt>
                <c:pt idx="6204">
                  <c:v>6.20399595923947</c:v>
                </c:pt>
                <c:pt idx="6205">
                  <c:v>6.2049959585881602</c:v>
                </c:pt>
                <c:pt idx="6206">
                  <c:v>6.2059959579368398</c:v>
                </c:pt>
                <c:pt idx="6207">
                  <c:v>6.20699595728553</c:v>
                </c:pt>
                <c:pt idx="6208">
                  <c:v>6.2079959566342104</c:v>
                </c:pt>
                <c:pt idx="6209">
                  <c:v>6.2089959559828998</c:v>
                </c:pt>
                <c:pt idx="6210">
                  <c:v>6.2099959553315802</c:v>
                </c:pt>
                <c:pt idx="6211">
                  <c:v>6.2109959546802704</c:v>
                </c:pt>
                <c:pt idx="6212">
                  <c:v>6.21199595402895</c:v>
                </c:pt>
                <c:pt idx="6213">
                  <c:v>6.2129959533776402</c:v>
                </c:pt>
                <c:pt idx="6214">
                  <c:v>6.2139959527263198</c:v>
                </c:pt>
                <c:pt idx="6215">
                  <c:v>6.21499595207501</c:v>
                </c:pt>
                <c:pt idx="6216">
                  <c:v>6.2159959514236904</c:v>
                </c:pt>
                <c:pt idx="6217">
                  <c:v>6.21699595077237</c:v>
                </c:pt>
                <c:pt idx="6218">
                  <c:v>6.2179959501210602</c:v>
                </c:pt>
                <c:pt idx="6219">
                  <c:v>6.2189959494697398</c:v>
                </c:pt>
                <c:pt idx="6220">
                  <c:v>6.21999594881843</c:v>
                </c:pt>
                <c:pt idx="6221">
                  <c:v>6.2209959481671104</c:v>
                </c:pt>
                <c:pt idx="6222">
                  <c:v>6.2219959475157998</c:v>
                </c:pt>
                <c:pt idx="6223">
                  <c:v>6.2229959468644802</c:v>
                </c:pt>
                <c:pt idx="6224">
                  <c:v>6.2239959462131704</c:v>
                </c:pt>
                <c:pt idx="6225">
                  <c:v>6.22499594556185</c:v>
                </c:pt>
                <c:pt idx="6226">
                  <c:v>6.2259959449105402</c:v>
                </c:pt>
                <c:pt idx="6227">
                  <c:v>6.2269959442592198</c:v>
                </c:pt>
                <c:pt idx="6228">
                  <c:v>6.22799594360791</c:v>
                </c:pt>
                <c:pt idx="6229">
                  <c:v>6.2289959429565904</c:v>
                </c:pt>
                <c:pt idx="6230">
                  <c:v>6.22999594230527</c:v>
                </c:pt>
                <c:pt idx="6231">
                  <c:v>6.2309959416539602</c:v>
                </c:pt>
                <c:pt idx="6232">
                  <c:v>6.2319959410026398</c:v>
                </c:pt>
                <c:pt idx="6233">
                  <c:v>6.23299594035133</c:v>
                </c:pt>
                <c:pt idx="6234">
                  <c:v>6.2339959397000104</c:v>
                </c:pt>
                <c:pt idx="6235">
                  <c:v>6.2349959390486998</c:v>
                </c:pt>
                <c:pt idx="6236">
                  <c:v>6.2359959383973802</c:v>
                </c:pt>
                <c:pt idx="6237">
                  <c:v>6.2369959377460704</c:v>
                </c:pt>
                <c:pt idx="6238">
                  <c:v>6.23799593709475</c:v>
                </c:pt>
                <c:pt idx="6239">
                  <c:v>6.2389959364434402</c:v>
                </c:pt>
                <c:pt idx="6240">
                  <c:v>6.2399959357921198</c:v>
                </c:pt>
                <c:pt idx="6241">
                  <c:v>6.24099593514081</c:v>
                </c:pt>
                <c:pt idx="6242">
                  <c:v>6.2419959344894904</c:v>
                </c:pt>
                <c:pt idx="6243">
                  <c:v>6.24299593383817</c:v>
                </c:pt>
                <c:pt idx="6244">
                  <c:v>6.2439959331868602</c:v>
                </c:pt>
                <c:pt idx="6245">
                  <c:v>6.2449959325355398</c:v>
                </c:pt>
                <c:pt idx="6246">
                  <c:v>6.24599593188423</c:v>
                </c:pt>
                <c:pt idx="6247">
                  <c:v>6.2469959312329104</c:v>
                </c:pt>
                <c:pt idx="6248">
                  <c:v>6.2479959305815997</c:v>
                </c:pt>
                <c:pt idx="6249">
                  <c:v>6.2489959299302802</c:v>
                </c:pt>
                <c:pt idx="6250">
                  <c:v>6.2499959292789704</c:v>
                </c:pt>
                <c:pt idx="6251">
                  <c:v>6.25099592862765</c:v>
                </c:pt>
                <c:pt idx="6252">
                  <c:v>6.2519959279763402</c:v>
                </c:pt>
                <c:pt idx="6253">
                  <c:v>6.2529959273250197</c:v>
                </c:pt>
                <c:pt idx="6254">
                  <c:v>6.25399592667371</c:v>
                </c:pt>
                <c:pt idx="6255">
                  <c:v>6.2549959260223904</c:v>
                </c:pt>
                <c:pt idx="6256">
                  <c:v>6.25599592537107</c:v>
                </c:pt>
                <c:pt idx="6257">
                  <c:v>6.2569959247197602</c:v>
                </c:pt>
                <c:pt idx="6258">
                  <c:v>6.2579959240684397</c:v>
                </c:pt>
                <c:pt idx="6259">
                  <c:v>6.25899592341713</c:v>
                </c:pt>
                <c:pt idx="6260">
                  <c:v>6.2599959227658104</c:v>
                </c:pt>
                <c:pt idx="6261">
                  <c:v>6.2609959221144997</c:v>
                </c:pt>
                <c:pt idx="6262">
                  <c:v>6.2619959214631802</c:v>
                </c:pt>
                <c:pt idx="6263">
                  <c:v>6.2629959208118704</c:v>
                </c:pt>
                <c:pt idx="6264">
                  <c:v>6.26399592016055</c:v>
                </c:pt>
                <c:pt idx="6265">
                  <c:v>6.2649959195092402</c:v>
                </c:pt>
                <c:pt idx="6266">
                  <c:v>6.2659959188579197</c:v>
                </c:pt>
                <c:pt idx="6267">
                  <c:v>6.26699591820661</c:v>
                </c:pt>
                <c:pt idx="6268">
                  <c:v>6.2679959175552904</c:v>
                </c:pt>
                <c:pt idx="6269">
                  <c:v>6.2689959169039797</c:v>
                </c:pt>
                <c:pt idx="6270">
                  <c:v>6.2699959162526602</c:v>
                </c:pt>
                <c:pt idx="6271">
                  <c:v>6.2709959156013504</c:v>
                </c:pt>
                <c:pt idx="6272">
                  <c:v>6.2719959149500299</c:v>
                </c:pt>
                <c:pt idx="6273">
                  <c:v>6.2729959142987104</c:v>
                </c:pt>
                <c:pt idx="6274">
                  <c:v>6.2739959136473997</c:v>
                </c:pt>
                <c:pt idx="6275">
                  <c:v>6.2749959129960802</c:v>
                </c:pt>
                <c:pt idx="6276">
                  <c:v>6.2759959123447704</c:v>
                </c:pt>
                <c:pt idx="6277">
                  <c:v>6.2769959116934499</c:v>
                </c:pt>
                <c:pt idx="6278">
                  <c:v>6.2779959110421402</c:v>
                </c:pt>
                <c:pt idx="6279">
                  <c:v>6.2789959103908197</c:v>
                </c:pt>
                <c:pt idx="6280">
                  <c:v>6.2799959097395099</c:v>
                </c:pt>
                <c:pt idx="6281">
                  <c:v>6.2809959090881904</c:v>
                </c:pt>
                <c:pt idx="6282">
                  <c:v>6.2819959084368699</c:v>
                </c:pt>
                <c:pt idx="6283">
                  <c:v>6.2829959077855602</c:v>
                </c:pt>
                <c:pt idx="6284">
                  <c:v>6.2839959071342397</c:v>
                </c:pt>
                <c:pt idx="6285">
                  <c:v>6.2849959064829299</c:v>
                </c:pt>
                <c:pt idx="6286">
                  <c:v>6.2859959058316104</c:v>
                </c:pt>
                <c:pt idx="6287">
                  <c:v>6.2869959051802997</c:v>
                </c:pt>
                <c:pt idx="6288">
                  <c:v>6.2879959045289802</c:v>
                </c:pt>
                <c:pt idx="6289">
                  <c:v>6.2889959038776704</c:v>
                </c:pt>
                <c:pt idx="6290">
                  <c:v>6.2899959032263499</c:v>
                </c:pt>
                <c:pt idx="6291">
                  <c:v>6.2909959025750402</c:v>
                </c:pt>
                <c:pt idx="6292">
                  <c:v>6.2919959019237197</c:v>
                </c:pt>
                <c:pt idx="6293">
                  <c:v>6.2929959012724099</c:v>
                </c:pt>
                <c:pt idx="6294">
                  <c:v>6.2939959006210904</c:v>
                </c:pt>
                <c:pt idx="6295">
                  <c:v>6.2949958999697797</c:v>
                </c:pt>
                <c:pt idx="6296">
                  <c:v>6.2959958993184602</c:v>
                </c:pt>
                <c:pt idx="6297">
                  <c:v>6.2969958986671504</c:v>
                </c:pt>
                <c:pt idx="6298">
                  <c:v>6.2979958980158299</c:v>
                </c:pt>
                <c:pt idx="6299">
                  <c:v>6.2989958973645104</c:v>
                </c:pt>
                <c:pt idx="6300">
                  <c:v>6.2999958967131997</c:v>
                </c:pt>
                <c:pt idx="6301">
                  <c:v>6.3009958960618802</c:v>
                </c:pt>
                <c:pt idx="6302">
                  <c:v>6.3019958954105704</c:v>
                </c:pt>
                <c:pt idx="6303">
                  <c:v>6.3029958947592499</c:v>
                </c:pt>
                <c:pt idx="6304">
                  <c:v>6.3039958941079401</c:v>
                </c:pt>
                <c:pt idx="6305">
                  <c:v>6.3049958934566197</c:v>
                </c:pt>
                <c:pt idx="6306">
                  <c:v>6.3059958928053099</c:v>
                </c:pt>
                <c:pt idx="6307">
                  <c:v>6.3069958921539904</c:v>
                </c:pt>
                <c:pt idx="6308">
                  <c:v>6.3079958915026797</c:v>
                </c:pt>
                <c:pt idx="6309">
                  <c:v>6.3089958908513601</c:v>
                </c:pt>
                <c:pt idx="6310">
                  <c:v>6.3099958902000504</c:v>
                </c:pt>
                <c:pt idx="6311">
                  <c:v>6.3109958895487299</c:v>
                </c:pt>
                <c:pt idx="6312">
                  <c:v>6.3119958888974201</c:v>
                </c:pt>
                <c:pt idx="6313">
                  <c:v>6.3129958882460997</c:v>
                </c:pt>
                <c:pt idx="6314">
                  <c:v>6.3139958875947801</c:v>
                </c:pt>
                <c:pt idx="6315">
                  <c:v>6.3149958869434704</c:v>
                </c:pt>
                <c:pt idx="6316">
                  <c:v>6.3159958862921499</c:v>
                </c:pt>
                <c:pt idx="6317">
                  <c:v>6.3169958856408401</c:v>
                </c:pt>
                <c:pt idx="6318">
                  <c:v>6.3179958849895197</c:v>
                </c:pt>
                <c:pt idx="6319">
                  <c:v>6.3189958843382099</c:v>
                </c:pt>
                <c:pt idx="6320">
                  <c:v>6.3199958836868904</c:v>
                </c:pt>
                <c:pt idx="6321">
                  <c:v>6.3209958830355797</c:v>
                </c:pt>
                <c:pt idx="6322">
                  <c:v>6.3219958823842601</c:v>
                </c:pt>
                <c:pt idx="6323">
                  <c:v>6.3229958817329504</c:v>
                </c:pt>
                <c:pt idx="6324">
                  <c:v>6.3239958810816299</c:v>
                </c:pt>
                <c:pt idx="6325">
                  <c:v>6.3249958804303104</c:v>
                </c:pt>
                <c:pt idx="6326">
                  <c:v>6.3259958797789997</c:v>
                </c:pt>
                <c:pt idx="6327">
                  <c:v>6.3269958791276801</c:v>
                </c:pt>
                <c:pt idx="6328">
                  <c:v>6.3279958784763704</c:v>
                </c:pt>
                <c:pt idx="6329">
                  <c:v>6.3289958778250499</c:v>
                </c:pt>
                <c:pt idx="6330">
                  <c:v>6.3299958771737401</c:v>
                </c:pt>
                <c:pt idx="6331">
                  <c:v>6.3309958765224197</c:v>
                </c:pt>
                <c:pt idx="6332">
                  <c:v>6.3319958758711099</c:v>
                </c:pt>
                <c:pt idx="6333">
                  <c:v>6.3329958752197903</c:v>
                </c:pt>
                <c:pt idx="6334">
                  <c:v>6.3339958745684797</c:v>
                </c:pt>
                <c:pt idx="6335">
                  <c:v>6.3349958739171601</c:v>
                </c:pt>
                <c:pt idx="6336">
                  <c:v>6.3359958732658503</c:v>
                </c:pt>
                <c:pt idx="6337">
                  <c:v>6.3369958726145299</c:v>
                </c:pt>
                <c:pt idx="6338">
                  <c:v>6.3379958719632201</c:v>
                </c:pt>
                <c:pt idx="6339">
                  <c:v>6.3389958713118997</c:v>
                </c:pt>
                <c:pt idx="6340">
                  <c:v>6.3399958706605801</c:v>
                </c:pt>
                <c:pt idx="6341">
                  <c:v>6.3409958700092703</c:v>
                </c:pt>
                <c:pt idx="6342">
                  <c:v>6.3419958693579499</c:v>
                </c:pt>
                <c:pt idx="6343">
                  <c:v>6.3429958687066401</c:v>
                </c:pt>
                <c:pt idx="6344">
                  <c:v>6.3439958680553197</c:v>
                </c:pt>
                <c:pt idx="6345">
                  <c:v>6.3449958674040099</c:v>
                </c:pt>
                <c:pt idx="6346">
                  <c:v>6.3459958667526903</c:v>
                </c:pt>
                <c:pt idx="6347">
                  <c:v>6.3469958661013797</c:v>
                </c:pt>
                <c:pt idx="6348">
                  <c:v>6.3479958654500601</c:v>
                </c:pt>
                <c:pt idx="6349">
                  <c:v>6.3489958647987503</c:v>
                </c:pt>
                <c:pt idx="6350">
                  <c:v>6.3499958641474299</c:v>
                </c:pt>
                <c:pt idx="6351">
                  <c:v>6.3509958634961201</c:v>
                </c:pt>
                <c:pt idx="6352">
                  <c:v>6.3519958628447997</c:v>
                </c:pt>
                <c:pt idx="6353">
                  <c:v>6.3529958621934801</c:v>
                </c:pt>
                <c:pt idx="6354">
                  <c:v>6.3539958615421703</c:v>
                </c:pt>
                <c:pt idx="6355">
                  <c:v>6.3549958608908499</c:v>
                </c:pt>
                <c:pt idx="6356">
                  <c:v>6.3559958602395401</c:v>
                </c:pt>
                <c:pt idx="6357">
                  <c:v>6.3569958595882197</c:v>
                </c:pt>
                <c:pt idx="6358">
                  <c:v>6.3579958589369099</c:v>
                </c:pt>
                <c:pt idx="6359">
                  <c:v>6.3589958582855903</c:v>
                </c:pt>
                <c:pt idx="6360">
                  <c:v>6.3599958576342797</c:v>
                </c:pt>
                <c:pt idx="6361">
                  <c:v>6.3609958569829601</c:v>
                </c:pt>
                <c:pt idx="6362">
                  <c:v>6.3619958563316503</c:v>
                </c:pt>
                <c:pt idx="6363">
                  <c:v>6.3629958556803299</c:v>
                </c:pt>
                <c:pt idx="6364">
                  <c:v>6.3639958550290201</c:v>
                </c:pt>
                <c:pt idx="6365">
                  <c:v>6.3649958543776997</c:v>
                </c:pt>
                <c:pt idx="6366">
                  <c:v>6.3659958537263899</c:v>
                </c:pt>
                <c:pt idx="6367">
                  <c:v>6.3669958530750703</c:v>
                </c:pt>
                <c:pt idx="6368">
                  <c:v>6.3679958524237499</c:v>
                </c:pt>
                <c:pt idx="6369">
                  <c:v>6.3689958517724401</c:v>
                </c:pt>
                <c:pt idx="6370">
                  <c:v>6.3699958511211197</c:v>
                </c:pt>
                <c:pt idx="6371">
                  <c:v>6.3709958504698099</c:v>
                </c:pt>
                <c:pt idx="6372">
                  <c:v>6.3719958498184903</c:v>
                </c:pt>
                <c:pt idx="6373">
                  <c:v>6.3729958491671796</c:v>
                </c:pt>
                <c:pt idx="6374">
                  <c:v>6.3739958485158601</c:v>
                </c:pt>
                <c:pt idx="6375">
                  <c:v>6.3749958478645503</c:v>
                </c:pt>
                <c:pt idx="6376">
                  <c:v>6.3759958472132299</c:v>
                </c:pt>
                <c:pt idx="6377">
                  <c:v>6.3769958465619201</c:v>
                </c:pt>
                <c:pt idx="6378">
                  <c:v>6.3779958459105996</c:v>
                </c:pt>
                <c:pt idx="6379">
                  <c:v>6.3789958452592801</c:v>
                </c:pt>
                <c:pt idx="6380">
                  <c:v>6.3799958446079703</c:v>
                </c:pt>
                <c:pt idx="6381">
                  <c:v>6.3809958439566499</c:v>
                </c:pt>
                <c:pt idx="6382">
                  <c:v>6.3819958433053401</c:v>
                </c:pt>
                <c:pt idx="6383">
                  <c:v>6.3829958426540196</c:v>
                </c:pt>
                <c:pt idx="6384">
                  <c:v>6.3839958420027099</c:v>
                </c:pt>
                <c:pt idx="6385">
                  <c:v>6.3849958413513903</c:v>
                </c:pt>
                <c:pt idx="6386">
                  <c:v>6.3859958407000796</c:v>
                </c:pt>
                <c:pt idx="6387">
                  <c:v>6.3869958400487601</c:v>
                </c:pt>
                <c:pt idx="6388">
                  <c:v>6.3879958393974503</c:v>
                </c:pt>
                <c:pt idx="6389">
                  <c:v>6.3889958387461299</c:v>
                </c:pt>
                <c:pt idx="6390">
                  <c:v>6.3899958380948201</c:v>
                </c:pt>
                <c:pt idx="6391">
                  <c:v>6.3909958374434996</c:v>
                </c:pt>
                <c:pt idx="6392">
                  <c:v>6.3919958367921801</c:v>
                </c:pt>
                <c:pt idx="6393">
                  <c:v>6.3929958361408703</c:v>
                </c:pt>
                <c:pt idx="6394">
                  <c:v>6.3939958354895499</c:v>
                </c:pt>
                <c:pt idx="6395">
                  <c:v>6.3949958348382401</c:v>
                </c:pt>
                <c:pt idx="6396">
                  <c:v>6.3959958341869196</c:v>
                </c:pt>
                <c:pt idx="6397">
                  <c:v>6.3969958335356099</c:v>
                </c:pt>
                <c:pt idx="6398">
                  <c:v>6.3979958328842903</c:v>
                </c:pt>
                <c:pt idx="6399">
                  <c:v>6.3989958322329796</c:v>
                </c:pt>
                <c:pt idx="6400">
                  <c:v>6.3999958315816601</c:v>
                </c:pt>
                <c:pt idx="6401">
                  <c:v>6.4009958309303503</c:v>
                </c:pt>
                <c:pt idx="6402">
                  <c:v>6.4019958302790299</c:v>
                </c:pt>
                <c:pt idx="6403">
                  <c:v>6.4029958296277201</c:v>
                </c:pt>
                <c:pt idx="6404">
                  <c:v>6.4039958289763996</c:v>
                </c:pt>
                <c:pt idx="6405">
                  <c:v>6.4049958283250898</c:v>
                </c:pt>
                <c:pt idx="6406">
                  <c:v>6.4059958276737703</c:v>
                </c:pt>
                <c:pt idx="6407">
                  <c:v>6.4069958270224596</c:v>
                </c:pt>
                <c:pt idx="6408">
                  <c:v>6.4079958263711401</c:v>
                </c:pt>
                <c:pt idx="6409">
                  <c:v>6.4089958257198196</c:v>
                </c:pt>
                <c:pt idx="6410">
                  <c:v>6.4099958250685098</c:v>
                </c:pt>
                <c:pt idx="6411">
                  <c:v>6.4109958244171903</c:v>
                </c:pt>
                <c:pt idx="6412">
                  <c:v>6.4119958237658796</c:v>
                </c:pt>
                <c:pt idx="6413">
                  <c:v>6.4129958231145601</c:v>
                </c:pt>
                <c:pt idx="6414">
                  <c:v>6.4139958224632503</c:v>
                </c:pt>
                <c:pt idx="6415">
                  <c:v>6.4149958218119298</c:v>
                </c:pt>
                <c:pt idx="6416">
                  <c:v>6.4159958211606201</c:v>
                </c:pt>
                <c:pt idx="6417">
                  <c:v>6.4169958205092996</c:v>
                </c:pt>
                <c:pt idx="6418">
                  <c:v>6.4179958198579898</c:v>
                </c:pt>
                <c:pt idx="6419">
                  <c:v>6.4189958192066703</c:v>
                </c:pt>
                <c:pt idx="6420">
                  <c:v>6.4199958185553498</c:v>
                </c:pt>
                <c:pt idx="6421">
                  <c:v>6.4209958179040401</c:v>
                </c:pt>
                <c:pt idx="6422">
                  <c:v>6.4219958172527196</c:v>
                </c:pt>
                <c:pt idx="6423">
                  <c:v>6.4229958166014098</c:v>
                </c:pt>
                <c:pt idx="6424">
                  <c:v>6.4239958159500903</c:v>
                </c:pt>
                <c:pt idx="6425">
                  <c:v>6.4249958152987796</c:v>
                </c:pt>
                <c:pt idx="6426">
                  <c:v>6.4259958146474601</c:v>
                </c:pt>
                <c:pt idx="6427">
                  <c:v>6.4269958139961503</c:v>
                </c:pt>
                <c:pt idx="6428">
                  <c:v>6.4279958133448298</c:v>
                </c:pt>
                <c:pt idx="6429">
                  <c:v>6.4289958126935201</c:v>
                </c:pt>
                <c:pt idx="6430">
                  <c:v>6.4299958120421996</c:v>
                </c:pt>
                <c:pt idx="6431">
                  <c:v>6.4309958113908898</c:v>
                </c:pt>
                <c:pt idx="6432">
                  <c:v>6.4319958107395703</c:v>
                </c:pt>
                <c:pt idx="6433">
                  <c:v>6.4329958100882596</c:v>
                </c:pt>
                <c:pt idx="6434">
                  <c:v>6.43399580943694</c:v>
                </c:pt>
                <c:pt idx="6435">
                  <c:v>6.4349958087856196</c:v>
                </c:pt>
                <c:pt idx="6436">
                  <c:v>6.4359958081343098</c:v>
                </c:pt>
                <c:pt idx="6437">
                  <c:v>6.4369958074829903</c:v>
                </c:pt>
                <c:pt idx="6438">
                  <c:v>6.4379958068316796</c:v>
                </c:pt>
                <c:pt idx="6439">
                  <c:v>6.43899580618036</c:v>
                </c:pt>
                <c:pt idx="6440">
                  <c:v>6.4399958055290503</c:v>
                </c:pt>
                <c:pt idx="6441">
                  <c:v>6.4409958048777298</c:v>
                </c:pt>
                <c:pt idx="6442">
                  <c:v>6.44199580422642</c:v>
                </c:pt>
                <c:pt idx="6443">
                  <c:v>6.4429958035750996</c:v>
                </c:pt>
                <c:pt idx="6444">
                  <c:v>6.4439958029237898</c:v>
                </c:pt>
                <c:pt idx="6445">
                  <c:v>6.4449958022724703</c:v>
                </c:pt>
                <c:pt idx="6446">
                  <c:v>6.4459958016211596</c:v>
                </c:pt>
                <c:pt idx="6447">
                  <c:v>6.44699580096984</c:v>
                </c:pt>
                <c:pt idx="6448">
                  <c:v>6.4479958003185303</c:v>
                </c:pt>
                <c:pt idx="6449">
                  <c:v>6.4489957996672098</c:v>
                </c:pt>
                <c:pt idx="6450">
                  <c:v>6.4499957990159</c:v>
                </c:pt>
                <c:pt idx="6451">
                  <c:v>6.4509957983645796</c:v>
                </c:pt>
                <c:pt idx="6452">
                  <c:v>6.45199579771326</c:v>
                </c:pt>
                <c:pt idx="6453">
                  <c:v>6.4529957970619503</c:v>
                </c:pt>
                <c:pt idx="6454">
                  <c:v>6.4539957964106298</c:v>
                </c:pt>
                <c:pt idx="6455">
                  <c:v>6.45499579575932</c:v>
                </c:pt>
                <c:pt idx="6456">
                  <c:v>6.4559957951079996</c:v>
                </c:pt>
                <c:pt idx="6457">
                  <c:v>6.4569957944566898</c:v>
                </c:pt>
                <c:pt idx="6458">
                  <c:v>6.4579957938053703</c:v>
                </c:pt>
                <c:pt idx="6459">
                  <c:v>6.4589957931540596</c:v>
                </c:pt>
                <c:pt idx="6460">
                  <c:v>6.45999579250274</c:v>
                </c:pt>
                <c:pt idx="6461">
                  <c:v>6.4609957918514302</c:v>
                </c:pt>
                <c:pt idx="6462">
                  <c:v>6.4619957912001098</c:v>
                </c:pt>
                <c:pt idx="6463">
                  <c:v>6.4629957905487903</c:v>
                </c:pt>
                <c:pt idx="6464">
                  <c:v>6.4639957898974796</c:v>
                </c:pt>
                <c:pt idx="6465">
                  <c:v>6.46499578924616</c:v>
                </c:pt>
                <c:pt idx="6466">
                  <c:v>6.4659957885948502</c:v>
                </c:pt>
                <c:pt idx="6467">
                  <c:v>6.4669957879435298</c:v>
                </c:pt>
                <c:pt idx="6468">
                  <c:v>6.46799578729222</c:v>
                </c:pt>
                <c:pt idx="6469">
                  <c:v>6.4689957866408996</c:v>
                </c:pt>
                <c:pt idx="6470">
                  <c:v>6.4699957859895898</c:v>
                </c:pt>
                <c:pt idx="6471">
                  <c:v>6.4709957853382702</c:v>
                </c:pt>
                <c:pt idx="6472">
                  <c:v>6.4719957846869596</c:v>
                </c:pt>
                <c:pt idx="6473">
                  <c:v>6.47299578403564</c:v>
                </c:pt>
                <c:pt idx="6474">
                  <c:v>6.4739957833843302</c:v>
                </c:pt>
                <c:pt idx="6475">
                  <c:v>6.4749957827330098</c:v>
                </c:pt>
                <c:pt idx="6476">
                  <c:v>6.4759957820816902</c:v>
                </c:pt>
                <c:pt idx="6477">
                  <c:v>6.4769957814303796</c:v>
                </c:pt>
                <c:pt idx="6478">
                  <c:v>6.47799578077906</c:v>
                </c:pt>
                <c:pt idx="6479">
                  <c:v>6.4789957801277502</c:v>
                </c:pt>
                <c:pt idx="6480">
                  <c:v>6.4799957794764298</c:v>
                </c:pt>
                <c:pt idx="6481">
                  <c:v>6.48099577882512</c:v>
                </c:pt>
                <c:pt idx="6482">
                  <c:v>6.4819957781737996</c:v>
                </c:pt>
                <c:pt idx="6483">
                  <c:v>6.4829957775224898</c:v>
                </c:pt>
                <c:pt idx="6484">
                  <c:v>6.4839957768711702</c:v>
                </c:pt>
                <c:pt idx="6485">
                  <c:v>6.4849957762198596</c:v>
                </c:pt>
                <c:pt idx="6486">
                  <c:v>6.48599577556854</c:v>
                </c:pt>
                <c:pt idx="6487">
                  <c:v>6.4869957749172302</c:v>
                </c:pt>
                <c:pt idx="6488">
                  <c:v>6.4879957742659098</c:v>
                </c:pt>
                <c:pt idx="6489">
                  <c:v>6.4889957736146</c:v>
                </c:pt>
                <c:pt idx="6490">
                  <c:v>6.4899957729632796</c:v>
                </c:pt>
                <c:pt idx="6491">
                  <c:v>6.49099577231196</c:v>
                </c:pt>
                <c:pt idx="6492">
                  <c:v>6.4919957716606502</c:v>
                </c:pt>
                <c:pt idx="6493">
                  <c:v>6.4929957710093298</c:v>
                </c:pt>
                <c:pt idx="6494">
                  <c:v>6.49399577035802</c:v>
                </c:pt>
                <c:pt idx="6495">
                  <c:v>6.4949957697066996</c:v>
                </c:pt>
                <c:pt idx="6496">
                  <c:v>6.4959957690553898</c:v>
                </c:pt>
                <c:pt idx="6497">
                  <c:v>6.4969957684040702</c:v>
                </c:pt>
                <c:pt idx="6498">
                  <c:v>6.4979957677527604</c:v>
                </c:pt>
                <c:pt idx="6499">
                  <c:v>6.49899576710144</c:v>
                </c:pt>
                <c:pt idx="6500">
                  <c:v>6.4999957664501302</c:v>
                </c:pt>
                <c:pt idx="6501">
                  <c:v>6.5009957657988098</c:v>
                </c:pt>
                <c:pt idx="6502">
                  <c:v>6.5019957651475</c:v>
                </c:pt>
                <c:pt idx="6503">
                  <c:v>6.5029957644961804</c:v>
                </c:pt>
                <c:pt idx="6504">
                  <c:v>6.50399576384486</c:v>
                </c:pt>
                <c:pt idx="6505">
                  <c:v>6.5049957631935502</c:v>
                </c:pt>
                <c:pt idx="6506">
                  <c:v>6.5059957625422298</c:v>
                </c:pt>
                <c:pt idx="6507">
                  <c:v>6.50699576189092</c:v>
                </c:pt>
                <c:pt idx="6508">
                  <c:v>6.5079957612396004</c:v>
                </c:pt>
                <c:pt idx="6509">
                  <c:v>6.5089957605882898</c:v>
                </c:pt>
                <c:pt idx="6510">
                  <c:v>6.5099957599369702</c:v>
                </c:pt>
                <c:pt idx="6511">
                  <c:v>6.5109957592856604</c:v>
                </c:pt>
                <c:pt idx="6512">
                  <c:v>6.51199575863434</c:v>
                </c:pt>
                <c:pt idx="6513">
                  <c:v>6.5129957579830302</c:v>
                </c:pt>
                <c:pt idx="6514">
                  <c:v>6.5139957573317098</c:v>
                </c:pt>
                <c:pt idx="6515">
                  <c:v>6.5149957566804</c:v>
                </c:pt>
                <c:pt idx="6516">
                  <c:v>6.5159957560290804</c:v>
                </c:pt>
                <c:pt idx="6517">
                  <c:v>6.51699575537776</c:v>
                </c:pt>
                <c:pt idx="6518">
                  <c:v>6.5179957547264502</c:v>
                </c:pt>
                <c:pt idx="6519">
                  <c:v>6.5189957540751298</c:v>
                </c:pt>
                <c:pt idx="6520">
                  <c:v>6.51999575342382</c:v>
                </c:pt>
                <c:pt idx="6521">
                  <c:v>6.5209957527725004</c:v>
                </c:pt>
                <c:pt idx="6522">
                  <c:v>6.5219957521211898</c:v>
                </c:pt>
                <c:pt idx="6523">
                  <c:v>6.5229957514698702</c:v>
                </c:pt>
                <c:pt idx="6524">
                  <c:v>6.5239957508185604</c:v>
                </c:pt>
                <c:pt idx="6525">
                  <c:v>6.52499575016724</c:v>
                </c:pt>
                <c:pt idx="6526">
                  <c:v>6.5259957495159302</c:v>
                </c:pt>
                <c:pt idx="6527">
                  <c:v>6.5269957488646098</c:v>
                </c:pt>
                <c:pt idx="6528">
                  <c:v>6.5279957482133</c:v>
                </c:pt>
                <c:pt idx="6529">
                  <c:v>6.5289957475619804</c:v>
                </c:pt>
                <c:pt idx="6530">
                  <c:v>6.52999574691066</c:v>
                </c:pt>
                <c:pt idx="6531">
                  <c:v>6.5309957462593502</c:v>
                </c:pt>
                <c:pt idx="6532">
                  <c:v>6.5319957456080298</c:v>
                </c:pt>
                <c:pt idx="6533">
                  <c:v>6.53299574495672</c:v>
                </c:pt>
                <c:pt idx="6534">
                  <c:v>6.5339957443054004</c:v>
                </c:pt>
                <c:pt idx="6535">
                  <c:v>6.5349957436540898</c:v>
                </c:pt>
                <c:pt idx="6536">
                  <c:v>6.5359957430027702</c:v>
                </c:pt>
                <c:pt idx="6537">
                  <c:v>6.5369957423514604</c:v>
                </c:pt>
                <c:pt idx="6538">
                  <c:v>6.53799574170014</c:v>
                </c:pt>
                <c:pt idx="6539">
                  <c:v>6.5389957410488302</c:v>
                </c:pt>
                <c:pt idx="6540">
                  <c:v>6.5399957403975097</c:v>
                </c:pt>
                <c:pt idx="6541">
                  <c:v>6.5409957397462</c:v>
                </c:pt>
                <c:pt idx="6542">
                  <c:v>6.5419957390948804</c:v>
                </c:pt>
                <c:pt idx="6543">
                  <c:v>6.5429957384435697</c:v>
                </c:pt>
                <c:pt idx="6544">
                  <c:v>6.5439957377922502</c:v>
                </c:pt>
                <c:pt idx="6545">
                  <c:v>6.5449957371409297</c:v>
                </c:pt>
                <c:pt idx="6546">
                  <c:v>6.54599573648962</c:v>
                </c:pt>
                <c:pt idx="6547">
                  <c:v>6.5469957358383004</c:v>
                </c:pt>
                <c:pt idx="6548">
                  <c:v>6.5479957351869897</c:v>
                </c:pt>
                <c:pt idx="6549">
                  <c:v>6.5489957345356702</c:v>
                </c:pt>
                <c:pt idx="6550">
                  <c:v>6.5499957338843604</c:v>
                </c:pt>
                <c:pt idx="6551">
                  <c:v>6.55099573323304</c:v>
                </c:pt>
                <c:pt idx="6552">
                  <c:v>6.5519957325817302</c:v>
                </c:pt>
                <c:pt idx="6553">
                  <c:v>6.5529957319304097</c:v>
                </c:pt>
                <c:pt idx="6554">
                  <c:v>6.5539957312791</c:v>
                </c:pt>
                <c:pt idx="6555">
                  <c:v>6.5549957306277804</c:v>
                </c:pt>
                <c:pt idx="6556">
                  <c:v>6.55599572997646</c:v>
                </c:pt>
                <c:pt idx="6557">
                  <c:v>6.5569957293251502</c:v>
                </c:pt>
                <c:pt idx="6558">
                  <c:v>6.5579957286738297</c:v>
                </c:pt>
                <c:pt idx="6559">
                  <c:v>6.55899572802252</c:v>
                </c:pt>
                <c:pt idx="6560">
                  <c:v>6.5599957273712004</c:v>
                </c:pt>
                <c:pt idx="6561">
                  <c:v>6.5609957267198897</c:v>
                </c:pt>
                <c:pt idx="6562">
                  <c:v>6.5619957260685702</c:v>
                </c:pt>
                <c:pt idx="6563">
                  <c:v>6.5629957254172604</c:v>
                </c:pt>
                <c:pt idx="6564">
                  <c:v>6.56399572476594</c:v>
                </c:pt>
                <c:pt idx="6565">
                  <c:v>6.5649957241146302</c:v>
                </c:pt>
                <c:pt idx="6566">
                  <c:v>6.5659957234633097</c:v>
                </c:pt>
                <c:pt idx="6567">
                  <c:v>6.5669957228119999</c:v>
                </c:pt>
                <c:pt idx="6568">
                  <c:v>6.5679957221606804</c:v>
                </c:pt>
                <c:pt idx="6569">
                  <c:v>6.5689957215093697</c:v>
                </c:pt>
                <c:pt idx="6570">
                  <c:v>6.5699957208580502</c:v>
                </c:pt>
                <c:pt idx="6571">
                  <c:v>6.5709957202067297</c:v>
                </c:pt>
                <c:pt idx="6572">
                  <c:v>6.5719957195554199</c:v>
                </c:pt>
                <c:pt idx="6573">
                  <c:v>6.5729957189041004</c:v>
                </c:pt>
                <c:pt idx="6574">
                  <c:v>6.5739957182527897</c:v>
                </c:pt>
                <c:pt idx="6575">
                  <c:v>6.5749957176014702</c:v>
                </c:pt>
                <c:pt idx="6576">
                  <c:v>6.5759957169501604</c:v>
                </c:pt>
                <c:pt idx="6577">
                  <c:v>6.5769957162988399</c:v>
                </c:pt>
                <c:pt idx="6578">
                  <c:v>6.5779957156475302</c:v>
                </c:pt>
                <c:pt idx="6579">
                  <c:v>6.5789957149962097</c:v>
                </c:pt>
                <c:pt idx="6580">
                  <c:v>6.5799957143448999</c:v>
                </c:pt>
                <c:pt idx="6581">
                  <c:v>6.5809957136935804</c:v>
                </c:pt>
                <c:pt idx="6582">
                  <c:v>6.5819957130422697</c:v>
                </c:pt>
                <c:pt idx="6583">
                  <c:v>6.5829957123909502</c:v>
                </c:pt>
                <c:pt idx="6584">
                  <c:v>6.5839957117396404</c:v>
                </c:pt>
                <c:pt idx="6585">
                  <c:v>6.5849957110883199</c:v>
                </c:pt>
                <c:pt idx="6586">
                  <c:v>6.5859957104370102</c:v>
                </c:pt>
                <c:pt idx="6587">
                  <c:v>6.5869957097856897</c:v>
                </c:pt>
                <c:pt idx="6588">
                  <c:v>6.5879957091343702</c:v>
                </c:pt>
                <c:pt idx="6589">
                  <c:v>6.5889957084830604</c:v>
                </c:pt>
                <c:pt idx="6590">
                  <c:v>6.5899957078317399</c:v>
                </c:pt>
                <c:pt idx="6591">
                  <c:v>6.5909957071804302</c:v>
                </c:pt>
                <c:pt idx="6592">
                  <c:v>6.5919957065291097</c:v>
                </c:pt>
                <c:pt idx="6593">
                  <c:v>6.5929957058777999</c:v>
                </c:pt>
                <c:pt idx="6594">
                  <c:v>6.5939957052264804</c:v>
                </c:pt>
                <c:pt idx="6595">
                  <c:v>6.5949957045751697</c:v>
                </c:pt>
                <c:pt idx="6596">
                  <c:v>6.5959957039238502</c:v>
                </c:pt>
                <c:pt idx="6597">
                  <c:v>6.5969957032725404</c:v>
                </c:pt>
                <c:pt idx="6598">
                  <c:v>6.5979957026212199</c:v>
                </c:pt>
                <c:pt idx="6599">
                  <c:v>6.5989957019699101</c:v>
                </c:pt>
                <c:pt idx="6600">
                  <c:v>6.5999957013185897</c:v>
                </c:pt>
                <c:pt idx="6601">
                  <c:v>6.6009957006672701</c:v>
                </c:pt>
                <c:pt idx="6602">
                  <c:v>6.6019957000159604</c:v>
                </c:pt>
                <c:pt idx="6603">
                  <c:v>6.6029956993646399</c:v>
                </c:pt>
                <c:pt idx="6604">
                  <c:v>6.6039956987133301</c:v>
                </c:pt>
                <c:pt idx="6605">
                  <c:v>6.6049956980620097</c:v>
                </c:pt>
                <c:pt idx="6606">
                  <c:v>6.6059956974106999</c:v>
                </c:pt>
                <c:pt idx="6607">
                  <c:v>6.6069956967593804</c:v>
                </c:pt>
                <c:pt idx="6608">
                  <c:v>6.6079956961080697</c:v>
                </c:pt>
                <c:pt idx="6609">
                  <c:v>6.6089956954567501</c:v>
                </c:pt>
                <c:pt idx="6610">
                  <c:v>6.6099956948054404</c:v>
                </c:pt>
                <c:pt idx="6611">
                  <c:v>6.6109956941541199</c:v>
                </c:pt>
                <c:pt idx="6612">
                  <c:v>6.6119956935028004</c:v>
                </c:pt>
                <c:pt idx="6613">
                  <c:v>6.6129956928514897</c:v>
                </c:pt>
                <c:pt idx="6614">
                  <c:v>6.6139956922001701</c:v>
                </c:pt>
                <c:pt idx="6615">
                  <c:v>6.6149956915488604</c:v>
                </c:pt>
                <c:pt idx="6616">
                  <c:v>6.6159956908975399</c:v>
                </c:pt>
                <c:pt idx="6617">
                  <c:v>6.6169956902462301</c:v>
                </c:pt>
                <c:pt idx="6618">
                  <c:v>6.6179956895949097</c:v>
                </c:pt>
                <c:pt idx="6619">
                  <c:v>6.6189956889435999</c:v>
                </c:pt>
                <c:pt idx="6620">
                  <c:v>6.6199956882922804</c:v>
                </c:pt>
                <c:pt idx="6621">
                  <c:v>6.6209956876409697</c:v>
                </c:pt>
                <c:pt idx="6622">
                  <c:v>6.6219956869896501</c:v>
                </c:pt>
                <c:pt idx="6623">
                  <c:v>6.6229956863383403</c:v>
                </c:pt>
                <c:pt idx="6624">
                  <c:v>6.6239956856870199</c:v>
                </c:pt>
                <c:pt idx="6625">
                  <c:v>6.6249956850357101</c:v>
                </c:pt>
                <c:pt idx="6626">
                  <c:v>6.6259956843843897</c:v>
                </c:pt>
                <c:pt idx="6627">
                  <c:v>6.6269956837330799</c:v>
                </c:pt>
                <c:pt idx="6628">
                  <c:v>6.6279956830817603</c:v>
                </c:pt>
                <c:pt idx="6629">
                  <c:v>6.6289956824304399</c:v>
                </c:pt>
                <c:pt idx="6630">
                  <c:v>6.6299956817791301</c:v>
                </c:pt>
                <c:pt idx="6631">
                  <c:v>6.6309956811278097</c:v>
                </c:pt>
                <c:pt idx="6632">
                  <c:v>6.6319956804764999</c:v>
                </c:pt>
                <c:pt idx="6633">
                  <c:v>6.6329956798251803</c:v>
                </c:pt>
                <c:pt idx="6634">
                  <c:v>6.6339956791738697</c:v>
                </c:pt>
                <c:pt idx="6635">
                  <c:v>6.6349956785225501</c:v>
                </c:pt>
                <c:pt idx="6636">
                  <c:v>6.6359956778712403</c:v>
                </c:pt>
                <c:pt idx="6637">
                  <c:v>6.6369956772199199</c:v>
                </c:pt>
                <c:pt idx="6638">
                  <c:v>6.6379956765686101</c:v>
                </c:pt>
                <c:pt idx="6639">
                  <c:v>6.6389956759172897</c:v>
                </c:pt>
                <c:pt idx="6640">
                  <c:v>6.6399956752659799</c:v>
                </c:pt>
                <c:pt idx="6641">
                  <c:v>6.6409956746146603</c:v>
                </c:pt>
                <c:pt idx="6642">
                  <c:v>6.6419956739633399</c:v>
                </c:pt>
                <c:pt idx="6643">
                  <c:v>6.6429956733120301</c:v>
                </c:pt>
                <c:pt idx="6644">
                  <c:v>6.6439956726607097</c:v>
                </c:pt>
                <c:pt idx="6645">
                  <c:v>6.6449956720093999</c:v>
                </c:pt>
                <c:pt idx="6646">
                  <c:v>6.6459956713580803</c:v>
                </c:pt>
                <c:pt idx="6647">
                  <c:v>6.6469956707067697</c:v>
                </c:pt>
                <c:pt idx="6648">
                  <c:v>6.6479956700554501</c:v>
                </c:pt>
                <c:pt idx="6649">
                  <c:v>6.6489956694041403</c:v>
                </c:pt>
                <c:pt idx="6650">
                  <c:v>6.6499956687528199</c:v>
                </c:pt>
                <c:pt idx="6651">
                  <c:v>6.6509956681015101</c:v>
                </c:pt>
                <c:pt idx="6652">
                  <c:v>6.6519956674501897</c:v>
                </c:pt>
                <c:pt idx="6653">
                  <c:v>6.6529956667988701</c:v>
                </c:pt>
                <c:pt idx="6654">
                  <c:v>6.6539956661475603</c:v>
                </c:pt>
                <c:pt idx="6655">
                  <c:v>6.6549956654962399</c:v>
                </c:pt>
                <c:pt idx="6656">
                  <c:v>6.6559956648449301</c:v>
                </c:pt>
                <c:pt idx="6657">
                  <c:v>6.6569956641936097</c:v>
                </c:pt>
                <c:pt idx="6658">
                  <c:v>6.6579956635422999</c:v>
                </c:pt>
                <c:pt idx="6659">
                  <c:v>6.6589956628909803</c:v>
                </c:pt>
                <c:pt idx="6660">
                  <c:v>6.6599956622396697</c:v>
                </c:pt>
                <c:pt idx="6661">
                  <c:v>6.6609956615883501</c:v>
                </c:pt>
                <c:pt idx="6662">
                  <c:v>6.6619956609370403</c:v>
                </c:pt>
                <c:pt idx="6663">
                  <c:v>6.6629956602857199</c:v>
                </c:pt>
                <c:pt idx="6664">
                  <c:v>6.6639956596344101</c:v>
                </c:pt>
                <c:pt idx="6665">
                  <c:v>6.6649956589830897</c:v>
                </c:pt>
                <c:pt idx="6666">
                  <c:v>6.6659956583317701</c:v>
                </c:pt>
                <c:pt idx="6667">
                  <c:v>6.6669956576804603</c:v>
                </c:pt>
                <c:pt idx="6668">
                  <c:v>6.6679956570291399</c:v>
                </c:pt>
                <c:pt idx="6669">
                  <c:v>6.6689956563778301</c:v>
                </c:pt>
                <c:pt idx="6670">
                  <c:v>6.6699956557265097</c:v>
                </c:pt>
                <c:pt idx="6671">
                  <c:v>6.6709956550751999</c:v>
                </c:pt>
                <c:pt idx="6672">
                  <c:v>6.6719956544238803</c:v>
                </c:pt>
                <c:pt idx="6673">
                  <c:v>6.6729956537725696</c:v>
                </c:pt>
                <c:pt idx="6674">
                  <c:v>6.6739956531212501</c:v>
                </c:pt>
                <c:pt idx="6675">
                  <c:v>6.6749956524699403</c:v>
                </c:pt>
                <c:pt idx="6676">
                  <c:v>6.6759956518186199</c:v>
                </c:pt>
                <c:pt idx="6677">
                  <c:v>6.6769956511673101</c:v>
                </c:pt>
                <c:pt idx="6678">
                  <c:v>6.6779956505159896</c:v>
                </c:pt>
                <c:pt idx="6679">
                  <c:v>6.6789956498646799</c:v>
                </c:pt>
                <c:pt idx="6680">
                  <c:v>6.6799956492133603</c:v>
                </c:pt>
                <c:pt idx="6681">
                  <c:v>6.6809956485620496</c:v>
                </c:pt>
                <c:pt idx="6682">
                  <c:v>6.6819956479107301</c:v>
                </c:pt>
                <c:pt idx="6683">
                  <c:v>6.6829956472594096</c:v>
                </c:pt>
                <c:pt idx="6684">
                  <c:v>6.6839956466080999</c:v>
                </c:pt>
                <c:pt idx="6685">
                  <c:v>6.6849956459567803</c:v>
                </c:pt>
                <c:pt idx="6686">
                  <c:v>6.6859956453054696</c:v>
                </c:pt>
                <c:pt idx="6687">
                  <c:v>6.6869956446541501</c:v>
                </c:pt>
                <c:pt idx="6688">
                  <c:v>6.6879956440028403</c:v>
                </c:pt>
                <c:pt idx="6689">
                  <c:v>6.6889956433515199</c:v>
                </c:pt>
                <c:pt idx="6690">
                  <c:v>6.6899956427002101</c:v>
                </c:pt>
                <c:pt idx="6691">
                  <c:v>6.6909956420488896</c:v>
                </c:pt>
                <c:pt idx="6692">
                  <c:v>6.6919956413975799</c:v>
                </c:pt>
                <c:pt idx="6693">
                  <c:v>6.6929956407462603</c:v>
                </c:pt>
                <c:pt idx="6694">
                  <c:v>6.6939956400949496</c:v>
                </c:pt>
                <c:pt idx="6695">
                  <c:v>6.6949956394436301</c:v>
                </c:pt>
                <c:pt idx="6696">
                  <c:v>6.6959956387923096</c:v>
                </c:pt>
                <c:pt idx="6697">
                  <c:v>6.6969956381409999</c:v>
                </c:pt>
                <c:pt idx="6698">
                  <c:v>6.6979956374896803</c:v>
                </c:pt>
                <c:pt idx="6699">
                  <c:v>6.6989956368383696</c:v>
                </c:pt>
                <c:pt idx="6700">
                  <c:v>6.6999956361870501</c:v>
                </c:pt>
                <c:pt idx="6701">
                  <c:v>6.7009956355357403</c:v>
                </c:pt>
                <c:pt idx="6702">
                  <c:v>6.7019956348844199</c:v>
                </c:pt>
                <c:pt idx="6703">
                  <c:v>6.7029956342331101</c:v>
                </c:pt>
                <c:pt idx="6704">
                  <c:v>6.7039956335817896</c:v>
                </c:pt>
                <c:pt idx="6705">
                  <c:v>6.7049956329304798</c:v>
                </c:pt>
                <c:pt idx="6706">
                  <c:v>6.7059956322791603</c:v>
                </c:pt>
                <c:pt idx="6707">
                  <c:v>6.7069956316278398</c:v>
                </c:pt>
                <c:pt idx="6708">
                  <c:v>6.7079956309765301</c:v>
                </c:pt>
                <c:pt idx="6709">
                  <c:v>6.7089956303252096</c:v>
                </c:pt>
                <c:pt idx="6710">
                  <c:v>6.7099956296738998</c:v>
                </c:pt>
                <c:pt idx="6711">
                  <c:v>6.7109956290225803</c:v>
                </c:pt>
                <c:pt idx="6712">
                  <c:v>6.7119956283712696</c:v>
                </c:pt>
                <c:pt idx="6713">
                  <c:v>6.7129956277199501</c:v>
                </c:pt>
                <c:pt idx="6714">
                  <c:v>6.7139956270686403</c:v>
                </c:pt>
                <c:pt idx="6715">
                  <c:v>6.7149956264173198</c:v>
                </c:pt>
                <c:pt idx="6716">
                  <c:v>6.7159956257660101</c:v>
                </c:pt>
                <c:pt idx="6717">
                  <c:v>6.7169956251146896</c:v>
                </c:pt>
                <c:pt idx="6718">
                  <c:v>6.7179956244633798</c:v>
                </c:pt>
                <c:pt idx="6719">
                  <c:v>6.7189956238120603</c:v>
                </c:pt>
                <c:pt idx="6720">
                  <c:v>6.7199956231607496</c:v>
                </c:pt>
                <c:pt idx="6721">
                  <c:v>6.7209956225094301</c:v>
                </c:pt>
                <c:pt idx="6722">
                  <c:v>6.7219956218581203</c:v>
                </c:pt>
                <c:pt idx="6723">
                  <c:v>6.7229956212067998</c:v>
                </c:pt>
                <c:pt idx="6724">
                  <c:v>6.7239956205554803</c:v>
                </c:pt>
                <c:pt idx="6725">
                  <c:v>6.7249956199041696</c:v>
                </c:pt>
                <c:pt idx="6726">
                  <c:v>6.7259956192528501</c:v>
                </c:pt>
                <c:pt idx="6727">
                  <c:v>6.7269956186015403</c:v>
                </c:pt>
                <c:pt idx="6728">
                  <c:v>6.7279956179502198</c:v>
                </c:pt>
                <c:pt idx="6729">
                  <c:v>6.72899561729891</c:v>
                </c:pt>
                <c:pt idx="6730">
                  <c:v>6.7299956166475896</c:v>
                </c:pt>
                <c:pt idx="6731">
                  <c:v>6.7309956159962798</c:v>
                </c:pt>
                <c:pt idx="6732">
                  <c:v>6.7319956153449603</c:v>
                </c:pt>
                <c:pt idx="6733">
                  <c:v>6.7329956146936496</c:v>
                </c:pt>
                <c:pt idx="6734">
                  <c:v>6.73399561404233</c:v>
                </c:pt>
                <c:pt idx="6735">
                  <c:v>6.7349956133910203</c:v>
                </c:pt>
                <c:pt idx="6736">
                  <c:v>6.7359956127396998</c:v>
                </c:pt>
                <c:pt idx="6737">
                  <c:v>6.7369956120883803</c:v>
                </c:pt>
                <c:pt idx="6738">
                  <c:v>6.7379956114370696</c:v>
                </c:pt>
                <c:pt idx="6739">
                  <c:v>6.73899561078575</c:v>
                </c:pt>
                <c:pt idx="6740">
                  <c:v>6.7399956101344403</c:v>
                </c:pt>
                <c:pt idx="6741">
                  <c:v>6.7409956094831198</c:v>
                </c:pt>
                <c:pt idx="6742">
                  <c:v>6.74199560883181</c:v>
                </c:pt>
                <c:pt idx="6743">
                  <c:v>6.7429956081804896</c:v>
                </c:pt>
                <c:pt idx="6744">
                  <c:v>6.7439956075291798</c:v>
                </c:pt>
                <c:pt idx="6745">
                  <c:v>6.7449956068778603</c:v>
                </c:pt>
                <c:pt idx="6746">
                  <c:v>6.7459956062265496</c:v>
                </c:pt>
                <c:pt idx="6747">
                  <c:v>6.74699560557523</c:v>
                </c:pt>
                <c:pt idx="6748">
                  <c:v>6.7479956049239096</c:v>
                </c:pt>
                <c:pt idx="6749">
                  <c:v>6.7489956042725998</c:v>
                </c:pt>
                <c:pt idx="6750">
                  <c:v>6.7499956036212803</c:v>
                </c:pt>
                <c:pt idx="6751">
                  <c:v>6.7509956029699696</c:v>
                </c:pt>
                <c:pt idx="6752">
                  <c:v>6.75199560231865</c:v>
                </c:pt>
                <c:pt idx="6753">
                  <c:v>6.7529956016673403</c:v>
                </c:pt>
                <c:pt idx="6754">
                  <c:v>6.7539956010160198</c:v>
                </c:pt>
                <c:pt idx="6755">
                  <c:v>6.75499560036471</c:v>
                </c:pt>
                <c:pt idx="6756">
                  <c:v>6.7559955997133896</c:v>
                </c:pt>
                <c:pt idx="6757">
                  <c:v>6.7569955990620798</c:v>
                </c:pt>
                <c:pt idx="6758">
                  <c:v>6.7579955984107603</c:v>
                </c:pt>
                <c:pt idx="6759">
                  <c:v>6.7589955977594496</c:v>
                </c:pt>
                <c:pt idx="6760">
                  <c:v>6.75999559710813</c:v>
                </c:pt>
                <c:pt idx="6761">
                  <c:v>6.7609955964568202</c:v>
                </c:pt>
                <c:pt idx="6762">
                  <c:v>6.7619955958054998</c:v>
                </c:pt>
                <c:pt idx="6763">
                  <c:v>6.76299559515419</c:v>
                </c:pt>
                <c:pt idx="6764">
                  <c:v>6.7639955945028696</c:v>
                </c:pt>
                <c:pt idx="6765">
                  <c:v>6.76499559385155</c:v>
                </c:pt>
                <c:pt idx="6766">
                  <c:v>6.7659955932002402</c:v>
                </c:pt>
                <c:pt idx="6767">
                  <c:v>6.7669955925489198</c:v>
                </c:pt>
                <c:pt idx="6768">
                  <c:v>6.76799559189761</c:v>
                </c:pt>
                <c:pt idx="6769">
                  <c:v>6.7689955912462896</c:v>
                </c:pt>
                <c:pt idx="6770">
                  <c:v>6.7699955905949798</c:v>
                </c:pt>
                <c:pt idx="6771">
                  <c:v>6.7709955899436602</c:v>
                </c:pt>
                <c:pt idx="6772">
                  <c:v>6.7719955892923496</c:v>
                </c:pt>
                <c:pt idx="6773">
                  <c:v>6.77299558864103</c:v>
                </c:pt>
                <c:pt idx="6774">
                  <c:v>6.7739955879897202</c:v>
                </c:pt>
                <c:pt idx="6775">
                  <c:v>6.7749955873383998</c:v>
                </c:pt>
                <c:pt idx="6776">
                  <c:v>6.77599558668709</c:v>
                </c:pt>
                <c:pt idx="6777">
                  <c:v>6.7769955860357696</c:v>
                </c:pt>
                <c:pt idx="6778">
                  <c:v>6.77799558538445</c:v>
                </c:pt>
                <c:pt idx="6779">
                  <c:v>6.7789955847331402</c:v>
                </c:pt>
                <c:pt idx="6780">
                  <c:v>6.7799955840818198</c:v>
                </c:pt>
                <c:pt idx="6781">
                  <c:v>6.78099558343051</c:v>
                </c:pt>
                <c:pt idx="6782">
                  <c:v>6.7819955827791896</c:v>
                </c:pt>
                <c:pt idx="6783">
                  <c:v>6.7829955821278798</c:v>
                </c:pt>
                <c:pt idx="6784">
                  <c:v>6.7839955814765602</c:v>
                </c:pt>
                <c:pt idx="6785">
                  <c:v>6.7849955808252496</c:v>
                </c:pt>
                <c:pt idx="6786">
                  <c:v>6.78599558017393</c:v>
                </c:pt>
                <c:pt idx="6787">
                  <c:v>6.7869955795226202</c:v>
                </c:pt>
                <c:pt idx="6788">
                  <c:v>6.7879955788712998</c:v>
                </c:pt>
                <c:pt idx="6789">
                  <c:v>6.78899557821999</c:v>
                </c:pt>
                <c:pt idx="6790">
                  <c:v>6.7899955775686696</c:v>
                </c:pt>
                <c:pt idx="6791">
                  <c:v>6.79099557691735</c:v>
                </c:pt>
                <c:pt idx="6792">
                  <c:v>6.7919955762660402</c:v>
                </c:pt>
                <c:pt idx="6793">
                  <c:v>6.7929955756147198</c:v>
                </c:pt>
                <c:pt idx="6794">
                  <c:v>6.79399557496341</c:v>
                </c:pt>
                <c:pt idx="6795">
                  <c:v>6.7949955743120896</c:v>
                </c:pt>
                <c:pt idx="6796">
                  <c:v>6.7959955736607798</c:v>
                </c:pt>
                <c:pt idx="6797">
                  <c:v>6.7969955730094602</c:v>
                </c:pt>
                <c:pt idx="6798">
                  <c:v>6.7979955723581504</c:v>
                </c:pt>
                <c:pt idx="6799">
                  <c:v>6.79899557170683</c:v>
                </c:pt>
                <c:pt idx="6800">
                  <c:v>6.7999955710555202</c:v>
                </c:pt>
                <c:pt idx="6801">
                  <c:v>6.8009955704041998</c:v>
                </c:pt>
                <c:pt idx="6802">
                  <c:v>6.80199556975289</c:v>
                </c:pt>
                <c:pt idx="6803">
                  <c:v>6.8029955691015704</c:v>
                </c:pt>
                <c:pt idx="6804">
                  <c:v>6.80399556845025</c:v>
                </c:pt>
                <c:pt idx="6805">
                  <c:v>6.8049955677989402</c:v>
                </c:pt>
                <c:pt idx="6806">
                  <c:v>6.8059955671476198</c:v>
                </c:pt>
                <c:pt idx="6807">
                  <c:v>6.80699556649631</c:v>
                </c:pt>
                <c:pt idx="6808">
                  <c:v>6.8079955658449904</c:v>
                </c:pt>
                <c:pt idx="6809">
                  <c:v>6.8089955651936798</c:v>
                </c:pt>
                <c:pt idx="6810">
                  <c:v>6.8099955645423602</c:v>
                </c:pt>
                <c:pt idx="6811">
                  <c:v>6.8109955638910504</c:v>
                </c:pt>
                <c:pt idx="6812">
                  <c:v>6.81199556323973</c:v>
                </c:pt>
                <c:pt idx="6813">
                  <c:v>6.8129955625884202</c:v>
                </c:pt>
                <c:pt idx="6814">
                  <c:v>6.8139955619370998</c:v>
                </c:pt>
                <c:pt idx="6815">
                  <c:v>6.81499556128579</c:v>
                </c:pt>
                <c:pt idx="6816">
                  <c:v>6.8159955606344704</c:v>
                </c:pt>
                <c:pt idx="6817">
                  <c:v>6.8169955599831598</c:v>
                </c:pt>
                <c:pt idx="6818">
                  <c:v>6.8179955593318402</c:v>
                </c:pt>
                <c:pt idx="6819">
                  <c:v>6.8189955586805198</c:v>
                </c:pt>
                <c:pt idx="6820">
                  <c:v>6.81999555802921</c:v>
                </c:pt>
                <c:pt idx="6821">
                  <c:v>6.8209955573778904</c:v>
                </c:pt>
                <c:pt idx="6822">
                  <c:v>6.8219955567265798</c:v>
                </c:pt>
                <c:pt idx="6823">
                  <c:v>6.8229955560752602</c:v>
                </c:pt>
                <c:pt idx="6824">
                  <c:v>6.8239955554239504</c:v>
                </c:pt>
                <c:pt idx="6825">
                  <c:v>6.82499555477263</c:v>
                </c:pt>
                <c:pt idx="6826">
                  <c:v>6.8259955541213202</c:v>
                </c:pt>
                <c:pt idx="6827">
                  <c:v>6.8269955534699998</c:v>
                </c:pt>
                <c:pt idx="6828">
                  <c:v>6.82799555281869</c:v>
                </c:pt>
                <c:pt idx="6829">
                  <c:v>6.8289955521673704</c:v>
                </c:pt>
                <c:pt idx="6830">
                  <c:v>6.8299955515160597</c:v>
                </c:pt>
                <c:pt idx="6831">
                  <c:v>6.8309955508647402</c:v>
                </c:pt>
                <c:pt idx="6832">
                  <c:v>6.8319955502134198</c:v>
                </c:pt>
                <c:pt idx="6833">
                  <c:v>6.83299554956211</c:v>
                </c:pt>
                <c:pt idx="6834">
                  <c:v>6.8339955489107904</c:v>
                </c:pt>
                <c:pt idx="6835">
                  <c:v>6.8349955482594797</c:v>
                </c:pt>
                <c:pt idx="6836">
                  <c:v>6.8359955476081602</c:v>
                </c:pt>
                <c:pt idx="6837">
                  <c:v>6.8369955469568504</c:v>
                </c:pt>
                <c:pt idx="6838">
                  <c:v>6.83799554630553</c:v>
                </c:pt>
                <c:pt idx="6839">
                  <c:v>6.8389955456542202</c:v>
                </c:pt>
                <c:pt idx="6840">
                  <c:v>6.8399955450028997</c:v>
                </c:pt>
                <c:pt idx="6841">
                  <c:v>6.84099554435159</c:v>
                </c:pt>
                <c:pt idx="6842">
                  <c:v>6.8419955437002704</c:v>
                </c:pt>
                <c:pt idx="6843">
                  <c:v>6.84299554304895</c:v>
                </c:pt>
                <c:pt idx="6844">
                  <c:v>6.8439955423976402</c:v>
                </c:pt>
                <c:pt idx="6845">
                  <c:v>6.8449955417463197</c:v>
                </c:pt>
                <c:pt idx="6846">
                  <c:v>6.84599554109501</c:v>
                </c:pt>
                <c:pt idx="6847">
                  <c:v>6.8469955404436904</c:v>
                </c:pt>
                <c:pt idx="6848">
                  <c:v>6.8479955397923797</c:v>
                </c:pt>
                <c:pt idx="6849">
                  <c:v>6.8489955391410602</c:v>
                </c:pt>
                <c:pt idx="6850">
                  <c:v>6.8499955384897504</c:v>
                </c:pt>
                <c:pt idx="6851">
                  <c:v>6.85099553783843</c:v>
                </c:pt>
                <c:pt idx="6852">
                  <c:v>6.8519955371871202</c:v>
                </c:pt>
                <c:pt idx="6853">
                  <c:v>6.8529955365357997</c:v>
                </c:pt>
                <c:pt idx="6854">
                  <c:v>6.85399553588449</c:v>
                </c:pt>
                <c:pt idx="6855">
                  <c:v>6.8549955352331704</c:v>
                </c:pt>
                <c:pt idx="6856">
                  <c:v>6.8559955345818597</c:v>
                </c:pt>
                <c:pt idx="6857">
                  <c:v>6.8569955339305402</c:v>
                </c:pt>
                <c:pt idx="6858">
                  <c:v>6.8579955332792304</c:v>
                </c:pt>
                <c:pt idx="6859">
                  <c:v>6.85899553262791</c:v>
                </c:pt>
                <c:pt idx="6860">
                  <c:v>6.8599955319765904</c:v>
                </c:pt>
                <c:pt idx="6861">
                  <c:v>6.8609955313252797</c:v>
                </c:pt>
                <c:pt idx="6862">
                  <c:v>6.8619955306739602</c:v>
                </c:pt>
                <c:pt idx="6863">
                  <c:v>6.8629955300226504</c:v>
                </c:pt>
                <c:pt idx="6864">
                  <c:v>6.86399552937133</c:v>
                </c:pt>
                <c:pt idx="6865">
                  <c:v>6.8649955287200202</c:v>
                </c:pt>
                <c:pt idx="6866">
                  <c:v>6.8659955280686997</c:v>
                </c:pt>
                <c:pt idx="6867">
                  <c:v>6.8669955274173899</c:v>
                </c:pt>
                <c:pt idx="6868">
                  <c:v>6.8679955267660704</c:v>
                </c:pt>
                <c:pt idx="6869">
                  <c:v>6.8689955261147597</c:v>
                </c:pt>
                <c:pt idx="6870">
                  <c:v>6.8699955254634402</c:v>
                </c:pt>
                <c:pt idx="6871">
                  <c:v>6.8709955248121304</c:v>
                </c:pt>
                <c:pt idx="6872">
                  <c:v>6.8719955241608099</c:v>
                </c:pt>
                <c:pt idx="6873">
                  <c:v>6.8729955235094904</c:v>
                </c:pt>
                <c:pt idx="6874">
                  <c:v>6.8739955228581797</c:v>
                </c:pt>
                <c:pt idx="6875">
                  <c:v>6.8749955222068602</c:v>
                </c:pt>
                <c:pt idx="6876">
                  <c:v>6.8759955215555504</c:v>
                </c:pt>
                <c:pt idx="6877">
                  <c:v>6.8769955209042299</c:v>
                </c:pt>
                <c:pt idx="6878">
                  <c:v>6.8779955202529202</c:v>
                </c:pt>
                <c:pt idx="6879">
                  <c:v>6.8789955196015997</c:v>
                </c:pt>
                <c:pt idx="6880">
                  <c:v>6.8799955189502899</c:v>
                </c:pt>
                <c:pt idx="6881">
                  <c:v>6.8809955182989704</c:v>
                </c:pt>
                <c:pt idx="6882">
                  <c:v>6.8819955176476597</c:v>
                </c:pt>
                <c:pt idx="6883">
                  <c:v>6.8829955169963402</c:v>
                </c:pt>
                <c:pt idx="6884">
                  <c:v>6.8839955163450304</c:v>
                </c:pt>
                <c:pt idx="6885">
                  <c:v>6.8849955156937099</c:v>
                </c:pt>
                <c:pt idx="6886">
                  <c:v>6.8859955150423904</c:v>
                </c:pt>
                <c:pt idx="6887">
                  <c:v>6.8869955143910797</c:v>
                </c:pt>
                <c:pt idx="6888">
                  <c:v>6.8879955137397602</c:v>
                </c:pt>
                <c:pt idx="6889">
                  <c:v>6.8889955130884504</c:v>
                </c:pt>
                <c:pt idx="6890">
                  <c:v>6.8899955124371299</c:v>
                </c:pt>
                <c:pt idx="6891">
                  <c:v>6.8909955117858201</c:v>
                </c:pt>
                <c:pt idx="6892">
                  <c:v>6.8919955111344997</c:v>
                </c:pt>
                <c:pt idx="6893">
                  <c:v>6.8929955104831899</c:v>
                </c:pt>
                <c:pt idx="6894">
                  <c:v>6.8939955098318704</c:v>
                </c:pt>
                <c:pt idx="6895">
                  <c:v>6.8949955091805597</c:v>
                </c:pt>
                <c:pt idx="6896">
                  <c:v>6.8959955085292401</c:v>
                </c:pt>
                <c:pt idx="6897">
                  <c:v>6.8969955078779304</c:v>
                </c:pt>
                <c:pt idx="6898">
                  <c:v>6.8979955072266099</c:v>
                </c:pt>
                <c:pt idx="6899">
                  <c:v>6.8989955065753001</c:v>
                </c:pt>
                <c:pt idx="6900">
                  <c:v>6.8999955059239797</c:v>
                </c:pt>
                <c:pt idx="6901">
                  <c:v>6.9009955052726601</c:v>
                </c:pt>
                <c:pt idx="6902">
                  <c:v>6.9019955046213504</c:v>
                </c:pt>
                <c:pt idx="6903">
                  <c:v>6.9029955039700299</c:v>
                </c:pt>
                <c:pt idx="6904">
                  <c:v>6.9039955033187201</c:v>
                </c:pt>
                <c:pt idx="6905">
                  <c:v>6.9049955026673997</c:v>
                </c:pt>
                <c:pt idx="6906">
                  <c:v>6.9059955020160899</c:v>
                </c:pt>
                <c:pt idx="6907">
                  <c:v>6.9069955013647704</c:v>
                </c:pt>
                <c:pt idx="6908">
                  <c:v>6.9079955007134597</c:v>
                </c:pt>
                <c:pt idx="6909">
                  <c:v>6.9089955000621401</c:v>
                </c:pt>
                <c:pt idx="6910">
                  <c:v>6.9099954994108304</c:v>
                </c:pt>
                <c:pt idx="6911">
                  <c:v>6.9109954987595099</c:v>
                </c:pt>
                <c:pt idx="6912">
                  <c:v>6.9119954981082001</c:v>
                </c:pt>
                <c:pt idx="6913">
                  <c:v>6.9129954974568797</c:v>
                </c:pt>
                <c:pt idx="6914">
                  <c:v>6.9139954968055699</c:v>
                </c:pt>
                <c:pt idx="6915">
                  <c:v>6.9149954961542504</c:v>
                </c:pt>
                <c:pt idx="6916">
                  <c:v>6.9159954955029299</c:v>
                </c:pt>
                <c:pt idx="6917">
                  <c:v>6.9169954948516201</c:v>
                </c:pt>
                <c:pt idx="6918">
                  <c:v>6.9179954942002997</c:v>
                </c:pt>
                <c:pt idx="6919">
                  <c:v>6.9189954935489899</c:v>
                </c:pt>
                <c:pt idx="6920">
                  <c:v>6.9199954928976704</c:v>
                </c:pt>
                <c:pt idx="6921">
                  <c:v>6.9209954922463597</c:v>
                </c:pt>
                <c:pt idx="6922">
                  <c:v>6.9219954915950401</c:v>
                </c:pt>
                <c:pt idx="6923">
                  <c:v>6.9229954909437303</c:v>
                </c:pt>
                <c:pt idx="6924">
                  <c:v>6.9239954902924099</c:v>
                </c:pt>
                <c:pt idx="6925">
                  <c:v>6.9249954896411001</c:v>
                </c:pt>
                <c:pt idx="6926">
                  <c:v>6.9259954889897797</c:v>
                </c:pt>
                <c:pt idx="6927">
                  <c:v>6.9269954883384601</c:v>
                </c:pt>
                <c:pt idx="6928">
                  <c:v>6.9279954876871503</c:v>
                </c:pt>
                <c:pt idx="6929">
                  <c:v>6.9289954870358299</c:v>
                </c:pt>
                <c:pt idx="6930">
                  <c:v>6.9299954863845201</c:v>
                </c:pt>
                <c:pt idx="6931">
                  <c:v>6.9309954857331997</c:v>
                </c:pt>
                <c:pt idx="6932">
                  <c:v>6.9319954850818899</c:v>
                </c:pt>
                <c:pt idx="6933">
                  <c:v>6.9329954844305703</c:v>
                </c:pt>
                <c:pt idx="6934">
                  <c:v>6.9339954837792597</c:v>
                </c:pt>
                <c:pt idx="6935">
                  <c:v>6.9349954831279401</c:v>
                </c:pt>
                <c:pt idx="6936">
                  <c:v>6.9359954824766303</c:v>
                </c:pt>
                <c:pt idx="6937">
                  <c:v>6.9369954818253099</c:v>
                </c:pt>
                <c:pt idx="6938">
                  <c:v>6.9379954811740001</c:v>
                </c:pt>
                <c:pt idx="6939">
                  <c:v>6.9389954805226797</c:v>
                </c:pt>
                <c:pt idx="6940">
                  <c:v>6.9399954798713699</c:v>
                </c:pt>
                <c:pt idx="6941">
                  <c:v>6.9409954792200503</c:v>
                </c:pt>
                <c:pt idx="6942">
                  <c:v>6.9419954785687299</c:v>
                </c:pt>
                <c:pt idx="6943">
                  <c:v>6.9429954779174201</c:v>
                </c:pt>
                <c:pt idx="6944">
                  <c:v>6.9439954772660997</c:v>
                </c:pt>
                <c:pt idx="6945">
                  <c:v>6.9449954766147899</c:v>
                </c:pt>
                <c:pt idx="6946">
                  <c:v>6.9459954759634703</c:v>
                </c:pt>
                <c:pt idx="6947">
                  <c:v>6.9469954753121597</c:v>
                </c:pt>
                <c:pt idx="6948">
                  <c:v>6.9479954746608401</c:v>
                </c:pt>
                <c:pt idx="6949">
                  <c:v>6.9489954740095303</c:v>
                </c:pt>
                <c:pt idx="6950">
                  <c:v>6.9499954733582099</c:v>
                </c:pt>
                <c:pt idx="6951">
                  <c:v>6.9509954727069001</c:v>
                </c:pt>
                <c:pt idx="6952">
                  <c:v>6.9519954720555797</c:v>
                </c:pt>
                <c:pt idx="6953">
                  <c:v>6.9529954714042699</c:v>
                </c:pt>
                <c:pt idx="6954">
                  <c:v>6.9539954707529503</c:v>
                </c:pt>
                <c:pt idx="6955">
                  <c:v>6.9549954701016299</c:v>
                </c:pt>
                <c:pt idx="6956">
                  <c:v>6.9559954694503201</c:v>
                </c:pt>
                <c:pt idx="6957">
                  <c:v>6.9569954687989997</c:v>
                </c:pt>
                <c:pt idx="6958">
                  <c:v>6.9579954681476899</c:v>
                </c:pt>
                <c:pt idx="6959">
                  <c:v>6.9589954674963703</c:v>
                </c:pt>
                <c:pt idx="6960">
                  <c:v>6.9599954668450597</c:v>
                </c:pt>
                <c:pt idx="6961">
                  <c:v>6.9609954661937401</c:v>
                </c:pt>
                <c:pt idx="6962">
                  <c:v>6.9619954655424303</c:v>
                </c:pt>
                <c:pt idx="6963">
                  <c:v>6.9629954648911099</c:v>
                </c:pt>
                <c:pt idx="6964">
                  <c:v>6.9639954642398001</c:v>
                </c:pt>
                <c:pt idx="6965">
                  <c:v>6.9649954635884797</c:v>
                </c:pt>
                <c:pt idx="6966">
                  <c:v>6.9659954629371699</c:v>
                </c:pt>
                <c:pt idx="6967">
                  <c:v>6.9669954622858503</c:v>
                </c:pt>
                <c:pt idx="6968">
                  <c:v>6.9679954616345299</c:v>
                </c:pt>
                <c:pt idx="6969">
                  <c:v>6.9689954609832201</c:v>
                </c:pt>
                <c:pt idx="6970">
                  <c:v>6.9699954603318997</c:v>
                </c:pt>
                <c:pt idx="6971">
                  <c:v>6.9709954596805899</c:v>
                </c:pt>
                <c:pt idx="6972">
                  <c:v>6.9719954590292703</c:v>
                </c:pt>
                <c:pt idx="6973">
                  <c:v>6.9729954583779596</c:v>
                </c:pt>
                <c:pt idx="6974">
                  <c:v>6.9739954577266401</c:v>
                </c:pt>
                <c:pt idx="6975">
                  <c:v>6.9749954570753303</c:v>
                </c:pt>
                <c:pt idx="6976">
                  <c:v>6.9759954564240099</c:v>
                </c:pt>
                <c:pt idx="6977">
                  <c:v>6.9769954557727001</c:v>
                </c:pt>
                <c:pt idx="6978">
                  <c:v>6.9779954551213796</c:v>
                </c:pt>
                <c:pt idx="6979">
                  <c:v>6.9789954544700699</c:v>
                </c:pt>
                <c:pt idx="6980">
                  <c:v>6.9799954538187503</c:v>
                </c:pt>
                <c:pt idx="6981">
                  <c:v>6.9809954531674299</c:v>
                </c:pt>
                <c:pt idx="6982">
                  <c:v>6.9819954525161201</c:v>
                </c:pt>
                <c:pt idx="6983">
                  <c:v>6.9829954518647996</c:v>
                </c:pt>
                <c:pt idx="6984">
                  <c:v>6.9839954512134899</c:v>
                </c:pt>
                <c:pt idx="6985">
                  <c:v>6.9849954505621703</c:v>
                </c:pt>
                <c:pt idx="6986">
                  <c:v>6.9859954499108596</c:v>
                </c:pt>
                <c:pt idx="6987">
                  <c:v>6.9869954492595401</c:v>
                </c:pt>
                <c:pt idx="6988">
                  <c:v>6.9879954486082303</c:v>
                </c:pt>
                <c:pt idx="6989">
                  <c:v>6.9889954479569099</c:v>
                </c:pt>
                <c:pt idx="6990">
                  <c:v>6.9899954473056001</c:v>
                </c:pt>
                <c:pt idx="6991">
                  <c:v>6.9909954466542796</c:v>
                </c:pt>
                <c:pt idx="6992">
                  <c:v>6.9919954460029698</c:v>
                </c:pt>
                <c:pt idx="6993">
                  <c:v>6.9929954453516503</c:v>
                </c:pt>
                <c:pt idx="6994">
                  <c:v>6.9939954447003396</c:v>
                </c:pt>
                <c:pt idx="6995">
                  <c:v>6.9949954440490201</c:v>
                </c:pt>
                <c:pt idx="6996">
                  <c:v>6.9959954433976996</c:v>
                </c:pt>
                <c:pt idx="6997">
                  <c:v>6.9969954427463898</c:v>
                </c:pt>
                <c:pt idx="6998">
                  <c:v>6.9979954420950703</c:v>
                </c:pt>
                <c:pt idx="6999">
                  <c:v>6.9989954414437596</c:v>
                </c:pt>
                <c:pt idx="7000">
                  <c:v>6.9999954407924401</c:v>
                </c:pt>
                <c:pt idx="7001">
                  <c:v>7.0009954401411303</c:v>
                </c:pt>
                <c:pt idx="7002">
                  <c:v>7.0019954394898098</c:v>
                </c:pt>
                <c:pt idx="7003">
                  <c:v>7.0029954388385001</c:v>
                </c:pt>
                <c:pt idx="7004">
                  <c:v>7.0039954381871796</c:v>
                </c:pt>
                <c:pt idx="7005">
                  <c:v>7.0049954375358698</c:v>
                </c:pt>
                <c:pt idx="7006">
                  <c:v>7.0059954368845503</c:v>
                </c:pt>
                <c:pt idx="7007">
                  <c:v>7.0069954362332396</c:v>
                </c:pt>
                <c:pt idx="7008">
                  <c:v>7.0079954355819201</c:v>
                </c:pt>
                <c:pt idx="7009">
                  <c:v>7.0089954349306103</c:v>
                </c:pt>
                <c:pt idx="7010">
                  <c:v>7.0099954342792898</c:v>
                </c:pt>
                <c:pt idx="7011">
                  <c:v>7.0109954336279703</c:v>
                </c:pt>
                <c:pt idx="7012">
                  <c:v>7.0119954329766596</c:v>
                </c:pt>
                <c:pt idx="7013">
                  <c:v>7.0129954323253401</c:v>
                </c:pt>
                <c:pt idx="7014">
                  <c:v>7.0139954316740303</c:v>
                </c:pt>
                <c:pt idx="7015">
                  <c:v>7.0149954310227098</c:v>
                </c:pt>
                <c:pt idx="7016">
                  <c:v>7.0159954303714001</c:v>
                </c:pt>
                <c:pt idx="7017">
                  <c:v>7.0169954297200796</c:v>
                </c:pt>
                <c:pt idx="7018">
                  <c:v>7.0179954290687698</c:v>
                </c:pt>
                <c:pt idx="7019">
                  <c:v>7.0189954284174503</c:v>
                </c:pt>
                <c:pt idx="7020">
                  <c:v>7.0199954277661396</c:v>
                </c:pt>
                <c:pt idx="7021">
                  <c:v>7.0209954271148201</c:v>
                </c:pt>
                <c:pt idx="7022">
                  <c:v>7.0219954264634996</c:v>
                </c:pt>
                <c:pt idx="7023">
                  <c:v>7.0229954258121898</c:v>
                </c:pt>
                <c:pt idx="7024">
                  <c:v>7.02399542516088</c:v>
                </c:pt>
                <c:pt idx="7025">
                  <c:v>7.0249954245095596</c:v>
                </c:pt>
                <c:pt idx="7026">
                  <c:v>7.0259954238582401</c:v>
                </c:pt>
                <c:pt idx="7027">
                  <c:v>7.0269954232069303</c:v>
                </c:pt>
                <c:pt idx="7028">
                  <c:v>7.0279954225556098</c:v>
                </c:pt>
                <c:pt idx="7029">
                  <c:v>7.0289954219043</c:v>
                </c:pt>
                <c:pt idx="7030">
                  <c:v>7.0299954212529796</c:v>
                </c:pt>
                <c:pt idx="7031">
                  <c:v>7.0309954206016698</c:v>
                </c:pt>
                <c:pt idx="7032">
                  <c:v>7.0319954199503503</c:v>
                </c:pt>
                <c:pt idx="7033">
                  <c:v>7.0329954192990396</c:v>
                </c:pt>
                <c:pt idx="7034">
                  <c:v>7.03399541864772</c:v>
                </c:pt>
                <c:pt idx="7035">
                  <c:v>7.0349954179964103</c:v>
                </c:pt>
                <c:pt idx="7036">
                  <c:v>7.0359954173450898</c:v>
                </c:pt>
                <c:pt idx="7037">
                  <c:v>7.03699541669378</c:v>
                </c:pt>
                <c:pt idx="7038">
                  <c:v>7.0379954160424596</c:v>
                </c:pt>
                <c:pt idx="7039">
                  <c:v>7.03899541539114</c:v>
                </c:pt>
                <c:pt idx="7040">
                  <c:v>7.0399954147398303</c:v>
                </c:pt>
                <c:pt idx="7041">
                  <c:v>7.0409954140885098</c:v>
                </c:pt>
                <c:pt idx="7042">
                  <c:v>7.0419954134372</c:v>
                </c:pt>
                <c:pt idx="7043">
                  <c:v>7.0429954127858796</c:v>
                </c:pt>
                <c:pt idx="7044">
                  <c:v>7.0439954121345698</c:v>
                </c:pt>
                <c:pt idx="7045">
                  <c:v>7.0449954114832503</c:v>
                </c:pt>
                <c:pt idx="7046">
                  <c:v>7.0459954108319396</c:v>
                </c:pt>
                <c:pt idx="7047">
                  <c:v>7.04699541018062</c:v>
                </c:pt>
                <c:pt idx="7048">
                  <c:v>7.0479954095293103</c:v>
                </c:pt>
                <c:pt idx="7049">
                  <c:v>7.0489954088779898</c:v>
                </c:pt>
                <c:pt idx="7050">
                  <c:v>7.04999540822668</c:v>
                </c:pt>
                <c:pt idx="7051">
                  <c:v>7.0509954075753596</c:v>
                </c:pt>
                <c:pt idx="7052">
                  <c:v>7.05199540692404</c:v>
                </c:pt>
                <c:pt idx="7053">
                  <c:v>7.0529954062727302</c:v>
                </c:pt>
                <c:pt idx="7054">
                  <c:v>7.0539954056214098</c:v>
                </c:pt>
                <c:pt idx="7055">
                  <c:v>7.0549954049701</c:v>
                </c:pt>
                <c:pt idx="7056">
                  <c:v>7.0559954043187796</c:v>
                </c:pt>
                <c:pt idx="7057">
                  <c:v>7.0569954036674698</c:v>
                </c:pt>
                <c:pt idx="7058">
                  <c:v>7.0579954030161502</c:v>
                </c:pt>
                <c:pt idx="7059">
                  <c:v>7.0589954023648396</c:v>
                </c:pt>
                <c:pt idx="7060">
                  <c:v>7.05999540171352</c:v>
                </c:pt>
                <c:pt idx="7061">
                  <c:v>7.0609954010622102</c:v>
                </c:pt>
                <c:pt idx="7062">
                  <c:v>7.0619954004108898</c:v>
                </c:pt>
                <c:pt idx="7063">
                  <c:v>7.0629953997595702</c:v>
                </c:pt>
                <c:pt idx="7064">
                  <c:v>7.0639953991082596</c:v>
                </c:pt>
                <c:pt idx="7065">
                  <c:v>7.06499539845694</c:v>
                </c:pt>
                <c:pt idx="7066">
                  <c:v>7.0659953978056302</c:v>
                </c:pt>
                <c:pt idx="7067">
                  <c:v>7.0669953971543098</c:v>
                </c:pt>
                <c:pt idx="7068">
                  <c:v>7.067995396503</c:v>
                </c:pt>
                <c:pt idx="7069">
                  <c:v>7.0689953958516796</c:v>
                </c:pt>
                <c:pt idx="7070">
                  <c:v>7.0699953952003698</c:v>
                </c:pt>
                <c:pt idx="7071">
                  <c:v>7.0709953945490502</c:v>
                </c:pt>
                <c:pt idx="7072">
                  <c:v>7.0719953938977396</c:v>
                </c:pt>
                <c:pt idx="7073">
                  <c:v>7.07299539324642</c:v>
                </c:pt>
                <c:pt idx="7074">
                  <c:v>7.0739953925951102</c:v>
                </c:pt>
                <c:pt idx="7075">
                  <c:v>7.0749953919437898</c:v>
                </c:pt>
                <c:pt idx="7076">
                  <c:v>7.07599539129248</c:v>
                </c:pt>
                <c:pt idx="7077">
                  <c:v>7.0769953906411596</c:v>
                </c:pt>
                <c:pt idx="7078">
                  <c:v>7.07799538998984</c:v>
                </c:pt>
                <c:pt idx="7079">
                  <c:v>7.0789953893385302</c:v>
                </c:pt>
                <c:pt idx="7080">
                  <c:v>7.0799953886872098</c:v>
                </c:pt>
                <c:pt idx="7081">
                  <c:v>7.0809953880359</c:v>
                </c:pt>
                <c:pt idx="7082">
                  <c:v>7.0819953873845796</c:v>
                </c:pt>
                <c:pt idx="7083">
                  <c:v>7.0829953867332698</c:v>
                </c:pt>
                <c:pt idx="7084">
                  <c:v>7.0839953860819502</c:v>
                </c:pt>
                <c:pt idx="7085">
                  <c:v>7.0849953854306396</c:v>
                </c:pt>
                <c:pt idx="7086">
                  <c:v>7.08599538477932</c:v>
                </c:pt>
                <c:pt idx="7087">
                  <c:v>7.0869953841280102</c:v>
                </c:pt>
                <c:pt idx="7088">
                  <c:v>7.0879953834766898</c:v>
                </c:pt>
                <c:pt idx="7089">
                  <c:v>7.08899538282538</c:v>
                </c:pt>
                <c:pt idx="7090">
                  <c:v>7.0899953821740596</c:v>
                </c:pt>
                <c:pt idx="7091">
                  <c:v>7.09099538152274</c:v>
                </c:pt>
                <c:pt idx="7092">
                  <c:v>7.0919953808714302</c:v>
                </c:pt>
                <c:pt idx="7093">
                  <c:v>7.0929953802201098</c:v>
                </c:pt>
                <c:pt idx="7094">
                  <c:v>7.0939953795688</c:v>
                </c:pt>
                <c:pt idx="7095">
                  <c:v>7.0949953789174796</c:v>
                </c:pt>
                <c:pt idx="7096">
                  <c:v>7.0959953782661698</c:v>
                </c:pt>
                <c:pt idx="7097">
                  <c:v>7.0969953776148502</c:v>
                </c:pt>
                <c:pt idx="7098">
                  <c:v>7.0979953769635404</c:v>
                </c:pt>
                <c:pt idx="7099">
                  <c:v>7.09899537631222</c:v>
                </c:pt>
                <c:pt idx="7100">
                  <c:v>7.0999953756609102</c:v>
                </c:pt>
                <c:pt idx="7101">
                  <c:v>7.1009953750095898</c:v>
                </c:pt>
                <c:pt idx="7102">
                  <c:v>7.10199537435828</c:v>
                </c:pt>
                <c:pt idx="7103">
                  <c:v>7.1029953737069604</c:v>
                </c:pt>
                <c:pt idx="7104">
                  <c:v>7.10399537305564</c:v>
                </c:pt>
                <c:pt idx="7105">
                  <c:v>7.1049953724043302</c:v>
                </c:pt>
                <c:pt idx="7106">
                  <c:v>7.1059953717530098</c:v>
                </c:pt>
                <c:pt idx="7107">
                  <c:v>7.1069953711017</c:v>
                </c:pt>
                <c:pt idx="7108">
                  <c:v>7.1079953704503804</c:v>
                </c:pt>
                <c:pt idx="7109">
                  <c:v>7.1089953697990698</c:v>
                </c:pt>
                <c:pt idx="7110">
                  <c:v>7.1099953691477502</c:v>
                </c:pt>
                <c:pt idx="7111">
                  <c:v>7.1109953684964404</c:v>
                </c:pt>
                <c:pt idx="7112">
                  <c:v>7.11199536784512</c:v>
                </c:pt>
                <c:pt idx="7113">
                  <c:v>7.1129953671938102</c:v>
                </c:pt>
                <c:pt idx="7114">
                  <c:v>7.1139953665424898</c:v>
                </c:pt>
                <c:pt idx="7115">
                  <c:v>7.11499536589118</c:v>
                </c:pt>
                <c:pt idx="7116">
                  <c:v>7.1159953652398604</c:v>
                </c:pt>
                <c:pt idx="7117">
                  <c:v>7.11699536458854</c:v>
                </c:pt>
                <c:pt idx="7118">
                  <c:v>7.1179953639372302</c:v>
                </c:pt>
                <c:pt idx="7119">
                  <c:v>7.1189953632859098</c:v>
                </c:pt>
                <c:pt idx="7120">
                  <c:v>7.1199953626346</c:v>
                </c:pt>
                <c:pt idx="7121">
                  <c:v>7.1209953619832804</c:v>
                </c:pt>
                <c:pt idx="7122">
                  <c:v>7.1219953613319698</c:v>
                </c:pt>
                <c:pt idx="7123">
                  <c:v>7.1229953606806502</c:v>
                </c:pt>
                <c:pt idx="7124">
                  <c:v>7.1239953600293404</c:v>
                </c:pt>
                <c:pt idx="7125">
                  <c:v>7.12499535937802</c:v>
                </c:pt>
                <c:pt idx="7126">
                  <c:v>7.1259953587267102</c:v>
                </c:pt>
                <c:pt idx="7127">
                  <c:v>7.1269953580753898</c:v>
                </c:pt>
                <c:pt idx="7128">
                  <c:v>7.12799535742408</c:v>
                </c:pt>
                <c:pt idx="7129">
                  <c:v>7.1289953567727604</c:v>
                </c:pt>
                <c:pt idx="7130">
                  <c:v>7.1299953561214497</c:v>
                </c:pt>
                <c:pt idx="7131">
                  <c:v>7.1309953554701302</c:v>
                </c:pt>
                <c:pt idx="7132">
                  <c:v>7.1319953548188204</c:v>
                </c:pt>
                <c:pt idx="7133">
                  <c:v>7.1329953541675</c:v>
                </c:pt>
                <c:pt idx="7134">
                  <c:v>7.1339953535161804</c:v>
                </c:pt>
                <c:pt idx="7135">
                  <c:v>7.1349953528648697</c:v>
                </c:pt>
                <c:pt idx="7136">
                  <c:v>7.1359953522135502</c:v>
                </c:pt>
                <c:pt idx="7137">
                  <c:v>7.1369953515622404</c:v>
                </c:pt>
                <c:pt idx="7138">
                  <c:v>7.13799535091092</c:v>
                </c:pt>
                <c:pt idx="7139">
                  <c:v>7.1389953502596102</c:v>
                </c:pt>
                <c:pt idx="7140">
                  <c:v>7.1399953496082897</c:v>
                </c:pt>
                <c:pt idx="7141">
                  <c:v>7.14099534895698</c:v>
                </c:pt>
                <c:pt idx="7142">
                  <c:v>7.1419953483056604</c:v>
                </c:pt>
                <c:pt idx="7143">
                  <c:v>7.1429953476543497</c:v>
                </c:pt>
                <c:pt idx="7144">
                  <c:v>7.1439953470030302</c:v>
                </c:pt>
                <c:pt idx="7145">
                  <c:v>7.1449953463517204</c:v>
                </c:pt>
                <c:pt idx="7146">
                  <c:v>7.1459953457004</c:v>
                </c:pt>
                <c:pt idx="7147">
                  <c:v>7.1469953450490804</c:v>
                </c:pt>
                <c:pt idx="7148">
                  <c:v>7.1479953443977697</c:v>
                </c:pt>
                <c:pt idx="7149">
                  <c:v>7.1489953437464502</c:v>
                </c:pt>
                <c:pt idx="7150">
                  <c:v>7.1499953430951404</c:v>
                </c:pt>
                <c:pt idx="7151">
                  <c:v>7.15099534244382</c:v>
                </c:pt>
                <c:pt idx="7152">
                  <c:v>7.1519953417925102</c:v>
                </c:pt>
                <c:pt idx="7153">
                  <c:v>7.1529953411411897</c:v>
                </c:pt>
                <c:pt idx="7154">
                  <c:v>7.15399534048988</c:v>
                </c:pt>
                <c:pt idx="7155">
                  <c:v>7.1549953398385604</c:v>
                </c:pt>
                <c:pt idx="7156">
                  <c:v>7.1559953391872497</c:v>
                </c:pt>
                <c:pt idx="7157">
                  <c:v>7.1569953385359302</c:v>
                </c:pt>
                <c:pt idx="7158">
                  <c:v>7.1579953378846097</c:v>
                </c:pt>
                <c:pt idx="7159">
                  <c:v>7.1589953372332999</c:v>
                </c:pt>
                <c:pt idx="7160">
                  <c:v>7.1599953365819902</c:v>
                </c:pt>
                <c:pt idx="7161">
                  <c:v>7.1609953359306697</c:v>
                </c:pt>
                <c:pt idx="7162">
                  <c:v>7.1619953352793502</c:v>
                </c:pt>
                <c:pt idx="7163">
                  <c:v>7.1629953346280404</c:v>
                </c:pt>
                <c:pt idx="7164">
                  <c:v>7.1639953339767199</c:v>
                </c:pt>
                <c:pt idx="7165">
                  <c:v>7.1649953333254102</c:v>
                </c:pt>
                <c:pt idx="7166">
                  <c:v>7.1659953326740897</c:v>
                </c:pt>
                <c:pt idx="7167">
                  <c:v>7.1669953320227799</c:v>
                </c:pt>
                <c:pt idx="7168">
                  <c:v>7.1679953313714604</c:v>
                </c:pt>
                <c:pt idx="7169">
                  <c:v>7.1689953307201497</c:v>
                </c:pt>
                <c:pt idx="7170">
                  <c:v>7.1699953300688302</c:v>
                </c:pt>
                <c:pt idx="7171">
                  <c:v>7.1709953294175204</c:v>
                </c:pt>
                <c:pt idx="7172">
                  <c:v>7.1719953287661999</c:v>
                </c:pt>
                <c:pt idx="7173">
                  <c:v>7.1729953281148902</c:v>
                </c:pt>
                <c:pt idx="7174">
                  <c:v>7.1739953274635697</c:v>
                </c:pt>
                <c:pt idx="7175">
                  <c:v>7.1749953268122502</c:v>
                </c:pt>
                <c:pt idx="7176">
                  <c:v>7.1759953261609404</c:v>
                </c:pt>
                <c:pt idx="7177">
                  <c:v>7.1769953255096199</c:v>
                </c:pt>
                <c:pt idx="7178">
                  <c:v>7.1779953248583102</c:v>
                </c:pt>
                <c:pt idx="7179">
                  <c:v>7.1789953242069897</c:v>
                </c:pt>
                <c:pt idx="7180">
                  <c:v>7.1799953235556799</c:v>
                </c:pt>
                <c:pt idx="7181">
                  <c:v>7.1809953229043604</c:v>
                </c:pt>
                <c:pt idx="7182">
                  <c:v>7.1819953222530497</c:v>
                </c:pt>
                <c:pt idx="7183">
                  <c:v>7.1829953216017302</c:v>
                </c:pt>
                <c:pt idx="7184">
                  <c:v>7.1839953209504204</c:v>
                </c:pt>
                <c:pt idx="7185">
                  <c:v>7.1849953202990999</c:v>
                </c:pt>
                <c:pt idx="7186">
                  <c:v>7.1859953196477901</c:v>
                </c:pt>
                <c:pt idx="7187">
                  <c:v>7.1869953189964697</c:v>
                </c:pt>
                <c:pt idx="7188">
                  <c:v>7.1879953183451599</c:v>
                </c:pt>
                <c:pt idx="7189">
                  <c:v>7.1889953176938404</c:v>
                </c:pt>
                <c:pt idx="7190">
                  <c:v>7.1899953170425199</c:v>
                </c:pt>
                <c:pt idx="7191">
                  <c:v>7.1909953163912101</c:v>
                </c:pt>
                <c:pt idx="7192">
                  <c:v>7.1919953157398897</c:v>
                </c:pt>
                <c:pt idx="7193">
                  <c:v>7.1929953150885799</c:v>
                </c:pt>
                <c:pt idx="7194">
                  <c:v>7.1939953144372604</c:v>
                </c:pt>
                <c:pt idx="7195">
                  <c:v>7.1949953137859497</c:v>
                </c:pt>
                <c:pt idx="7196">
                  <c:v>7.1959953131346301</c:v>
                </c:pt>
                <c:pt idx="7197">
                  <c:v>7.1969953124833204</c:v>
                </c:pt>
                <c:pt idx="7198">
                  <c:v>7.1979953118319999</c:v>
                </c:pt>
                <c:pt idx="7199">
                  <c:v>7.1989953111806901</c:v>
                </c:pt>
                <c:pt idx="7200">
                  <c:v>7.1999953105293697</c:v>
                </c:pt>
                <c:pt idx="7201">
                  <c:v>7.2009953098780599</c:v>
                </c:pt>
                <c:pt idx="7202">
                  <c:v>7.2019953092267404</c:v>
                </c:pt>
                <c:pt idx="7203">
                  <c:v>7.2029953085754199</c:v>
                </c:pt>
                <c:pt idx="7204">
                  <c:v>7.2039953079241101</c:v>
                </c:pt>
                <c:pt idx="7205">
                  <c:v>7.2049953072727897</c:v>
                </c:pt>
                <c:pt idx="7206">
                  <c:v>7.2059953066214799</c:v>
                </c:pt>
                <c:pt idx="7207">
                  <c:v>7.2069953059701604</c:v>
                </c:pt>
                <c:pt idx="7208">
                  <c:v>7.2079953053188497</c:v>
                </c:pt>
                <c:pt idx="7209">
                  <c:v>7.2089953046675301</c:v>
                </c:pt>
                <c:pt idx="7210">
                  <c:v>7.2099953040162204</c:v>
                </c:pt>
                <c:pt idx="7211">
                  <c:v>7.2109953033648999</c:v>
                </c:pt>
                <c:pt idx="7212">
                  <c:v>7.2119953027135901</c:v>
                </c:pt>
                <c:pt idx="7213">
                  <c:v>7.2129953020622697</c:v>
                </c:pt>
                <c:pt idx="7214">
                  <c:v>7.2139953014109599</c:v>
                </c:pt>
                <c:pt idx="7215">
                  <c:v>7.2149953007596404</c:v>
                </c:pt>
                <c:pt idx="7216">
                  <c:v>7.2159953001083199</c:v>
                </c:pt>
                <c:pt idx="7217">
                  <c:v>7.2169952994570101</c:v>
                </c:pt>
                <c:pt idx="7218">
                  <c:v>7.2179952988056897</c:v>
                </c:pt>
                <c:pt idx="7219">
                  <c:v>7.2189952981543799</c:v>
                </c:pt>
                <c:pt idx="7220">
                  <c:v>7.2199952975030603</c:v>
                </c:pt>
                <c:pt idx="7221">
                  <c:v>7.2209952968517497</c:v>
                </c:pt>
                <c:pt idx="7222">
                  <c:v>7.2219952962004301</c:v>
                </c:pt>
                <c:pt idx="7223">
                  <c:v>7.2229952955491203</c:v>
                </c:pt>
                <c:pt idx="7224">
                  <c:v>7.2239952948977999</c:v>
                </c:pt>
                <c:pt idx="7225">
                  <c:v>7.2249952942464901</c:v>
                </c:pt>
                <c:pt idx="7226">
                  <c:v>7.2259952935951697</c:v>
                </c:pt>
                <c:pt idx="7227">
                  <c:v>7.2269952929438599</c:v>
                </c:pt>
                <c:pt idx="7228">
                  <c:v>7.2279952922925403</c:v>
                </c:pt>
                <c:pt idx="7229">
                  <c:v>7.2289952916412199</c:v>
                </c:pt>
                <c:pt idx="7230">
                  <c:v>7.2299952909899101</c:v>
                </c:pt>
                <c:pt idx="7231">
                  <c:v>7.2309952903385897</c:v>
                </c:pt>
                <c:pt idx="7232">
                  <c:v>7.2319952896872799</c:v>
                </c:pt>
                <c:pt idx="7233">
                  <c:v>7.2329952890359603</c:v>
                </c:pt>
                <c:pt idx="7234">
                  <c:v>7.2339952883846497</c:v>
                </c:pt>
                <c:pt idx="7235">
                  <c:v>7.2349952877333301</c:v>
                </c:pt>
                <c:pt idx="7236">
                  <c:v>7.2359952870820203</c:v>
                </c:pt>
                <c:pt idx="7237">
                  <c:v>7.2369952864306999</c:v>
                </c:pt>
                <c:pt idx="7238">
                  <c:v>7.2379952857793901</c:v>
                </c:pt>
                <c:pt idx="7239">
                  <c:v>7.2389952851280697</c:v>
                </c:pt>
                <c:pt idx="7240">
                  <c:v>7.2399952844767599</c:v>
                </c:pt>
                <c:pt idx="7241">
                  <c:v>7.2409952838254403</c:v>
                </c:pt>
                <c:pt idx="7242">
                  <c:v>7.2419952831741199</c:v>
                </c:pt>
                <c:pt idx="7243">
                  <c:v>7.2429952825228101</c:v>
                </c:pt>
                <c:pt idx="7244">
                  <c:v>7.2439952818714897</c:v>
                </c:pt>
                <c:pt idx="7245">
                  <c:v>7.2449952812201799</c:v>
                </c:pt>
                <c:pt idx="7246">
                  <c:v>7.2459952805688603</c:v>
                </c:pt>
                <c:pt idx="7247">
                  <c:v>7.2469952799175497</c:v>
                </c:pt>
                <c:pt idx="7248">
                  <c:v>7.2479952792662301</c:v>
                </c:pt>
                <c:pt idx="7249">
                  <c:v>7.2489952786149203</c:v>
                </c:pt>
                <c:pt idx="7250">
                  <c:v>7.2499952779635999</c:v>
                </c:pt>
                <c:pt idx="7251">
                  <c:v>7.2509952773122901</c:v>
                </c:pt>
                <c:pt idx="7252">
                  <c:v>7.2519952766609697</c:v>
                </c:pt>
                <c:pt idx="7253">
                  <c:v>7.2529952760096501</c:v>
                </c:pt>
                <c:pt idx="7254">
                  <c:v>7.2539952753583403</c:v>
                </c:pt>
                <c:pt idx="7255">
                  <c:v>7.2549952747070297</c:v>
                </c:pt>
                <c:pt idx="7256">
                  <c:v>7.2559952740557101</c:v>
                </c:pt>
                <c:pt idx="7257">
                  <c:v>7.2569952734043897</c:v>
                </c:pt>
                <c:pt idx="7258">
                  <c:v>7.2579952727530799</c:v>
                </c:pt>
                <c:pt idx="7259">
                  <c:v>7.2589952721017603</c:v>
                </c:pt>
                <c:pt idx="7260">
                  <c:v>7.2599952714504496</c:v>
                </c:pt>
                <c:pt idx="7261">
                  <c:v>7.2609952707991301</c:v>
                </c:pt>
                <c:pt idx="7262">
                  <c:v>7.2619952701478203</c:v>
                </c:pt>
                <c:pt idx="7263">
                  <c:v>7.2629952694964999</c:v>
                </c:pt>
                <c:pt idx="7264">
                  <c:v>7.2639952688451901</c:v>
                </c:pt>
                <c:pt idx="7265">
                  <c:v>7.2649952681938696</c:v>
                </c:pt>
                <c:pt idx="7266">
                  <c:v>7.2659952675425599</c:v>
                </c:pt>
                <c:pt idx="7267">
                  <c:v>7.2669952668912403</c:v>
                </c:pt>
                <c:pt idx="7268">
                  <c:v>7.2679952662399296</c:v>
                </c:pt>
                <c:pt idx="7269">
                  <c:v>7.2689952655886101</c:v>
                </c:pt>
                <c:pt idx="7270">
                  <c:v>7.2699952649372896</c:v>
                </c:pt>
                <c:pt idx="7271">
                  <c:v>7.2709952642859799</c:v>
                </c:pt>
                <c:pt idx="7272">
                  <c:v>7.2719952636346603</c:v>
                </c:pt>
                <c:pt idx="7273">
                  <c:v>7.2729952629833496</c:v>
                </c:pt>
                <c:pt idx="7274">
                  <c:v>7.2739952623320301</c:v>
                </c:pt>
                <c:pt idx="7275">
                  <c:v>7.2749952616807203</c:v>
                </c:pt>
                <c:pt idx="7276">
                  <c:v>7.2759952610293999</c:v>
                </c:pt>
                <c:pt idx="7277">
                  <c:v>7.2769952603780901</c:v>
                </c:pt>
                <c:pt idx="7278">
                  <c:v>7.2779952597267696</c:v>
                </c:pt>
                <c:pt idx="7279">
                  <c:v>7.2789952590754599</c:v>
                </c:pt>
                <c:pt idx="7280">
                  <c:v>7.2799952584241403</c:v>
                </c:pt>
                <c:pt idx="7281">
                  <c:v>7.2809952577728296</c:v>
                </c:pt>
                <c:pt idx="7282">
                  <c:v>7.2819952571215101</c:v>
                </c:pt>
                <c:pt idx="7283">
                  <c:v>7.2829952564702003</c:v>
                </c:pt>
                <c:pt idx="7284">
                  <c:v>7.2839952558188799</c:v>
                </c:pt>
                <c:pt idx="7285">
                  <c:v>7.2849952551675603</c:v>
                </c:pt>
                <c:pt idx="7286">
                  <c:v>7.2859952545162496</c:v>
                </c:pt>
                <c:pt idx="7287">
                  <c:v>7.2869952538649301</c:v>
                </c:pt>
                <c:pt idx="7288">
                  <c:v>7.2879952532136203</c:v>
                </c:pt>
                <c:pt idx="7289">
                  <c:v>7.2889952525622999</c:v>
                </c:pt>
                <c:pt idx="7290">
                  <c:v>7.2899952519109901</c:v>
                </c:pt>
                <c:pt idx="7291">
                  <c:v>7.2909952512596696</c:v>
                </c:pt>
                <c:pt idx="7292">
                  <c:v>7.2919952506083598</c:v>
                </c:pt>
                <c:pt idx="7293">
                  <c:v>7.2929952499570403</c:v>
                </c:pt>
                <c:pt idx="7294">
                  <c:v>7.2939952493057296</c:v>
                </c:pt>
                <c:pt idx="7295">
                  <c:v>7.2949952486544101</c:v>
                </c:pt>
                <c:pt idx="7296">
                  <c:v>7.2959952480031003</c:v>
                </c:pt>
                <c:pt idx="7297">
                  <c:v>7.2969952473517798</c:v>
                </c:pt>
                <c:pt idx="7298">
                  <c:v>7.2979952467004603</c:v>
                </c:pt>
                <c:pt idx="7299">
                  <c:v>7.2989952460491496</c:v>
                </c:pt>
                <c:pt idx="7300">
                  <c:v>7.2999952453978301</c:v>
                </c:pt>
                <c:pt idx="7301">
                  <c:v>7.3009952447465203</c:v>
                </c:pt>
                <c:pt idx="7302">
                  <c:v>7.3019952440951998</c:v>
                </c:pt>
                <c:pt idx="7303">
                  <c:v>7.3029952434438901</c:v>
                </c:pt>
                <c:pt idx="7304">
                  <c:v>7.3039952427925696</c:v>
                </c:pt>
                <c:pt idx="7305">
                  <c:v>7.3049952421412598</c:v>
                </c:pt>
                <c:pt idx="7306">
                  <c:v>7.3059952414899403</c:v>
                </c:pt>
                <c:pt idx="7307">
                  <c:v>7.3069952408386296</c:v>
                </c:pt>
                <c:pt idx="7308">
                  <c:v>7.3079952401873101</c:v>
                </c:pt>
                <c:pt idx="7309">
                  <c:v>7.3089952395360003</c:v>
                </c:pt>
                <c:pt idx="7310">
                  <c:v>7.3099952388846798</c:v>
                </c:pt>
                <c:pt idx="7311">
                  <c:v>7.3109952382333603</c:v>
                </c:pt>
                <c:pt idx="7312">
                  <c:v>7.3119952375820496</c:v>
                </c:pt>
                <c:pt idx="7313">
                  <c:v>7.3129952369307301</c:v>
                </c:pt>
                <c:pt idx="7314">
                  <c:v>7.3139952362794203</c:v>
                </c:pt>
                <c:pt idx="7315">
                  <c:v>7.3149952356280998</c:v>
                </c:pt>
                <c:pt idx="7316">
                  <c:v>7.3159952349767901</c:v>
                </c:pt>
                <c:pt idx="7317">
                  <c:v>7.3169952343254696</c:v>
                </c:pt>
                <c:pt idx="7318">
                  <c:v>7.3179952336741598</c:v>
                </c:pt>
                <c:pt idx="7319">
                  <c:v>7.3189952330228403</c:v>
                </c:pt>
                <c:pt idx="7320">
                  <c:v>7.3199952323715296</c:v>
                </c:pt>
                <c:pt idx="7321">
                  <c:v>7.3209952317202101</c:v>
                </c:pt>
                <c:pt idx="7322">
                  <c:v>7.3219952310689003</c:v>
                </c:pt>
                <c:pt idx="7323">
                  <c:v>7.3229952304175798</c:v>
                </c:pt>
                <c:pt idx="7324">
                  <c:v>7.32399522976627</c:v>
                </c:pt>
                <c:pt idx="7325">
                  <c:v>7.3249952291149496</c:v>
                </c:pt>
                <c:pt idx="7326">
                  <c:v>7.32599522846363</c:v>
                </c:pt>
                <c:pt idx="7327">
                  <c:v>7.3269952278123203</c:v>
                </c:pt>
                <c:pt idx="7328">
                  <c:v>7.3279952271609998</c:v>
                </c:pt>
                <c:pt idx="7329">
                  <c:v>7.32899522650969</c:v>
                </c:pt>
                <c:pt idx="7330">
                  <c:v>7.3299952258583696</c:v>
                </c:pt>
                <c:pt idx="7331">
                  <c:v>7.3309952252070598</c:v>
                </c:pt>
                <c:pt idx="7332">
                  <c:v>7.3319952245557403</c:v>
                </c:pt>
                <c:pt idx="7333">
                  <c:v>7.3329952239044296</c:v>
                </c:pt>
                <c:pt idx="7334">
                  <c:v>7.33399522325311</c:v>
                </c:pt>
                <c:pt idx="7335">
                  <c:v>7.3349952226018003</c:v>
                </c:pt>
                <c:pt idx="7336">
                  <c:v>7.3359952219504798</c:v>
                </c:pt>
                <c:pt idx="7337">
                  <c:v>7.33699522129917</c:v>
                </c:pt>
                <c:pt idx="7338">
                  <c:v>7.3379952206478496</c:v>
                </c:pt>
                <c:pt idx="7339">
                  <c:v>7.33899521999653</c:v>
                </c:pt>
                <c:pt idx="7340">
                  <c:v>7.3399952193452203</c:v>
                </c:pt>
                <c:pt idx="7341">
                  <c:v>7.3409952186938998</c:v>
                </c:pt>
                <c:pt idx="7342">
                  <c:v>7.34199521804259</c:v>
                </c:pt>
                <c:pt idx="7343">
                  <c:v>7.3429952173912696</c:v>
                </c:pt>
                <c:pt idx="7344">
                  <c:v>7.3439952167399598</c:v>
                </c:pt>
                <c:pt idx="7345">
                  <c:v>7.3449952160886403</c:v>
                </c:pt>
                <c:pt idx="7346">
                  <c:v>7.3459952154373296</c:v>
                </c:pt>
                <c:pt idx="7347">
                  <c:v>7.34699521478601</c:v>
                </c:pt>
                <c:pt idx="7348">
                  <c:v>7.3479952141347002</c:v>
                </c:pt>
                <c:pt idx="7349">
                  <c:v>7.3489952134833798</c:v>
                </c:pt>
                <c:pt idx="7350">
                  <c:v>7.34999521283207</c:v>
                </c:pt>
                <c:pt idx="7351">
                  <c:v>7.3509952121807496</c:v>
                </c:pt>
                <c:pt idx="7352">
                  <c:v>7.35199521152943</c:v>
                </c:pt>
                <c:pt idx="7353">
                  <c:v>7.3529952108781202</c:v>
                </c:pt>
                <c:pt idx="7354">
                  <c:v>7.3539952102267998</c:v>
                </c:pt>
                <c:pt idx="7355">
                  <c:v>7.35499520957549</c:v>
                </c:pt>
                <c:pt idx="7356">
                  <c:v>7.3559952089241696</c:v>
                </c:pt>
                <c:pt idx="7357">
                  <c:v>7.3569952082728598</c:v>
                </c:pt>
                <c:pt idx="7358">
                  <c:v>7.3579952076215402</c:v>
                </c:pt>
                <c:pt idx="7359">
                  <c:v>7.3589952069702296</c:v>
                </c:pt>
                <c:pt idx="7360">
                  <c:v>7.35999520631891</c:v>
                </c:pt>
                <c:pt idx="7361">
                  <c:v>7.3609952056676002</c:v>
                </c:pt>
                <c:pt idx="7362">
                  <c:v>7.3619952050162798</c:v>
                </c:pt>
                <c:pt idx="7363">
                  <c:v>7.36299520436497</c:v>
                </c:pt>
                <c:pt idx="7364">
                  <c:v>7.3639952037136496</c:v>
                </c:pt>
                <c:pt idx="7365">
                  <c:v>7.36499520306233</c:v>
                </c:pt>
                <c:pt idx="7366">
                  <c:v>7.3659952024110202</c:v>
                </c:pt>
                <c:pt idx="7367">
                  <c:v>7.3669952017596998</c:v>
                </c:pt>
                <c:pt idx="7368">
                  <c:v>7.36799520110839</c:v>
                </c:pt>
                <c:pt idx="7369">
                  <c:v>7.3689952004570696</c:v>
                </c:pt>
                <c:pt idx="7370">
                  <c:v>7.3699951998057598</c:v>
                </c:pt>
                <c:pt idx="7371">
                  <c:v>7.3709951991544402</c:v>
                </c:pt>
                <c:pt idx="7372">
                  <c:v>7.3719951985031296</c:v>
                </c:pt>
                <c:pt idx="7373">
                  <c:v>7.37299519785181</c:v>
                </c:pt>
                <c:pt idx="7374">
                  <c:v>7.3739951972005002</c:v>
                </c:pt>
                <c:pt idx="7375">
                  <c:v>7.3749951965491798</c:v>
                </c:pt>
                <c:pt idx="7376">
                  <c:v>7.37599519589787</c:v>
                </c:pt>
                <c:pt idx="7377">
                  <c:v>7.3769951952465496</c:v>
                </c:pt>
                <c:pt idx="7378">
                  <c:v>7.37799519459523</c:v>
                </c:pt>
                <c:pt idx="7379">
                  <c:v>7.3789951939439202</c:v>
                </c:pt>
                <c:pt idx="7380">
                  <c:v>7.3799951932925998</c:v>
                </c:pt>
                <c:pt idx="7381">
                  <c:v>7.38099519264129</c:v>
                </c:pt>
                <c:pt idx="7382">
                  <c:v>7.3819951919899696</c:v>
                </c:pt>
                <c:pt idx="7383">
                  <c:v>7.3829951913386598</c:v>
                </c:pt>
                <c:pt idx="7384">
                  <c:v>7.3839951906873402</c:v>
                </c:pt>
                <c:pt idx="7385">
                  <c:v>7.3849951900360304</c:v>
                </c:pt>
                <c:pt idx="7386">
                  <c:v>7.38599518938471</c:v>
                </c:pt>
                <c:pt idx="7387">
                  <c:v>7.3869951887334002</c:v>
                </c:pt>
                <c:pt idx="7388">
                  <c:v>7.3879951880820798</c:v>
                </c:pt>
                <c:pt idx="7389">
                  <c:v>7.38899518743077</c:v>
                </c:pt>
                <c:pt idx="7390">
                  <c:v>7.3899951867794504</c:v>
                </c:pt>
                <c:pt idx="7391">
                  <c:v>7.3909951861281398</c:v>
                </c:pt>
                <c:pt idx="7392">
                  <c:v>7.3919951854768202</c:v>
                </c:pt>
                <c:pt idx="7393">
                  <c:v>7.3929951848254998</c:v>
                </c:pt>
                <c:pt idx="7394">
                  <c:v>7.39399518417419</c:v>
                </c:pt>
                <c:pt idx="7395">
                  <c:v>7.3949951835228704</c:v>
                </c:pt>
                <c:pt idx="7396">
                  <c:v>7.3959951828715598</c:v>
                </c:pt>
                <c:pt idx="7397">
                  <c:v>7.3969951822202402</c:v>
                </c:pt>
                <c:pt idx="7398">
                  <c:v>7.3979951815689304</c:v>
                </c:pt>
                <c:pt idx="7399">
                  <c:v>7.39899518091761</c:v>
                </c:pt>
                <c:pt idx="7400">
                  <c:v>7.3999951802663002</c:v>
                </c:pt>
                <c:pt idx="7401">
                  <c:v>7.4009951796149798</c:v>
                </c:pt>
                <c:pt idx="7402">
                  <c:v>7.40199517896367</c:v>
                </c:pt>
                <c:pt idx="7403">
                  <c:v>7.4029951783123504</c:v>
                </c:pt>
                <c:pt idx="7404">
                  <c:v>7.4039951776610398</c:v>
                </c:pt>
                <c:pt idx="7405">
                  <c:v>7.4049951770097202</c:v>
                </c:pt>
                <c:pt idx="7406">
                  <c:v>7.4059951763583998</c:v>
                </c:pt>
                <c:pt idx="7407">
                  <c:v>7.40699517570709</c:v>
                </c:pt>
                <c:pt idx="7408">
                  <c:v>7.4079951750557704</c:v>
                </c:pt>
                <c:pt idx="7409">
                  <c:v>7.4089951744044598</c:v>
                </c:pt>
                <c:pt idx="7410">
                  <c:v>7.4099951737531402</c:v>
                </c:pt>
                <c:pt idx="7411">
                  <c:v>7.4109951731018304</c:v>
                </c:pt>
                <c:pt idx="7412">
                  <c:v>7.41199517245051</c:v>
                </c:pt>
                <c:pt idx="7413">
                  <c:v>7.4129951717992002</c:v>
                </c:pt>
                <c:pt idx="7414">
                  <c:v>7.4139951711478798</c:v>
                </c:pt>
                <c:pt idx="7415">
                  <c:v>7.41499517049657</c:v>
                </c:pt>
                <c:pt idx="7416">
                  <c:v>7.4159951698452504</c:v>
                </c:pt>
                <c:pt idx="7417">
                  <c:v>7.4169951691939398</c:v>
                </c:pt>
                <c:pt idx="7418">
                  <c:v>7.4179951685426202</c:v>
                </c:pt>
                <c:pt idx="7419">
                  <c:v>7.4189951678913104</c:v>
                </c:pt>
                <c:pt idx="7420">
                  <c:v>7.41999516723999</c:v>
                </c:pt>
                <c:pt idx="7421">
                  <c:v>7.4209951665886704</c:v>
                </c:pt>
                <c:pt idx="7422">
                  <c:v>7.4219951659373598</c:v>
                </c:pt>
                <c:pt idx="7423">
                  <c:v>7.4229951652860402</c:v>
                </c:pt>
                <c:pt idx="7424">
                  <c:v>7.4239951646347304</c:v>
                </c:pt>
                <c:pt idx="7425">
                  <c:v>7.42499516398341</c:v>
                </c:pt>
                <c:pt idx="7426">
                  <c:v>7.4259951633321002</c:v>
                </c:pt>
                <c:pt idx="7427">
                  <c:v>7.4269951626807797</c:v>
                </c:pt>
                <c:pt idx="7428">
                  <c:v>7.42799516202947</c:v>
                </c:pt>
                <c:pt idx="7429">
                  <c:v>7.4289951613781504</c:v>
                </c:pt>
                <c:pt idx="7430">
                  <c:v>7.4299951607268397</c:v>
                </c:pt>
                <c:pt idx="7431">
                  <c:v>7.4309951600755202</c:v>
                </c:pt>
                <c:pt idx="7432">
                  <c:v>7.4319951594242104</c:v>
                </c:pt>
                <c:pt idx="7433">
                  <c:v>7.43299515877289</c:v>
                </c:pt>
                <c:pt idx="7434">
                  <c:v>7.4339951581215802</c:v>
                </c:pt>
                <c:pt idx="7435">
                  <c:v>7.4349951574702597</c:v>
                </c:pt>
                <c:pt idx="7436">
                  <c:v>7.4359951568189402</c:v>
                </c:pt>
                <c:pt idx="7437">
                  <c:v>7.4369951561676304</c:v>
                </c:pt>
                <c:pt idx="7438">
                  <c:v>7.43799515551631</c:v>
                </c:pt>
                <c:pt idx="7439">
                  <c:v>7.4389951548650002</c:v>
                </c:pt>
                <c:pt idx="7440">
                  <c:v>7.4399951542136797</c:v>
                </c:pt>
                <c:pt idx="7441">
                  <c:v>7.44099515356237</c:v>
                </c:pt>
                <c:pt idx="7442">
                  <c:v>7.4419951529110504</c:v>
                </c:pt>
                <c:pt idx="7443">
                  <c:v>7.4429951522597397</c:v>
                </c:pt>
                <c:pt idx="7444">
                  <c:v>7.4439951516084202</c:v>
                </c:pt>
                <c:pt idx="7445">
                  <c:v>7.4449951509571104</c:v>
                </c:pt>
                <c:pt idx="7446">
                  <c:v>7.44599515030579</c:v>
                </c:pt>
                <c:pt idx="7447">
                  <c:v>7.4469951496544704</c:v>
                </c:pt>
                <c:pt idx="7448">
                  <c:v>7.4479951490031597</c:v>
                </c:pt>
                <c:pt idx="7449">
                  <c:v>7.4489951483518402</c:v>
                </c:pt>
                <c:pt idx="7450">
                  <c:v>7.4499951477005304</c:v>
                </c:pt>
                <c:pt idx="7451">
                  <c:v>7.45099514704921</c:v>
                </c:pt>
                <c:pt idx="7452">
                  <c:v>7.4519951463979002</c:v>
                </c:pt>
                <c:pt idx="7453">
                  <c:v>7.4529951457465797</c:v>
                </c:pt>
                <c:pt idx="7454">
                  <c:v>7.4539951450952699</c:v>
                </c:pt>
                <c:pt idx="7455">
                  <c:v>7.4549951444439504</c:v>
                </c:pt>
                <c:pt idx="7456">
                  <c:v>7.4559951437926397</c:v>
                </c:pt>
                <c:pt idx="7457">
                  <c:v>7.4569951431413202</c:v>
                </c:pt>
                <c:pt idx="7458">
                  <c:v>7.4579951424900104</c:v>
                </c:pt>
                <c:pt idx="7459">
                  <c:v>7.4589951418386899</c:v>
                </c:pt>
                <c:pt idx="7460">
                  <c:v>7.4599951411873802</c:v>
                </c:pt>
                <c:pt idx="7461">
                  <c:v>7.4609951405360597</c:v>
                </c:pt>
                <c:pt idx="7462">
                  <c:v>7.4619951398847499</c:v>
                </c:pt>
                <c:pt idx="7463">
                  <c:v>7.4629951392334304</c:v>
                </c:pt>
                <c:pt idx="7464">
                  <c:v>7.4639951385821099</c:v>
                </c:pt>
                <c:pt idx="7465">
                  <c:v>7.4649951379308002</c:v>
                </c:pt>
                <c:pt idx="7466">
                  <c:v>7.4659951372794797</c:v>
                </c:pt>
                <c:pt idx="7467">
                  <c:v>7.4669951366281699</c:v>
                </c:pt>
                <c:pt idx="7468">
                  <c:v>7.4679951359768504</c:v>
                </c:pt>
                <c:pt idx="7469">
                  <c:v>7.4689951353255397</c:v>
                </c:pt>
                <c:pt idx="7470">
                  <c:v>7.4699951346742202</c:v>
                </c:pt>
                <c:pt idx="7471">
                  <c:v>7.4709951340229104</c:v>
                </c:pt>
                <c:pt idx="7472">
                  <c:v>7.4719951333715899</c:v>
                </c:pt>
                <c:pt idx="7473">
                  <c:v>7.4729951327202802</c:v>
                </c:pt>
                <c:pt idx="7474">
                  <c:v>7.4739951320689597</c:v>
                </c:pt>
                <c:pt idx="7475">
                  <c:v>7.4749951314176499</c:v>
                </c:pt>
                <c:pt idx="7476">
                  <c:v>7.4759951307663304</c:v>
                </c:pt>
                <c:pt idx="7477">
                  <c:v>7.4769951301150099</c:v>
                </c:pt>
                <c:pt idx="7478">
                  <c:v>7.4779951294637002</c:v>
                </c:pt>
                <c:pt idx="7479">
                  <c:v>7.4789951288123797</c:v>
                </c:pt>
                <c:pt idx="7480">
                  <c:v>7.4799951281610699</c:v>
                </c:pt>
                <c:pt idx="7481">
                  <c:v>7.4809951275097504</c:v>
                </c:pt>
                <c:pt idx="7482">
                  <c:v>7.4819951268584397</c:v>
                </c:pt>
                <c:pt idx="7483">
                  <c:v>7.4829951262071202</c:v>
                </c:pt>
                <c:pt idx="7484">
                  <c:v>7.4839951255558104</c:v>
                </c:pt>
                <c:pt idx="7485">
                  <c:v>7.4849951249044899</c:v>
                </c:pt>
                <c:pt idx="7486">
                  <c:v>7.4859951242531801</c:v>
                </c:pt>
                <c:pt idx="7487">
                  <c:v>7.4869951236018597</c:v>
                </c:pt>
                <c:pt idx="7488">
                  <c:v>7.4879951229505401</c:v>
                </c:pt>
                <c:pt idx="7489">
                  <c:v>7.4889951222992304</c:v>
                </c:pt>
                <c:pt idx="7490">
                  <c:v>7.4899951216479099</c:v>
                </c:pt>
                <c:pt idx="7491">
                  <c:v>7.4909951209966001</c:v>
                </c:pt>
                <c:pt idx="7492">
                  <c:v>7.4919951203452797</c:v>
                </c:pt>
                <c:pt idx="7493">
                  <c:v>7.4929951196939699</c:v>
                </c:pt>
                <c:pt idx="7494">
                  <c:v>7.4939951190426504</c:v>
                </c:pt>
                <c:pt idx="7495">
                  <c:v>7.4949951183913397</c:v>
                </c:pt>
                <c:pt idx="7496">
                  <c:v>7.4959951177400201</c:v>
                </c:pt>
                <c:pt idx="7497">
                  <c:v>7.4969951170887104</c:v>
                </c:pt>
                <c:pt idx="7498">
                  <c:v>7.4979951164373899</c:v>
                </c:pt>
                <c:pt idx="7499">
                  <c:v>7.4989951157860801</c:v>
                </c:pt>
                <c:pt idx="7500">
                  <c:v>7.4999951151347597</c:v>
                </c:pt>
                <c:pt idx="7501">
                  <c:v>7.5009951144834499</c:v>
                </c:pt>
                <c:pt idx="7502">
                  <c:v>7.5019951138321304</c:v>
                </c:pt>
                <c:pt idx="7503">
                  <c:v>7.5029951131808099</c:v>
                </c:pt>
                <c:pt idx="7504">
                  <c:v>7.5039951125295001</c:v>
                </c:pt>
                <c:pt idx="7505">
                  <c:v>7.5049951118781797</c:v>
                </c:pt>
                <c:pt idx="7506">
                  <c:v>7.5059951112268699</c:v>
                </c:pt>
                <c:pt idx="7507">
                  <c:v>7.5069951105755504</c:v>
                </c:pt>
                <c:pt idx="7508">
                  <c:v>7.5079951099242397</c:v>
                </c:pt>
                <c:pt idx="7509">
                  <c:v>7.5089951092729201</c:v>
                </c:pt>
                <c:pt idx="7510">
                  <c:v>7.5099951086216103</c:v>
                </c:pt>
                <c:pt idx="7511">
                  <c:v>7.5109951079702899</c:v>
                </c:pt>
                <c:pt idx="7512">
                  <c:v>7.5119951073189801</c:v>
                </c:pt>
                <c:pt idx="7513">
                  <c:v>7.5129951066676597</c:v>
                </c:pt>
                <c:pt idx="7514">
                  <c:v>7.5139951060163499</c:v>
                </c:pt>
                <c:pt idx="7515">
                  <c:v>7.5149951053650303</c:v>
                </c:pt>
                <c:pt idx="7516">
                  <c:v>7.5159951047137099</c:v>
                </c:pt>
                <c:pt idx="7517">
                  <c:v>7.5169951040624001</c:v>
                </c:pt>
                <c:pt idx="7518">
                  <c:v>7.5179951034110797</c:v>
                </c:pt>
                <c:pt idx="7519">
                  <c:v>7.5189951027597699</c:v>
                </c:pt>
                <c:pt idx="7520">
                  <c:v>7.5199951021084503</c:v>
                </c:pt>
                <c:pt idx="7521">
                  <c:v>7.5209951014571397</c:v>
                </c:pt>
                <c:pt idx="7522">
                  <c:v>7.5219951008058201</c:v>
                </c:pt>
                <c:pt idx="7523">
                  <c:v>7.5229951001545103</c:v>
                </c:pt>
                <c:pt idx="7524">
                  <c:v>7.5239950995031899</c:v>
                </c:pt>
                <c:pt idx="7525">
                  <c:v>7.5249950988518801</c:v>
                </c:pt>
                <c:pt idx="7526">
                  <c:v>7.5259950982005597</c:v>
                </c:pt>
                <c:pt idx="7527">
                  <c:v>7.5269950975492499</c:v>
                </c:pt>
                <c:pt idx="7528">
                  <c:v>7.5279950968979303</c:v>
                </c:pt>
                <c:pt idx="7529">
                  <c:v>7.5289950962466197</c:v>
                </c:pt>
                <c:pt idx="7530">
                  <c:v>7.5299950955953001</c:v>
                </c:pt>
                <c:pt idx="7531">
                  <c:v>7.5309950949439797</c:v>
                </c:pt>
                <c:pt idx="7532">
                  <c:v>7.5319950942926699</c:v>
                </c:pt>
                <c:pt idx="7533">
                  <c:v>7.5329950936413503</c:v>
                </c:pt>
                <c:pt idx="7534">
                  <c:v>7.5339950929900397</c:v>
                </c:pt>
                <c:pt idx="7535">
                  <c:v>7.5349950923387201</c:v>
                </c:pt>
                <c:pt idx="7536">
                  <c:v>7.5359950916874103</c:v>
                </c:pt>
                <c:pt idx="7537">
                  <c:v>7.5369950910360899</c:v>
                </c:pt>
                <c:pt idx="7538">
                  <c:v>7.5379950903847801</c:v>
                </c:pt>
                <c:pt idx="7539">
                  <c:v>7.5389950897334597</c:v>
                </c:pt>
                <c:pt idx="7540">
                  <c:v>7.5399950890821499</c:v>
                </c:pt>
                <c:pt idx="7541">
                  <c:v>7.5409950884308303</c:v>
                </c:pt>
                <c:pt idx="7542">
                  <c:v>7.5419950877795099</c:v>
                </c:pt>
                <c:pt idx="7543">
                  <c:v>7.5429950871282001</c:v>
                </c:pt>
                <c:pt idx="7544">
                  <c:v>7.5439950864768797</c:v>
                </c:pt>
                <c:pt idx="7545">
                  <c:v>7.5449950858255699</c:v>
                </c:pt>
                <c:pt idx="7546">
                  <c:v>7.5459950851742503</c:v>
                </c:pt>
                <c:pt idx="7547">
                  <c:v>7.5469950845229397</c:v>
                </c:pt>
                <c:pt idx="7548">
                  <c:v>7.5479950838716201</c:v>
                </c:pt>
                <c:pt idx="7549">
                  <c:v>7.5489950832203103</c:v>
                </c:pt>
                <c:pt idx="7550">
                  <c:v>7.5499950825689899</c:v>
                </c:pt>
                <c:pt idx="7551">
                  <c:v>7.5509950819176801</c:v>
                </c:pt>
                <c:pt idx="7552">
                  <c:v>7.5519950812663597</c:v>
                </c:pt>
                <c:pt idx="7553">
                  <c:v>7.5529950806150499</c:v>
                </c:pt>
                <c:pt idx="7554">
                  <c:v>7.5539950799637303</c:v>
                </c:pt>
                <c:pt idx="7555">
                  <c:v>7.5549950793124196</c:v>
                </c:pt>
                <c:pt idx="7556">
                  <c:v>7.5559950786611001</c:v>
                </c:pt>
                <c:pt idx="7557">
                  <c:v>7.5569950780097903</c:v>
                </c:pt>
                <c:pt idx="7558">
                  <c:v>7.5579950773584699</c:v>
                </c:pt>
                <c:pt idx="7559">
                  <c:v>7.5589950767071503</c:v>
                </c:pt>
                <c:pt idx="7560">
                  <c:v>7.5599950760558396</c:v>
                </c:pt>
                <c:pt idx="7561">
                  <c:v>7.5609950754045201</c:v>
                </c:pt>
                <c:pt idx="7562">
                  <c:v>7.5619950747532103</c:v>
                </c:pt>
                <c:pt idx="7563">
                  <c:v>7.5629950741018899</c:v>
                </c:pt>
                <c:pt idx="7564">
                  <c:v>7.5639950734505801</c:v>
                </c:pt>
                <c:pt idx="7565">
                  <c:v>7.5649950727992596</c:v>
                </c:pt>
                <c:pt idx="7566">
                  <c:v>7.5659950721479499</c:v>
                </c:pt>
                <c:pt idx="7567">
                  <c:v>7.5669950714966303</c:v>
                </c:pt>
                <c:pt idx="7568">
                  <c:v>7.5679950708453196</c:v>
                </c:pt>
                <c:pt idx="7569">
                  <c:v>7.5689950701940001</c:v>
                </c:pt>
                <c:pt idx="7570">
                  <c:v>7.5699950695426903</c:v>
                </c:pt>
                <c:pt idx="7571">
                  <c:v>7.5709950688913699</c:v>
                </c:pt>
                <c:pt idx="7572">
                  <c:v>7.5719950682400503</c:v>
                </c:pt>
                <c:pt idx="7573">
                  <c:v>7.5729950675887396</c:v>
                </c:pt>
                <c:pt idx="7574">
                  <c:v>7.5739950669374201</c:v>
                </c:pt>
                <c:pt idx="7575">
                  <c:v>7.5749950662861103</c:v>
                </c:pt>
                <c:pt idx="7576">
                  <c:v>7.5759950656347899</c:v>
                </c:pt>
                <c:pt idx="7577">
                  <c:v>7.5769950649834801</c:v>
                </c:pt>
                <c:pt idx="7578">
                  <c:v>7.5779950643321596</c:v>
                </c:pt>
                <c:pt idx="7579">
                  <c:v>7.5789950636808499</c:v>
                </c:pt>
                <c:pt idx="7580">
                  <c:v>7.5799950630295303</c:v>
                </c:pt>
                <c:pt idx="7581">
                  <c:v>7.5809950623782196</c:v>
                </c:pt>
                <c:pt idx="7582">
                  <c:v>7.5819950617269001</c:v>
                </c:pt>
                <c:pt idx="7583">
                  <c:v>7.5829950610755796</c:v>
                </c:pt>
                <c:pt idx="7584">
                  <c:v>7.5839950604242699</c:v>
                </c:pt>
                <c:pt idx="7585">
                  <c:v>7.5849950597729503</c:v>
                </c:pt>
                <c:pt idx="7586">
                  <c:v>7.5859950591216396</c:v>
                </c:pt>
                <c:pt idx="7587">
                  <c:v>7.5869950584703201</c:v>
                </c:pt>
                <c:pt idx="7588">
                  <c:v>7.5879950578190103</c:v>
                </c:pt>
                <c:pt idx="7589">
                  <c:v>7.5889950571676899</c:v>
                </c:pt>
                <c:pt idx="7590">
                  <c:v>7.5899950565163801</c:v>
                </c:pt>
                <c:pt idx="7591">
                  <c:v>7.5909950558650596</c:v>
                </c:pt>
                <c:pt idx="7592">
                  <c:v>7.5919950552137498</c:v>
                </c:pt>
                <c:pt idx="7593">
                  <c:v>7.5929950545624303</c:v>
                </c:pt>
                <c:pt idx="7594">
                  <c:v>7.5939950539111196</c:v>
                </c:pt>
                <c:pt idx="7595">
                  <c:v>7.5949950532598001</c:v>
                </c:pt>
                <c:pt idx="7596">
                  <c:v>7.5959950526084903</c:v>
                </c:pt>
                <c:pt idx="7597">
                  <c:v>7.5969950519571698</c:v>
                </c:pt>
                <c:pt idx="7598">
                  <c:v>7.5979950513058601</c:v>
                </c:pt>
                <c:pt idx="7599">
                  <c:v>7.5989950506545396</c:v>
                </c:pt>
                <c:pt idx="7600">
                  <c:v>7.5999950500032201</c:v>
                </c:pt>
                <c:pt idx="7601">
                  <c:v>7.6009950493519103</c:v>
                </c:pt>
                <c:pt idx="7602">
                  <c:v>7.6019950487005898</c:v>
                </c:pt>
                <c:pt idx="7603">
                  <c:v>7.6029950480492801</c:v>
                </c:pt>
                <c:pt idx="7604">
                  <c:v>7.6039950473979596</c:v>
                </c:pt>
                <c:pt idx="7605">
                  <c:v>7.6049950467466498</c:v>
                </c:pt>
                <c:pt idx="7606">
                  <c:v>7.6059950460953303</c:v>
                </c:pt>
                <c:pt idx="7607">
                  <c:v>7.6069950454440196</c:v>
                </c:pt>
                <c:pt idx="7608">
                  <c:v>7.6079950447927001</c:v>
                </c:pt>
                <c:pt idx="7609">
                  <c:v>7.6089950441413903</c:v>
                </c:pt>
                <c:pt idx="7610">
                  <c:v>7.6099950434900698</c:v>
                </c:pt>
                <c:pt idx="7611">
                  <c:v>7.61099504283876</c:v>
                </c:pt>
                <c:pt idx="7612">
                  <c:v>7.6119950421874396</c:v>
                </c:pt>
                <c:pt idx="7613">
                  <c:v>7.6129950415361201</c:v>
                </c:pt>
                <c:pt idx="7614">
                  <c:v>7.6139950408848103</c:v>
                </c:pt>
                <c:pt idx="7615">
                  <c:v>7.6149950402334898</c:v>
                </c:pt>
                <c:pt idx="7616">
                  <c:v>7.61599503958218</c:v>
                </c:pt>
                <c:pt idx="7617">
                  <c:v>7.6169950389308596</c:v>
                </c:pt>
                <c:pt idx="7618">
                  <c:v>7.6179950382795498</c:v>
                </c:pt>
                <c:pt idx="7619">
                  <c:v>7.6189950376282303</c:v>
                </c:pt>
                <c:pt idx="7620">
                  <c:v>7.6199950369769196</c:v>
                </c:pt>
                <c:pt idx="7621">
                  <c:v>7.6209950363256</c:v>
                </c:pt>
                <c:pt idx="7622">
                  <c:v>7.6219950356742903</c:v>
                </c:pt>
                <c:pt idx="7623">
                  <c:v>7.6229950350229698</c:v>
                </c:pt>
                <c:pt idx="7624">
                  <c:v>7.62399503437166</c:v>
                </c:pt>
                <c:pt idx="7625">
                  <c:v>7.6249950337203396</c:v>
                </c:pt>
                <c:pt idx="7626">
                  <c:v>7.62599503306902</c:v>
                </c:pt>
                <c:pt idx="7627">
                  <c:v>7.6269950324177103</c:v>
                </c:pt>
                <c:pt idx="7628">
                  <c:v>7.6279950317663898</c:v>
                </c:pt>
                <c:pt idx="7629">
                  <c:v>7.62899503111508</c:v>
                </c:pt>
                <c:pt idx="7630">
                  <c:v>7.6299950304637596</c:v>
                </c:pt>
                <c:pt idx="7631">
                  <c:v>7.6309950298124498</c:v>
                </c:pt>
                <c:pt idx="7632">
                  <c:v>7.6319950291611303</c:v>
                </c:pt>
                <c:pt idx="7633">
                  <c:v>7.6329950285098196</c:v>
                </c:pt>
                <c:pt idx="7634">
                  <c:v>7.6339950278585</c:v>
                </c:pt>
                <c:pt idx="7635">
                  <c:v>7.6349950272071903</c:v>
                </c:pt>
                <c:pt idx="7636">
                  <c:v>7.6359950265558698</c:v>
                </c:pt>
                <c:pt idx="7637">
                  <c:v>7.63699502590456</c:v>
                </c:pt>
                <c:pt idx="7638">
                  <c:v>7.6379950252532396</c:v>
                </c:pt>
                <c:pt idx="7639">
                  <c:v>7.63899502460192</c:v>
                </c:pt>
                <c:pt idx="7640">
                  <c:v>7.6399950239506103</c:v>
                </c:pt>
                <c:pt idx="7641">
                  <c:v>7.6409950232992898</c:v>
                </c:pt>
                <c:pt idx="7642">
                  <c:v>7.64199502264798</c:v>
                </c:pt>
                <c:pt idx="7643">
                  <c:v>7.6429950219966596</c:v>
                </c:pt>
                <c:pt idx="7644">
                  <c:v>7.6439950213453498</c:v>
                </c:pt>
                <c:pt idx="7645">
                  <c:v>7.6449950206940303</c:v>
                </c:pt>
                <c:pt idx="7646">
                  <c:v>7.6459950200427196</c:v>
                </c:pt>
                <c:pt idx="7647">
                  <c:v>7.6469950193914</c:v>
                </c:pt>
                <c:pt idx="7648">
                  <c:v>7.6479950187400902</c:v>
                </c:pt>
                <c:pt idx="7649">
                  <c:v>7.6489950180887698</c:v>
                </c:pt>
                <c:pt idx="7650">
                  <c:v>7.64999501743746</c:v>
                </c:pt>
                <c:pt idx="7651">
                  <c:v>7.6509950167861396</c:v>
                </c:pt>
                <c:pt idx="7652">
                  <c:v>7.6519950161348298</c:v>
                </c:pt>
                <c:pt idx="7653">
                  <c:v>7.6529950154835102</c:v>
                </c:pt>
                <c:pt idx="7654">
                  <c:v>7.6539950148321898</c:v>
                </c:pt>
                <c:pt idx="7655">
                  <c:v>7.65499501418088</c:v>
                </c:pt>
                <c:pt idx="7656">
                  <c:v>7.6559950135295596</c:v>
                </c:pt>
                <c:pt idx="7657">
                  <c:v>7.6569950128782498</c:v>
                </c:pt>
                <c:pt idx="7658">
                  <c:v>7.6579950122269302</c:v>
                </c:pt>
                <c:pt idx="7659">
                  <c:v>7.6589950115756196</c:v>
                </c:pt>
                <c:pt idx="7660">
                  <c:v>7.6599950109243</c:v>
                </c:pt>
                <c:pt idx="7661">
                  <c:v>7.6609950102729902</c:v>
                </c:pt>
                <c:pt idx="7662">
                  <c:v>7.6619950096216698</c:v>
                </c:pt>
                <c:pt idx="7663">
                  <c:v>7.66299500897036</c:v>
                </c:pt>
                <c:pt idx="7664">
                  <c:v>7.6639950083190396</c:v>
                </c:pt>
                <c:pt idx="7665">
                  <c:v>7.6649950076677298</c:v>
                </c:pt>
                <c:pt idx="7666">
                  <c:v>7.6659950070164102</c:v>
                </c:pt>
                <c:pt idx="7667">
                  <c:v>7.6669950063650898</c:v>
                </c:pt>
                <c:pt idx="7668">
                  <c:v>7.66799500571378</c:v>
                </c:pt>
                <c:pt idx="7669">
                  <c:v>7.6689950050624596</c:v>
                </c:pt>
                <c:pt idx="7670">
                  <c:v>7.6699950044111498</c:v>
                </c:pt>
                <c:pt idx="7671">
                  <c:v>7.6709950037598302</c:v>
                </c:pt>
                <c:pt idx="7672">
                  <c:v>7.6719950031085196</c:v>
                </c:pt>
                <c:pt idx="7673">
                  <c:v>7.6729950024572</c:v>
                </c:pt>
                <c:pt idx="7674">
                  <c:v>7.6739950018058902</c:v>
                </c:pt>
                <c:pt idx="7675">
                  <c:v>7.6749950011545698</c:v>
                </c:pt>
                <c:pt idx="7676">
                  <c:v>7.67599500050326</c:v>
                </c:pt>
                <c:pt idx="7677">
                  <c:v>7.6769949998519396</c:v>
                </c:pt>
                <c:pt idx="7678">
                  <c:v>7.67799499920062</c:v>
                </c:pt>
                <c:pt idx="7679">
                  <c:v>7.6789949985493102</c:v>
                </c:pt>
                <c:pt idx="7680">
                  <c:v>7.6799949978979898</c:v>
                </c:pt>
                <c:pt idx="7681">
                  <c:v>7.68099499724668</c:v>
                </c:pt>
                <c:pt idx="7682">
                  <c:v>7.6819949965953702</c:v>
                </c:pt>
                <c:pt idx="7683">
                  <c:v>7.6829949959440498</c:v>
                </c:pt>
                <c:pt idx="7684">
                  <c:v>7.6839949952927302</c:v>
                </c:pt>
                <c:pt idx="7685">
                  <c:v>7.6849949946414204</c:v>
                </c:pt>
                <c:pt idx="7686">
                  <c:v>7.6859949939901</c:v>
                </c:pt>
                <c:pt idx="7687">
                  <c:v>7.6869949933387902</c:v>
                </c:pt>
                <c:pt idx="7688">
                  <c:v>7.6879949926874698</c:v>
                </c:pt>
                <c:pt idx="7689">
                  <c:v>7.68899499203616</c:v>
                </c:pt>
                <c:pt idx="7690">
                  <c:v>7.6899949913848404</c:v>
                </c:pt>
                <c:pt idx="7691">
                  <c:v>7.6909949907335298</c:v>
                </c:pt>
                <c:pt idx="7692">
                  <c:v>7.6919949900822102</c:v>
                </c:pt>
                <c:pt idx="7693">
                  <c:v>7.6929949894309004</c:v>
                </c:pt>
                <c:pt idx="7694">
                  <c:v>7.69399498877958</c:v>
                </c:pt>
                <c:pt idx="7695">
                  <c:v>7.6949949881282604</c:v>
                </c:pt>
                <c:pt idx="7696">
                  <c:v>7.6959949874769498</c:v>
                </c:pt>
                <c:pt idx="7697">
                  <c:v>7.6969949868256302</c:v>
                </c:pt>
                <c:pt idx="7698">
                  <c:v>7.6979949861743204</c:v>
                </c:pt>
                <c:pt idx="7699">
                  <c:v>7.698994985523</c:v>
                </c:pt>
                <c:pt idx="7700">
                  <c:v>7.6999949848716902</c:v>
                </c:pt>
                <c:pt idx="7701">
                  <c:v>7.7009949842203698</c:v>
                </c:pt>
                <c:pt idx="7702">
                  <c:v>7.70199498356906</c:v>
                </c:pt>
                <c:pt idx="7703">
                  <c:v>7.7029949829177404</c:v>
                </c:pt>
                <c:pt idx="7704">
                  <c:v>7.7039949822664298</c:v>
                </c:pt>
                <c:pt idx="7705">
                  <c:v>7.7049949816151102</c:v>
                </c:pt>
                <c:pt idx="7706">
                  <c:v>7.7059949809638004</c:v>
                </c:pt>
                <c:pt idx="7707">
                  <c:v>7.70699498031248</c:v>
                </c:pt>
                <c:pt idx="7708">
                  <c:v>7.7079949796611604</c:v>
                </c:pt>
                <c:pt idx="7709">
                  <c:v>7.7089949790098498</c:v>
                </c:pt>
                <c:pt idx="7710">
                  <c:v>7.7099949783585302</c:v>
                </c:pt>
                <c:pt idx="7711">
                  <c:v>7.7109949777072204</c:v>
                </c:pt>
                <c:pt idx="7712">
                  <c:v>7.7119949770559</c:v>
                </c:pt>
                <c:pt idx="7713">
                  <c:v>7.7129949764045902</c:v>
                </c:pt>
                <c:pt idx="7714">
                  <c:v>7.7139949757532698</c:v>
                </c:pt>
                <c:pt idx="7715">
                  <c:v>7.71499497510196</c:v>
                </c:pt>
                <c:pt idx="7716">
                  <c:v>7.7159949744506404</c:v>
                </c:pt>
                <c:pt idx="7717">
                  <c:v>7.7169949737993297</c:v>
                </c:pt>
                <c:pt idx="7718">
                  <c:v>7.7179949731480102</c:v>
                </c:pt>
                <c:pt idx="7719">
                  <c:v>7.7189949724967004</c:v>
                </c:pt>
                <c:pt idx="7720">
                  <c:v>7.71999497184538</c:v>
                </c:pt>
                <c:pt idx="7721">
                  <c:v>7.7209949711940702</c:v>
                </c:pt>
                <c:pt idx="7722">
                  <c:v>7.7219949705427497</c:v>
                </c:pt>
                <c:pt idx="7723">
                  <c:v>7.72299496989144</c:v>
                </c:pt>
                <c:pt idx="7724">
                  <c:v>7.7239949692401204</c:v>
                </c:pt>
                <c:pt idx="7725">
                  <c:v>7.7249949685888</c:v>
                </c:pt>
                <c:pt idx="7726">
                  <c:v>7.7259949679374902</c:v>
                </c:pt>
                <c:pt idx="7727">
                  <c:v>7.7269949672861697</c:v>
                </c:pt>
                <c:pt idx="7728">
                  <c:v>7.72799496663486</c:v>
                </c:pt>
                <c:pt idx="7729">
                  <c:v>7.7289949659835404</c:v>
                </c:pt>
                <c:pt idx="7730">
                  <c:v>7.7299949653322297</c:v>
                </c:pt>
                <c:pt idx="7731">
                  <c:v>7.7309949646809102</c:v>
                </c:pt>
                <c:pt idx="7732">
                  <c:v>7.7319949640296004</c:v>
                </c:pt>
                <c:pt idx="7733">
                  <c:v>7.73299496337828</c:v>
                </c:pt>
                <c:pt idx="7734">
                  <c:v>7.7339949627269702</c:v>
                </c:pt>
                <c:pt idx="7735">
                  <c:v>7.7349949620756497</c:v>
                </c:pt>
                <c:pt idx="7736">
                  <c:v>7.7359949614243302</c:v>
                </c:pt>
                <c:pt idx="7737">
                  <c:v>7.7369949607730204</c:v>
                </c:pt>
                <c:pt idx="7738">
                  <c:v>7.7379949601217</c:v>
                </c:pt>
                <c:pt idx="7739">
                  <c:v>7.7389949594703902</c:v>
                </c:pt>
                <c:pt idx="7740">
                  <c:v>7.7399949588190697</c:v>
                </c:pt>
                <c:pt idx="7741">
                  <c:v>7.74099495816776</c:v>
                </c:pt>
                <c:pt idx="7742">
                  <c:v>7.7419949575164404</c:v>
                </c:pt>
                <c:pt idx="7743">
                  <c:v>7.7429949568651297</c:v>
                </c:pt>
                <c:pt idx="7744">
                  <c:v>7.7439949562138102</c:v>
                </c:pt>
                <c:pt idx="7745">
                  <c:v>7.7449949555625004</c:v>
                </c:pt>
                <c:pt idx="7746">
                  <c:v>7.74599495491118</c:v>
                </c:pt>
                <c:pt idx="7747">
                  <c:v>7.7469949542598702</c:v>
                </c:pt>
                <c:pt idx="7748">
                  <c:v>7.7479949536085497</c:v>
                </c:pt>
                <c:pt idx="7749">
                  <c:v>7.7489949529572302</c:v>
                </c:pt>
                <c:pt idx="7750">
                  <c:v>7.7499949523059204</c:v>
                </c:pt>
                <c:pt idx="7751">
                  <c:v>7.7509949516546</c:v>
                </c:pt>
                <c:pt idx="7752">
                  <c:v>7.7519949510032902</c:v>
                </c:pt>
                <c:pt idx="7753">
                  <c:v>7.7529949503519697</c:v>
                </c:pt>
                <c:pt idx="7754">
                  <c:v>7.7539949497006599</c:v>
                </c:pt>
                <c:pt idx="7755">
                  <c:v>7.7549949490493404</c:v>
                </c:pt>
                <c:pt idx="7756">
                  <c:v>7.7559949483980297</c:v>
                </c:pt>
                <c:pt idx="7757">
                  <c:v>7.7569949477467102</c:v>
                </c:pt>
                <c:pt idx="7758">
                  <c:v>7.7579949470954004</c:v>
                </c:pt>
                <c:pt idx="7759">
                  <c:v>7.7589949464440799</c:v>
                </c:pt>
                <c:pt idx="7760">
                  <c:v>7.7599949457927702</c:v>
                </c:pt>
                <c:pt idx="7761">
                  <c:v>7.7609949451414497</c:v>
                </c:pt>
                <c:pt idx="7762">
                  <c:v>7.7619949444901399</c:v>
                </c:pt>
                <c:pt idx="7763">
                  <c:v>7.7629949438388204</c:v>
                </c:pt>
                <c:pt idx="7764">
                  <c:v>7.7639949431874999</c:v>
                </c:pt>
                <c:pt idx="7765">
                  <c:v>7.7649949425361902</c:v>
                </c:pt>
                <c:pt idx="7766">
                  <c:v>7.7659949418848697</c:v>
                </c:pt>
                <c:pt idx="7767">
                  <c:v>7.7669949412335599</c:v>
                </c:pt>
                <c:pt idx="7768">
                  <c:v>7.7679949405822404</c:v>
                </c:pt>
                <c:pt idx="7769">
                  <c:v>7.7689949399309297</c:v>
                </c:pt>
                <c:pt idx="7770">
                  <c:v>7.7699949392796102</c:v>
                </c:pt>
                <c:pt idx="7771">
                  <c:v>7.7709949386283004</c:v>
                </c:pt>
                <c:pt idx="7772">
                  <c:v>7.7719949379769799</c:v>
                </c:pt>
                <c:pt idx="7773">
                  <c:v>7.7729949373256702</c:v>
                </c:pt>
                <c:pt idx="7774">
                  <c:v>7.7739949366743497</c:v>
                </c:pt>
                <c:pt idx="7775">
                  <c:v>7.7749949360230399</c:v>
                </c:pt>
                <c:pt idx="7776">
                  <c:v>7.7759949353717204</c:v>
                </c:pt>
                <c:pt idx="7777">
                  <c:v>7.7769949347204097</c:v>
                </c:pt>
                <c:pt idx="7778">
                  <c:v>7.7779949340690901</c:v>
                </c:pt>
                <c:pt idx="7779">
                  <c:v>7.7789949334177697</c:v>
                </c:pt>
                <c:pt idx="7780">
                  <c:v>7.7799949327664599</c:v>
                </c:pt>
                <c:pt idx="7781">
                  <c:v>7.7809949321151404</c:v>
                </c:pt>
                <c:pt idx="7782">
                  <c:v>7.7819949314638297</c:v>
                </c:pt>
                <c:pt idx="7783">
                  <c:v>7.7829949308125101</c:v>
                </c:pt>
                <c:pt idx="7784">
                  <c:v>7.7839949301612004</c:v>
                </c:pt>
                <c:pt idx="7785">
                  <c:v>7.7849949295098799</c:v>
                </c:pt>
                <c:pt idx="7786">
                  <c:v>7.7859949288585701</c:v>
                </c:pt>
                <c:pt idx="7787">
                  <c:v>7.7869949282072497</c:v>
                </c:pt>
                <c:pt idx="7788">
                  <c:v>7.7879949275559399</c:v>
                </c:pt>
                <c:pt idx="7789">
                  <c:v>7.7889949269046204</c:v>
                </c:pt>
                <c:pt idx="7790">
                  <c:v>7.7899949262532999</c:v>
                </c:pt>
                <c:pt idx="7791">
                  <c:v>7.7909949256019901</c:v>
                </c:pt>
                <c:pt idx="7792">
                  <c:v>7.7919949249506697</c:v>
                </c:pt>
                <c:pt idx="7793">
                  <c:v>7.7929949242993599</c:v>
                </c:pt>
                <c:pt idx="7794">
                  <c:v>7.7939949236480404</c:v>
                </c:pt>
                <c:pt idx="7795">
                  <c:v>7.7949949229967297</c:v>
                </c:pt>
                <c:pt idx="7796">
                  <c:v>7.7959949223454101</c:v>
                </c:pt>
                <c:pt idx="7797">
                  <c:v>7.7969949216941004</c:v>
                </c:pt>
                <c:pt idx="7798">
                  <c:v>7.7979949210427799</c:v>
                </c:pt>
                <c:pt idx="7799">
                  <c:v>7.7989949203914701</c:v>
                </c:pt>
                <c:pt idx="7800">
                  <c:v>7.7999949197401497</c:v>
                </c:pt>
                <c:pt idx="7801">
                  <c:v>7.8009949190888399</c:v>
                </c:pt>
                <c:pt idx="7802">
                  <c:v>7.8019949184375204</c:v>
                </c:pt>
                <c:pt idx="7803">
                  <c:v>7.8029949177861999</c:v>
                </c:pt>
                <c:pt idx="7804">
                  <c:v>7.8039949171348901</c:v>
                </c:pt>
                <c:pt idx="7805">
                  <c:v>7.8049949164835697</c:v>
                </c:pt>
                <c:pt idx="7806">
                  <c:v>7.8059949158322599</c:v>
                </c:pt>
                <c:pt idx="7807">
                  <c:v>7.8069949151809404</c:v>
                </c:pt>
                <c:pt idx="7808">
                  <c:v>7.8079949145296297</c:v>
                </c:pt>
                <c:pt idx="7809">
                  <c:v>7.8089949138783101</c:v>
                </c:pt>
                <c:pt idx="7810">
                  <c:v>7.8099949132270003</c:v>
                </c:pt>
                <c:pt idx="7811">
                  <c:v>7.8109949125756799</c:v>
                </c:pt>
                <c:pt idx="7812">
                  <c:v>7.8119949119243701</c:v>
                </c:pt>
                <c:pt idx="7813">
                  <c:v>7.8129949112730497</c:v>
                </c:pt>
                <c:pt idx="7814">
                  <c:v>7.8139949106217399</c:v>
                </c:pt>
                <c:pt idx="7815">
                  <c:v>7.8149949099704203</c:v>
                </c:pt>
                <c:pt idx="7816">
                  <c:v>7.8159949093190999</c:v>
                </c:pt>
                <c:pt idx="7817">
                  <c:v>7.8169949086677901</c:v>
                </c:pt>
                <c:pt idx="7818">
                  <c:v>7.8179949080164803</c:v>
                </c:pt>
                <c:pt idx="7819">
                  <c:v>7.8189949073651599</c:v>
                </c:pt>
                <c:pt idx="7820">
                  <c:v>7.8199949067138403</c:v>
                </c:pt>
                <c:pt idx="7821">
                  <c:v>7.8209949060625297</c:v>
                </c:pt>
                <c:pt idx="7822">
                  <c:v>7.8219949054112101</c:v>
                </c:pt>
                <c:pt idx="7823">
                  <c:v>7.8229949047599003</c:v>
                </c:pt>
                <c:pt idx="7824">
                  <c:v>7.8239949041085799</c:v>
                </c:pt>
                <c:pt idx="7825">
                  <c:v>7.8249949034572701</c:v>
                </c:pt>
                <c:pt idx="7826">
                  <c:v>7.8259949028059497</c:v>
                </c:pt>
                <c:pt idx="7827">
                  <c:v>7.8269949021546399</c:v>
                </c:pt>
                <c:pt idx="7828">
                  <c:v>7.8279949015033203</c:v>
                </c:pt>
                <c:pt idx="7829">
                  <c:v>7.8289949008520097</c:v>
                </c:pt>
                <c:pt idx="7830">
                  <c:v>7.8299949002006901</c:v>
                </c:pt>
                <c:pt idx="7831">
                  <c:v>7.8309948995493697</c:v>
                </c:pt>
                <c:pt idx="7832">
                  <c:v>7.8319948988980599</c:v>
                </c:pt>
                <c:pt idx="7833">
                  <c:v>7.8329948982467403</c:v>
                </c:pt>
                <c:pt idx="7834">
                  <c:v>7.8339948975954297</c:v>
                </c:pt>
                <c:pt idx="7835">
                  <c:v>7.8349948969441101</c:v>
                </c:pt>
                <c:pt idx="7836">
                  <c:v>7.8359948962928003</c:v>
                </c:pt>
                <c:pt idx="7837">
                  <c:v>7.8369948956414799</c:v>
                </c:pt>
                <c:pt idx="7838">
                  <c:v>7.8379948949901701</c:v>
                </c:pt>
                <c:pt idx="7839">
                  <c:v>7.8389948943388497</c:v>
                </c:pt>
                <c:pt idx="7840">
                  <c:v>7.8399948936875399</c:v>
                </c:pt>
                <c:pt idx="7841">
                  <c:v>7.8409948930362203</c:v>
                </c:pt>
                <c:pt idx="7842">
                  <c:v>7.8419948923849097</c:v>
                </c:pt>
                <c:pt idx="7843">
                  <c:v>7.8429948917335901</c:v>
                </c:pt>
                <c:pt idx="7844">
                  <c:v>7.8439948910822697</c:v>
                </c:pt>
                <c:pt idx="7845">
                  <c:v>7.8449948904309599</c:v>
                </c:pt>
                <c:pt idx="7846">
                  <c:v>7.8459948897796403</c:v>
                </c:pt>
                <c:pt idx="7847">
                  <c:v>7.8469948891283297</c:v>
                </c:pt>
                <c:pt idx="7848">
                  <c:v>7.8479948884770101</c:v>
                </c:pt>
                <c:pt idx="7849">
                  <c:v>7.8489948878257003</c:v>
                </c:pt>
                <c:pt idx="7850">
                  <c:v>7.8499948871743799</c:v>
                </c:pt>
                <c:pt idx="7851">
                  <c:v>7.8509948865230701</c:v>
                </c:pt>
                <c:pt idx="7852">
                  <c:v>7.8519948858717497</c:v>
                </c:pt>
                <c:pt idx="7853">
                  <c:v>7.8529948852204399</c:v>
                </c:pt>
                <c:pt idx="7854">
                  <c:v>7.8539948845691203</c:v>
                </c:pt>
                <c:pt idx="7855">
                  <c:v>7.8549948839178096</c:v>
                </c:pt>
                <c:pt idx="7856">
                  <c:v>7.8559948832664901</c:v>
                </c:pt>
                <c:pt idx="7857">
                  <c:v>7.8569948826151803</c:v>
                </c:pt>
                <c:pt idx="7858">
                  <c:v>7.8579948819638599</c:v>
                </c:pt>
                <c:pt idx="7859">
                  <c:v>7.8589948813125501</c:v>
                </c:pt>
                <c:pt idx="7860">
                  <c:v>7.8599948806612296</c:v>
                </c:pt>
                <c:pt idx="7861">
                  <c:v>7.8609948800099101</c:v>
                </c:pt>
                <c:pt idx="7862">
                  <c:v>7.8619948793586003</c:v>
                </c:pt>
                <c:pt idx="7863">
                  <c:v>7.8629948787072799</c:v>
                </c:pt>
                <c:pt idx="7864">
                  <c:v>7.8639948780559701</c:v>
                </c:pt>
                <c:pt idx="7865">
                  <c:v>7.8649948774046496</c:v>
                </c:pt>
                <c:pt idx="7866">
                  <c:v>7.8659948767533399</c:v>
                </c:pt>
                <c:pt idx="7867">
                  <c:v>7.8669948761020203</c:v>
                </c:pt>
                <c:pt idx="7868">
                  <c:v>7.8679948754507096</c:v>
                </c:pt>
                <c:pt idx="7869">
                  <c:v>7.8689948747993901</c:v>
                </c:pt>
                <c:pt idx="7870">
                  <c:v>7.8699948741480803</c:v>
                </c:pt>
                <c:pt idx="7871">
                  <c:v>7.8709948734967599</c:v>
                </c:pt>
                <c:pt idx="7872">
                  <c:v>7.8719948728454501</c:v>
                </c:pt>
                <c:pt idx="7873">
                  <c:v>7.8729948721941296</c:v>
                </c:pt>
                <c:pt idx="7874">
                  <c:v>7.8739948715428101</c:v>
                </c:pt>
                <c:pt idx="7875">
                  <c:v>7.8749948708915003</c:v>
                </c:pt>
                <c:pt idx="7876">
                  <c:v>7.8759948702401799</c:v>
                </c:pt>
                <c:pt idx="7877">
                  <c:v>7.8769948695888701</c:v>
                </c:pt>
                <c:pt idx="7878">
                  <c:v>7.8779948689375496</c:v>
                </c:pt>
                <c:pt idx="7879">
                  <c:v>7.8789948682862398</c:v>
                </c:pt>
                <c:pt idx="7880">
                  <c:v>7.8799948676349203</c:v>
                </c:pt>
                <c:pt idx="7881">
                  <c:v>7.8809948669836096</c:v>
                </c:pt>
                <c:pt idx="7882">
                  <c:v>7.8819948663322901</c:v>
                </c:pt>
                <c:pt idx="7883">
                  <c:v>7.8829948656809803</c:v>
                </c:pt>
                <c:pt idx="7884">
                  <c:v>7.8839948650296598</c:v>
                </c:pt>
                <c:pt idx="7885">
                  <c:v>7.8849948643783501</c:v>
                </c:pt>
                <c:pt idx="7886">
                  <c:v>7.8859948637270296</c:v>
                </c:pt>
                <c:pt idx="7887">
                  <c:v>7.8869948630757101</c:v>
                </c:pt>
                <c:pt idx="7888">
                  <c:v>7.8879948624244003</c:v>
                </c:pt>
                <c:pt idx="7889">
                  <c:v>7.8889948617730798</c:v>
                </c:pt>
                <c:pt idx="7890">
                  <c:v>7.8899948611217701</c:v>
                </c:pt>
                <c:pt idx="7891">
                  <c:v>7.8909948604704496</c:v>
                </c:pt>
                <c:pt idx="7892">
                  <c:v>7.8919948598191398</c:v>
                </c:pt>
                <c:pt idx="7893">
                  <c:v>7.8929948591678203</c:v>
                </c:pt>
                <c:pt idx="7894">
                  <c:v>7.8939948585165096</c:v>
                </c:pt>
                <c:pt idx="7895">
                  <c:v>7.8949948578651901</c:v>
                </c:pt>
                <c:pt idx="7896">
                  <c:v>7.8959948572138803</c:v>
                </c:pt>
                <c:pt idx="7897">
                  <c:v>7.8969948565625598</c:v>
                </c:pt>
                <c:pt idx="7898">
                  <c:v>7.8979948559112501</c:v>
                </c:pt>
                <c:pt idx="7899">
                  <c:v>7.8989948552599296</c:v>
                </c:pt>
                <c:pt idx="7900">
                  <c:v>7.8999948546086101</c:v>
                </c:pt>
                <c:pt idx="7901">
                  <c:v>7.9009948539573003</c:v>
                </c:pt>
                <c:pt idx="7902">
                  <c:v>7.9019948533059798</c:v>
                </c:pt>
                <c:pt idx="7903">
                  <c:v>7.9029948526546701</c:v>
                </c:pt>
                <c:pt idx="7904">
                  <c:v>7.9039948520033496</c:v>
                </c:pt>
                <c:pt idx="7905">
                  <c:v>7.9049948513520398</c:v>
                </c:pt>
                <c:pt idx="7906">
                  <c:v>7.9059948507007203</c:v>
                </c:pt>
                <c:pt idx="7907">
                  <c:v>7.9069948500494096</c:v>
                </c:pt>
                <c:pt idx="7908">
                  <c:v>7.9079948493980901</c:v>
                </c:pt>
                <c:pt idx="7909">
                  <c:v>7.9089948487467803</c:v>
                </c:pt>
                <c:pt idx="7910">
                  <c:v>7.9099948480954598</c:v>
                </c:pt>
                <c:pt idx="7911">
                  <c:v>7.91099484744415</c:v>
                </c:pt>
                <c:pt idx="7912">
                  <c:v>7.9119948467928296</c:v>
                </c:pt>
                <c:pt idx="7913">
                  <c:v>7.9129948461415198</c:v>
                </c:pt>
                <c:pt idx="7914">
                  <c:v>7.9139948454902003</c:v>
                </c:pt>
                <c:pt idx="7915">
                  <c:v>7.9149948448388798</c:v>
                </c:pt>
                <c:pt idx="7916">
                  <c:v>7.91599484418757</c:v>
                </c:pt>
                <c:pt idx="7917">
                  <c:v>7.9169948435362496</c:v>
                </c:pt>
                <c:pt idx="7918">
                  <c:v>7.9179948428849398</c:v>
                </c:pt>
                <c:pt idx="7919">
                  <c:v>7.9189948422336203</c:v>
                </c:pt>
                <c:pt idx="7920">
                  <c:v>7.9199948415823096</c:v>
                </c:pt>
                <c:pt idx="7921">
                  <c:v>7.92099484093099</c:v>
                </c:pt>
                <c:pt idx="7922">
                  <c:v>7.9219948402796803</c:v>
                </c:pt>
                <c:pt idx="7923">
                  <c:v>7.9229948396283598</c:v>
                </c:pt>
                <c:pt idx="7924">
                  <c:v>7.92399483897705</c:v>
                </c:pt>
                <c:pt idx="7925">
                  <c:v>7.9249948383257296</c:v>
                </c:pt>
                <c:pt idx="7926">
                  <c:v>7.92599483767441</c:v>
                </c:pt>
                <c:pt idx="7927">
                  <c:v>7.9269948370231003</c:v>
                </c:pt>
                <c:pt idx="7928">
                  <c:v>7.9279948363717798</c:v>
                </c:pt>
                <c:pt idx="7929">
                  <c:v>7.92899483572047</c:v>
                </c:pt>
                <c:pt idx="7930">
                  <c:v>7.9299948350691496</c:v>
                </c:pt>
                <c:pt idx="7931">
                  <c:v>7.9309948344178398</c:v>
                </c:pt>
                <c:pt idx="7932">
                  <c:v>7.9319948337665203</c:v>
                </c:pt>
                <c:pt idx="7933">
                  <c:v>7.9329948331152096</c:v>
                </c:pt>
                <c:pt idx="7934">
                  <c:v>7.93399483246389</c:v>
                </c:pt>
                <c:pt idx="7935">
                  <c:v>7.9349948318125803</c:v>
                </c:pt>
                <c:pt idx="7936">
                  <c:v>7.9359948311612598</c:v>
                </c:pt>
                <c:pt idx="7937">
                  <c:v>7.93699483050995</c:v>
                </c:pt>
                <c:pt idx="7938">
                  <c:v>7.9379948298586296</c:v>
                </c:pt>
                <c:pt idx="7939">
                  <c:v>7.93899482920731</c:v>
                </c:pt>
                <c:pt idx="7940">
                  <c:v>7.9399948285560003</c:v>
                </c:pt>
                <c:pt idx="7941">
                  <c:v>7.9409948279046798</c:v>
                </c:pt>
                <c:pt idx="7942">
                  <c:v>7.94199482725337</c:v>
                </c:pt>
                <c:pt idx="7943">
                  <c:v>7.9429948266020496</c:v>
                </c:pt>
                <c:pt idx="7944">
                  <c:v>7.9439948259507398</c:v>
                </c:pt>
                <c:pt idx="7945">
                  <c:v>7.9449948252994202</c:v>
                </c:pt>
                <c:pt idx="7946">
                  <c:v>7.9459948246481096</c:v>
                </c:pt>
                <c:pt idx="7947">
                  <c:v>7.94699482399679</c:v>
                </c:pt>
                <c:pt idx="7948">
                  <c:v>7.9479948233454802</c:v>
                </c:pt>
                <c:pt idx="7949">
                  <c:v>7.9489948226941598</c:v>
                </c:pt>
                <c:pt idx="7950">
                  <c:v>7.94999482204285</c:v>
                </c:pt>
                <c:pt idx="7951">
                  <c:v>7.9509948213915296</c:v>
                </c:pt>
                <c:pt idx="7952">
                  <c:v>7.9519948207402198</c:v>
                </c:pt>
                <c:pt idx="7953">
                  <c:v>7.9529948200889002</c:v>
                </c:pt>
                <c:pt idx="7954">
                  <c:v>7.9539948194375896</c:v>
                </c:pt>
                <c:pt idx="7955">
                  <c:v>7.95499481878627</c:v>
                </c:pt>
                <c:pt idx="7956">
                  <c:v>7.9559948181349496</c:v>
                </c:pt>
                <c:pt idx="7957">
                  <c:v>7.9569948174836398</c:v>
                </c:pt>
                <c:pt idx="7958">
                  <c:v>7.9579948168323202</c:v>
                </c:pt>
                <c:pt idx="7959">
                  <c:v>7.9589948161810096</c:v>
                </c:pt>
                <c:pt idx="7960">
                  <c:v>7.95999481552969</c:v>
                </c:pt>
                <c:pt idx="7961">
                  <c:v>7.9609948148783802</c:v>
                </c:pt>
                <c:pt idx="7962">
                  <c:v>7.9619948142270598</c:v>
                </c:pt>
                <c:pt idx="7963">
                  <c:v>7.96299481357575</c:v>
                </c:pt>
                <c:pt idx="7964">
                  <c:v>7.9639948129244296</c:v>
                </c:pt>
                <c:pt idx="7965">
                  <c:v>7.9649948122731198</c:v>
                </c:pt>
                <c:pt idx="7966">
                  <c:v>7.9659948116218002</c:v>
                </c:pt>
                <c:pt idx="7967">
                  <c:v>7.9669948109704896</c:v>
                </c:pt>
                <c:pt idx="7968">
                  <c:v>7.96799481031917</c:v>
                </c:pt>
                <c:pt idx="7969">
                  <c:v>7.9689948096678496</c:v>
                </c:pt>
                <c:pt idx="7970">
                  <c:v>7.9699948090165398</c:v>
                </c:pt>
                <c:pt idx="7971">
                  <c:v>7.9709948083652202</c:v>
                </c:pt>
                <c:pt idx="7972">
                  <c:v>7.9719948077139096</c:v>
                </c:pt>
                <c:pt idx="7973">
                  <c:v>7.97299480706259</c:v>
                </c:pt>
                <c:pt idx="7974">
                  <c:v>7.9739948064112802</c:v>
                </c:pt>
                <c:pt idx="7975">
                  <c:v>7.9749948057599598</c:v>
                </c:pt>
                <c:pt idx="7976">
                  <c:v>7.97599480510865</c:v>
                </c:pt>
                <c:pt idx="7977">
                  <c:v>7.9769948044573296</c:v>
                </c:pt>
                <c:pt idx="7978">
                  <c:v>7.9779948038060198</c:v>
                </c:pt>
                <c:pt idx="7979">
                  <c:v>7.9789948031547002</c:v>
                </c:pt>
                <c:pt idx="7980">
                  <c:v>7.9799948025033798</c:v>
                </c:pt>
                <c:pt idx="7981">
                  <c:v>7.98099480185207</c:v>
                </c:pt>
                <c:pt idx="7982">
                  <c:v>7.9819948012007496</c:v>
                </c:pt>
                <c:pt idx="7983">
                  <c:v>7.9829948005494398</c:v>
                </c:pt>
                <c:pt idx="7984">
                  <c:v>7.9839947998981202</c:v>
                </c:pt>
                <c:pt idx="7985">
                  <c:v>7.9849947992468104</c:v>
                </c:pt>
                <c:pt idx="7986">
                  <c:v>7.98599479859549</c:v>
                </c:pt>
                <c:pt idx="7987">
                  <c:v>7.9869947979441802</c:v>
                </c:pt>
                <c:pt idx="7988">
                  <c:v>7.9879947972928598</c:v>
                </c:pt>
                <c:pt idx="7989">
                  <c:v>7.98899479664155</c:v>
                </c:pt>
                <c:pt idx="7990">
                  <c:v>7.9899947959902304</c:v>
                </c:pt>
                <c:pt idx="7991">
                  <c:v>7.9909947953389198</c:v>
                </c:pt>
                <c:pt idx="7992">
                  <c:v>7.9919947946876002</c:v>
                </c:pt>
                <c:pt idx="7993">
                  <c:v>7.9929947940362904</c:v>
                </c:pt>
                <c:pt idx="7994">
                  <c:v>7.99399479338497</c:v>
                </c:pt>
                <c:pt idx="7995">
                  <c:v>7.9949947927336504</c:v>
                </c:pt>
                <c:pt idx="7996">
                  <c:v>7.9959947920823398</c:v>
                </c:pt>
                <c:pt idx="7997">
                  <c:v>7.9969947914310202</c:v>
                </c:pt>
                <c:pt idx="7998">
                  <c:v>7.9979947907797104</c:v>
                </c:pt>
                <c:pt idx="7999">
                  <c:v>7.99899479012839</c:v>
                </c:pt>
                <c:pt idx="8000">
                  <c:v>7.9999947894770802</c:v>
                </c:pt>
                <c:pt idx="8001">
                  <c:v>8.0009947888257607</c:v>
                </c:pt>
                <c:pt idx="8002">
                  <c:v>8.00199478817445</c:v>
                </c:pt>
                <c:pt idx="8003">
                  <c:v>8.0029947875231304</c:v>
                </c:pt>
                <c:pt idx="8004">
                  <c:v>8.0039947868718198</c:v>
                </c:pt>
                <c:pt idx="8005">
                  <c:v>8.0049947862205002</c:v>
                </c:pt>
                <c:pt idx="8006">
                  <c:v>8.0059947855691895</c:v>
                </c:pt>
                <c:pt idx="8007">
                  <c:v>8.00699478491787</c:v>
                </c:pt>
                <c:pt idx="8008">
                  <c:v>8.0079947842665504</c:v>
                </c:pt>
                <c:pt idx="8009">
                  <c:v>8.0089947836152398</c:v>
                </c:pt>
                <c:pt idx="8010">
                  <c:v>8.0099947829639202</c:v>
                </c:pt>
                <c:pt idx="8011">
                  <c:v>8.0109947823126095</c:v>
                </c:pt>
                <c:pt idx="8012">
                  <c:v>8.01199478166129</c:v>
                </c:pt>
                <c:pt idx="8013">
                  <c:v>8.0129947810099793</c:v>
                </c:pt>
                <c:pt idx="8014">
                  <c:v>8.0139947803586598</c:v>
                </c:pt>
                <c:pt idx="8015">
                  <c:v>8.0149947797073509</c:v>
                </c:pt>
                <c:pt idx="8016">
                  <c:v>8.0159947790560295</c:v>
                </c:pt>
                <c:pt idx="8017">
                  <c:v>8.0169947784047206</c:v>
                </c:pt>
                <c:pt idx="8018">
                  <c:v>8.0179947777533993</c:v>
                </c:pt>
                <c:pt idx="8019">
                  <c:v>8.0189947771020904</c:v>
                </c:pt>
                <c:pt idx="8020">
                  <c:v>8.0199947764507709</c:v>
                </c:pt>
                <c:pt idx="8021">
                  <c:v>8.0209947757994602</c:v>
                </c:pt>
                <c:pt idx="8022">
                  <c:v>8.0219947751481406</c:v>
                </c:pt>
                <c:pt idx="8023">
                  <c:v>8.02299477449683</c:v>
                </c:pt>
                <c:pt idx="8024">
                  <c:v>8.0239947738455104</c:v>
                </c:pt>
                <c:pt idx="8025">
                  <c:v>8.0249947731941909</c:v>
                </c:pt>
                <c:pt idx="8026">
                  <c:v>8.0259947725428802</c:v>
                </c:pt>
                <c:pt idx="8027">
                  <c:v>8.0269947718915606</c:v>
                </c:pt>
                <c:pt idx="8028">
                  <c:v>8.02799477124025</c:v>
                </c:pt>
                <c:pt idx="8029">
                  <c:v>8.0289947705889304</c:v>
                </c:pt>
                <c:pt idx="8030">
                  <c:v>8.0299947699376197</c:v>
                </c:pt>
                <c:pt idx="8031">
                  <c:v>8.0309947692863002</c:v>
                </c:pt>
                <c:pt idx="8032">
                  <c:v>8.0319947686349895</c:v>
                </c:pt>
                <c:pt idx="8033">
                  <c:v>8.03299476798367</c:v>
                </c:pt>
                <c:pt idx="8034">
                  <c:v>8.0339947673323504</c:v>
                </c:pt>
                <c:pt idx="8035">
                  <c:v>8.0349947666810397</c:v>
                </c:pt>
                <c:pt idx="8036">
                  <c:v>8.0359947660297308</c:v>
                </c:pt>
                <c:pt idx="8037">
                  <c:v>8.0369947653784095</c:v>
                </c:pt>
                <c:pt idx="8038">
                  <c:v>8.03799476472709</c:v>
                </c:pt>
                <c:pt idx="8039">
                  <c:v>8.0389947640757793</c:v>
                </c:pt>
                <c:pt idx="8040">
                  <c:v>8.0399947634244597</c:v>
                </c:pt>
                <c:pt idx="8041">
                  <c:v>8.0409947627731508</c:v>
                </c:pt>
                <c:pt idx="8042">
                  <c:v>8.0419947621218295</c:v>
                </c:pt>
                <c:pt idx="8043">
                  <c:v>8.0429947614705206</c:v>
                </c:pt>
                <c:pt idx="8044">
                  <c:v>8.0439947608191993</c:v>
                </c:pt>
                <c:pt idx="8045">
                  <c:v>8.0449947601678904</c:v>
                </c:pt>
                <c:pt idx="8046">
                  <c:v>8.0459947595165708</c:v>
                </c:pt>
                <c:pt idx="8047">
                  <c:v>8.0469947588652602</c:v>
                </c:pt>
                <c:pt idx="8048">
                  <c:v>8.0479947582139406</c:v>
                </c:pt>
                <c:pt idx="8049">
                  <c:v>8.0489947575626299</c:v>
                </c:pt>
                <c:pt idx="8050">
                  <c:v>8.0499947569113104</c:v>
                </c:pt>
                <c:pt idx="8051">
                  <c:v>8.0509947562599908</c:v>
                </c:pt>
                <c:pt idx="8052">
                  <c:v>8.0519947556086802</c:v>
                </c:pt>
                <c:pt idx="8053">
                  <c:v>8.0529947549573606</c:v>
                </c:pt>
                <c:pt idx="8054">
                  <c:v>8.0539947543060499</c:v>
                </c:pt>
                <c:pt idx="8055">
                  <c:v>8.0549947536547304</c:v>
                </c:pt>
                <c:pt idx="8056">
                  <c:v>8.0559947530034197</c:v>
                </c:pt>
                <c:pt idx="8057">
                  <c:v>8.0569947523521002</c:v>
                </c:pt>
                <c:pt idx="8058">
                  <c:v>8.0579947517007895</c:v>
                </c:pt>
                <c:pt idx="8059">
                  <c:v>8.0589947510494699</c:v>
                </c:pt>
                <c:pt idx="8060">
                  <c:v>8.0599947503981593</c:v>
                </c:pt>
                <c:pt idx="8061">
                  <c:v>8.0609947497468397</c:v>
                </c:pt>
                <c:pt idx="8062">
                  <c:v>8.0619947490955308</c:v>
                </c:pt>
                <c:pt idx="8063">
                  <c:v>8.0629947484442095</c:v>
                </c:pt>
                <c:pt idx="8064">
                  <c:v>8.0639947477929006</c:v>
                </c:pt>
                <c:pt idx="8065">
                  <c:v>8.0649947471415793</c:v>
                </c:pt>
                <c:pt idx="8066">
                  <c:v>8.0659947464902597</c:v>
                </c:pt>
                <c:pt idx="8067">
                  <c:v>8.0669947458389508</c:v>
                </c:pt>
                <c:pt idx="8068">
                  <c:v>8.0679947451876295</c:v>
                </c:pt>
                <c:pt idx="8069">
                  <c:v>8.0689947445363206</c:v>
                </c:pt>
                <c:pt idx="8070">
                  <c:v>8.0699947438849993</c:v>
                </c:pt>
                <c:pt idx="8071">
                  <c:v>8.0709947432336904</c:v>
                </c:pt>
                <c:pt idx="8072">
                  <c:v>8.0719947425823708</c:v>
                </c:pt>
                <c:pt idx="8073">
                  <c:v>8.0729947419310601</c:v>
                </c:pt>
                <c:pt idx="8074">
                  <c:v>8.0739947412797406</c:v>
                </c:pt>
                <c:pt idx="8075">
                  <c:v>8.0749947406284299</c:v>
                </c:pt>
                <c:pt idx="8076">
                  <c:v>8.0759947399771104</c:v>
                </c:pt>
                <c:pt idx="8077">
                  <c:v>8.0769947393257997</c:v>
                </c:pt>
                <c:pt idx="8078">
                  <c:v>8.0779947386744801</c:v>
                </c:pt>
                <c:pt idx="8079">
                  <c:v>8.0789947380231606</c:v>
                </c:pt>
                <c:pt idx="8080">
                  <c:v>8.0799947373718499</c:v>
                </c:pt>
                <c:pt idx="8081">
                  <c:v>8.0809947367205304</c:v>
                </c:pt>
                <c:pt idx="8082">
                  <c:v>8.0819947360692197</c:v>
                </c:pt>
                <c:pt idx="8083">
                  <c:v>8.0829947354179001</c:v>
                </c:pt>
                <c:pt idx="8084">
                  <c:v>8.0839947347665895</c:v>
                </c:pt>
                <c:pt idx="8085">
                  <c:v>8.0849947341152699</c:v>
                </c:pt>
                <c:pt idx="8086">
                  <c:v>8.0859947334639592</c:v>
                </c:pt>
                <c:pt idx="8087">
                  <c:v>8.0869947328126397</c:v>
                </c:pt>
                <c:pt idx="8088">
                  <c:v>8.0879947321613308</c:v>
                </c:pt>
                <c:pt idx="8089">
                  <c:v>8.0889947315100095</c:v>
                </c:pt>
                <c:pt idx="8090">
                  <c:v>8.0899947308586899</c:v>
                </c:pt>
                <c:pt idx="8091">
                  <c:v>8.0909947302073792</c:v>
                </c:pt>
                <c:pt idx="8092">
                  <c:v>8.0919947295560597</c:v>
                </c:pt>
                <c:pt idx="8093">
                  <c:v>8.0929947289047508</c:v>
                </c:pt>
                <c:pt idx="8094">
                  <c:v>8.0939947282534295</c:v>
                </c:pt>
                <c:pt idx="8095">
                  <c:v>8.0949947276021206</c:v>
                </c:pt>
                <c:pt idx="8096">
                  <c:v>8.0959947269507992</c:v>
                </c:pt>
                <c:pt idx="8097">
                  <c:v>8.0969947262994904</c:v>
                </c:pt>
                <c:pt idx="8098">
                  <c:v>8.0979947256481708</c:v>
                </c:pt>
                <c:pt idx="8099">
                  <c:v>8.0989947249968601</c:v>
                </c:pt>
                <c:pt idx="8100">
                  <c:v>8.0999947243455406</c:v>
                </c:pt>
                <c:pt idx="8101">
                  <c:v>8.1009947236942299</c:v>
                </c:pt>
                <c:pt idx="8102">
                  <c:v>8.1019947230429104</c:v>
                </c:pt>
                <c:pt idx="8103">
                  <c:v>8.1029947223915908</c:v>
                </c:pt>
                <c:pt idx="8104">
                  <c:v>8.1039947217402801</c:v>
                </c:pt>
                <c:pt idx="8105">
                  <c:v>8.1049947210889606</c:v>
                </c:pt>
                <c:pt idx="8106">
                  <c:v>8.1059947204376499</c:v>
                </c:pt>
                <c:pt idx="8107">
                  <c:v>8.1069947197863304</c:v>
                </c:pt>
                <c:pt idx="8108">
                  <c:v>8.1079947191350197</c:v>
                </c:pt>
                <c:pt idx="8109">
                  <c:v>8.1089947184837001</c:v>
                </c:pt>
                <c:pt idx="8110">
                  <c:v>8.1099947178323895</c:v>
                </c:pt>
                <c:pt idx="8111">
                  <c:v>8.1109947171810699</c:v>
                </c:pt>
                <c:pt idx="8112">
                  <c:v>8.1119947165297592</c:v>
                </c:pt>
                <c:pt idx="8113">
                  <c:v>8.1129947158784397</c:v>
                </c:pt>
                <c:pt idx="8114">
                  <c:v>8.1139947152271308</c:v>
                </c:pt>
                <c:pt idx="8115">
                  <c:v>8.1149947145758095</c:v>
                </c:pt>
                <c:pt idx="8116">
                  <c:v>8.1159947139245006</c:v>
                </c:pt>
                <c:pt idx="8117">
                  <c:v>8.1169947132731792</c:v>
                </c:pt>
                <c:pt idx="8118">
                  <c:v>8.1179947126218703</c:v>
                </c:pt>
                <c:pt idx="8119">
                  <c:v>8.1189947119705508</c:v>
                </c:pt>
                <c:pt idx="8120">
                  <c:v>8.1199947113192401</c:v>
                </c:pt>
                <c:pt idx="8121">
                  <c:v>8.1209947106679206</c:v>
                </c:pt>
                <c:pt idx="8122">
                  <c:v>8.1219947100166099</c:v>
                </c:pt>
                <c:pt idx="8123">
                  <c:v>8.1229947093652903</c:v>
                </c:pt>
                <c:pt idx="8124">
                  <c:v>8.1239947087139708</c:v>
                </c:pt>
                <c:pt idx="8125">
                  <c:v>8.1249947080626601</c:v>
                </c:pt>
                <c:pt idx="8126">
                  <c:v>8.1259947074113406</c:v>
                </c:pt>
                <c:pt idx="8127">
                  <c:v>8.1269947067600299</c:v>
                </c:pt>
                <c:pt idx="8128">
                  <c:v>8.1279947061087103</c:v>
                </c:pt>
                <c:pt idx="8129">
                  <c:v>8.1289947054573908</c:v>
                </c:pt>
                <c:pt idx="8130">
                  <c:v>8.1299947048060801</c:v>
                </c:pt>
                <c:pt idx="8131">
                  <c:v>8.1309947041547694</c:v>
                </c:pt>
                <c:pt idx="8132">
                  <c:v>8.1319947035034499</c:v>
                </c:pt>
                <c:pt idx="8133">
                  <c:v>8.1329947028521303</c:v>
                </c:pt>
                <c:pt idx="8134">
                  <c:v>8.1339947022008197</c:v>
                </c:pt>
                <c:pt idx="8135">
                  <c:v>8.1349947015495001</c:v>
                </c:pt>
                <c:pt idx="8136">
                  <c:v>8.1359947008981894</c:v>
                </c:pt>
                <c:pt idx="8137">
                  <c:v>8.1369947002468699</c:v>
                </c:pt>
                <c:pt idx="8138">
                  <c:v>8.1379946995955592</c:v>
                </c:pt>
                <c:pt idx="8139">
                  <c:v>8.1389946989442397</c:v>
                </c:pt>
                <c:pt idx="8140">
                  <c:v>8.1399946982929308</c:v>
                </c:pt>
                <c:pt idx="8141">
                  <c:v>8.1409946976416094</c:v>
                </c:pt>
                <c:pt idx="8142">
                  <c:v>8.1419946969903005</c:v>
                </c:pt>
                <c:pt idx="8143">
                  <c:v>8.1429946963389792</c:v>
                </c:pt>
                <c:pt idx="8144">
                  <c:v>8.1439946956876703</c:v>
                </c:pt>
                <c:pt idx="8145">
                  <c:v>8.1449946950363508</c:v>
                </c:pt>
                <c:pt idx="8146">
                  <c:v>8.1459946943850401</c:v>
                </c:pt>
                <c:pt idx="8147">
                  <c:v>8.1469946937337205</c:v>
                </c:pt>
                <c:pt idx="8148">
                  <c:v>8.1479946930823992</c:v>
                </c:pt>
                <c:pt idx="8149">
                  <c:v>8.1489946924310903</c:v>
                </c:pt>
                <c:pt idx="8150">
                  <c:v>8.1499946917797708</c:v>
                </c:pt>
                <c:pt idx="8151">
                  <c:v>8.1509946911284601</c:v>
                </c:pt>
                <c:pt idx="8152">
                  <c:v>8.1519946904771405</c:v>
                </c:pt>
                <c:pt idx="8153">
                  <c:v>8.1529946898258299</c:v>
                </c:pt>
                <c:pt idx="8154">
                  <c:v>8.1539946891745103</c:v>
                </c:pt>
                <c:pt idx="8155">
                  <c:v>8.1549946885231996</c:v>
                </c:pt>
                <c:pt idx="8156">
                  <c:v>8.1559946878718801</c:v>
                </c:pt>
                <c:pt idx="8157">
                  <c:v>8.1569946872205694</c:v>
                </c:pt>
                <c:pt idx="8158">
                  <c:v>8.1579946865692499</c:v>
                </c:pt>
                <c:pt idx="8159">
                  <c:v>8.1589946859179392</c:v>
                </c:pt>
                <c:pt idx="8160">
                  <c:v>8.1599946852666196</c:v>
                </c:pt>
                <c:pt idx="8161">
                  <c:v>8.1609946846153001</c:v>
                </c:pt>
                <c:pt idx="8162">
                  <c:v>8.1619946839639894</c:v>
                </c:pt>
                <c:pt idx="8163">
                  <c:v>8.1629946833126699</c:v>
                </c:pt>
                <c:pt idx="8164">
                  <c:v>8.1639946826613592</c:v>
                </c:pt>
                <c:pt idx="8165">
                  <c:v>8.1649946820100396</c:v>
                </c:pt>
                <c:pt idx="8166">
                  <c:v>8.1659946813587307</c:v>
                </c:pt>
                <c:pt idx="8167">
                  <c:v>8.1669946807074094</c:v>
                </c:pt>
                <c:pt idx="8168">
                  <c:v>8.1679946800561005</c:v>
                </c:pt>
                <c:pt idx="8169">
                  <c:v>8.1689946794047792</c:v>
                </c:pt>
                <c:pt idx="8170">
                  <c:v>8.1699946787534703</c:v>
                </c:pt>
                <c:pt idx="8171">
                  <c:v>8.1709946781021507</c:v>
                </c:pt>
                <c:pt idx="8172">
                  <c:v>8.1719946774508401</c:v>
                </c:pt>
                <c:pt idx="8173">
                  <c:v>8.1729946767995205</c:v>
                </c:pt>
                <c:pt idx="8174">
                  <c:v>8.1739946761482098</c:v>
                </c:pt>
                <c:pt idx="8175">
                  <c:v>8.1749946754968903</c:v>
                </c:pt>
                <c:pt idx="8176">
                  <c:v>8.1759946748455707</c:v>
                </c:pt>
                <c:pt idx="8177">
                  <c:v>8.1769946741942601</c:v>
                </c:pt>
                <c:pt idx="8178">
                  <c:v>8.1779946735429405</c:v>
                </c:pt>
                <c:pt idx="8179">
                  <c:v>8.1789946728916298</c:v>
                </c:pt>
                <c:pt idx="8180">
                  <c:v>8.1799946722403103</c:v>
                </c:pt>
                <c:pt idx="8181">
                  <c:v>8.1809946715889996</c:v>
                </c:pt>
                <c:pt idx="8182">
                  <c:v>8.1819946709376801</c:v>
                </c:pt>
                <c:pt idx="8183">
                  <c:v>8.1829946702863694</c:v>
                </c:pt>
                <c:pt idx="8184">
                  <c:v>8.1839946696350498</c:v>
                </c:pt>
                <c:pt idx="8185">
                  <c:v>8.1849946689837303</c:v>
                </c:pt>
                <c:pt idx="8186">
                  <c:v>8.1859946683324196</c:v>
                </c:pt>
                <c:pt idx="8187">
                  <c:v>8.1869946676811001</c:v>
                </c:pt>
                <c:pt idx="8188">
                  <c:v>8.1879946670297894</c:v>
                </c:pt>
                <c:pt idx="8189">
                  <c:v>8.1889946663784698</c:v>
                </c:pt>
                <c:pt idx="8190">
                  <c:v>8.1899946657271592</c:v>
                </c:pt>
                <c:pt idx="8191">
                  <c:v>8.1909946650758396</c:v>
                </c:pt>
                <c:pt idx="8192">
                  <c:v>8.1919946644245307</c:v>
                </c:pt>
                <c:pt idx="8193">
                  <c:v>8.1929946637732094</c:v>
                </c:pt>
                <c:pt idx="8194">
                  <c:v>8.1939946631219005</c:v>
                </c:pt>
                <c:pt idx="8195">
                  <c:v>8.1949946624705792</c:v>
                </c:pt>
                <c:pt idx="8196">
                  <c:v>8.1959946618192703</c:v>
                </c:pt>
                <c:pt idx="8197">
                  <c:v>8.1969946611679507</c:v>
                </c:pt>
                <c:pt idx="8198">
                  <c:v>8.1979946605166401</c:v>
                </c:pt>
                <c:pt idx="8199">
                  <c:v>8.1989946598653205</c:v>
                </c:pt>
                <c:pt idx="8200">
                  <c:v>8.1999946592139992</c:v>
                </c:pt>
                <c:pt idx="8201">
                  <c:v>8.2009946585626903</c:v>
                </c:pt>
                <c:pt idx="8202">
                  <c:v>8.2019946579113707</c:v>
                </c:pt>
                <c:pt idx="8203">
                  <c:v>8.2029946572600601</c:v>
                </c:pt>
                <c:pt idx="8204">
                  <c:v>8.2039946566087405</c:v>
                </c:pt>
                <c:pt idx="8205">
                  <c:v>8.2049946559574298</c:v>
                </c:pt>
                <c:pt idx="8206">
                  <c:v>8.2059946553061103</c:v>
                </c:pt>
                <c:pt idx="8207">
                  <c:v>8.2069946546547996</c:v>
                </c:pt>
                <c:pt idx="8208">
                  <c:v>8.2079946540034801</c:v>
                </c:pt>
                <c:pt idx="8209">
                  <c:v>8.2089946533521694</c:v>
                </c:pt>
                <c:pt idx="8210">
                  <c:v>8.2099946527008498</c:v>
                </c:pt>
                <c:pt idx="8211">
                  <c:v>8.2109946520495392</c:v>
                </c:pt>
                <c:pt idx="8212">
                  <c:v>8.2119946513982196</c:v>
                </c:pt>
                <c:pt idx="8213">
                  <c:v>8.2129946507469107</c:v>
                </c:pt>
                <c:pt idx="8214">
                  <c:v>8.2139946500955894</c:v>
                </c:pt>
                <c:pt idx="8215">
                  <c:v>8.2149946494442805</c:v>
                </c:pt>
                <c:pt idx="8216">
                  <c:v>8.2159946487929592</c:v>
                </c:pt>
                <c:pt idx="8217">
                  <c:v>8.2169946481416503</c:v>
                </c:pt>
                <c:pt idx="8218">
                  <c:v>8.2179946474903307</c:v>
                </c:pt>
                <c:pt idx="8219">
                  <c:v>8.2189946468390094</c:v>
                </c:pt>
                <c:pt idx="8220">
                  <c:v>8.2199946461877005</c:v>
                </c:pt>
                <c:pt idx="8221">
                  <c:v>8.2209946455363792</c:v>
                </c:pt>
                <c:pt idx="8222">
                  <c:v>8.2219946448850703</c:v>
                </c:pt>
                <c:pt idx="8223">
                  <c:v>8.2229946442337507</c:v>
                </c:pt>
                <c:pt idx="8224">
                  <c:v>8.22399464358244</c:v>
                </c:pt>
                <c:pt idx="8225">
                  <c:v>8.2249946429311205</c:v>
                </c:pt>
                <c:pt idx="8226">
                  <c:v>8.2259946422798098</c:v>
                </c:pt>
                <c:pt idx="8227">
                  <c:v>8.2269946416284903</c:v>
                </c:pt>
                <c:pt idx="8228">
                  <c:v>8.2279946409771707</c:v>
                </c:pt>
                <c:pt idx="8229">
                  <c:v>8.22899464032586</c:v>
                </c:pt>
                <c:pt idx="8230">
                  <c:v>8.2299946396745405</c:v>
                </c:pt>
                <c:pt idx="8231">
                  <c:v>8.2309946390232298</c:v>
                </c:pt>
                <c:pt idx="8232">
                  <c:v>8.2319946383719103</c:v>
                </c:pt>
                <c:pt idx="8233">
                  <c:v>8.2329946377205996</c:v>
                </c:pt>
                <c:pt idx="8234">
                  <c:v>8.23399463706928</c:v>
                </c:pt>
                <c:pt idx="8235">
                  <c:v>8.2349946364179694</c:v>
                </c:pt>
                <c:pt idx="8236">
                  <c:v>8.2359946357666498</c:v>
                </c:pt>
                <c:pt idx="8237">
                  <c:v>8.2369946351153391</c:v>
                </c:pt>
                <c:pt idx="8238">
                  <c:v>8.2379946344640196</c:v>
                </c:pt>
                <c:pt idx="8239">
                  <c:v>8.2389946338127107</c:v>
                </c:pt>
                <c:pt idx="8240">
                  <c:v>8.2399946331613894</c:v>
                </c:pt>
                <c:pt idx="8241">
                  <c:v>8.2409946325100805</c:v>
                </c:pt>
                <c:pt idx="8242">
                  <c:v>8.2419946318587591</c:v>
                </c:pt>
                <c:pt idx="8243">
                  <c:v>8.2429946312074396</c:v>
                </c:pt>
                <c:pt idx="8244">
                  <c:v>8.2439946305561307</c:v>
                </c:pt>
                <c:pt idx="8245">
                  <c:v>8.2449946299048094</c:v>
                </c:pt>
                <c:pt idx="8246">
                  <c:v>8.2459946292535005</c:v>
                </c:pt>
                <c:pt idx="8247">
                  <c:v>8.2469946286021791</c:v>
                </c:pt>
                <c:pt idx="8248">
                  <c:v>8.2479946279508702</c:v>
                </c:pt>
                <c:pt idx="8249">
                  <c:v>8.2489946272995507</c:v>
                </c:pt>
                <c:pt idx="8250">
                  <c:v>8.24999462664824</c:v>
                </c:pt>
                <c:pt idx="8251">
                  <c:v>8.2509946259969205</c:v>
                </c:pt>
                <c:pt idx="8252">
                  <c:v>8.2519946253456098</c:v>
                </c:pt>
                <c:pt idx="8253">
                  <c:v>8.2529946246942902</c:v>
                </c:pt>
                <c:pt idx="8254">
                  <c:v>8.2539946240429796</c:v>
                </c:pt>
                <c:pt idx="8255">
                  <c:v>8.25499462339166</c:v>
                </c:pt>
                <c:pt idx="8256">
                  <c:v>8.2559946227403405</c:v>
                </c:pt>
                <c:pt idx="8257">
                  <c:v>8.2569946220890298</c:v>
                </c:pt>
                <c:pt idx="8258">
                  <c:v>8.2579946214377102</c:v>
                </c:pt>
                <c:pt idx="8259">
                  <c:v>8.2589946207863996</c:v>
                </c:pt>
                <c:pt idx="8260">
                  <c:v>8.25999462013508</c:v>
                </c:pt>
                <c:pt idx="8261">
                  <c:v>8.2609946194837693</c:v>
                </c:pt>
                <c:pt idx="8262">
                  <c:v>8.2619946188324498</c:v>
                </c:pt>
                <c:pt idx="8263">
                  <c:v>8.2629946181811391</c:v>
                </c:pt>
                <c:pt idx="8264">
                  <c:v>8.2639946175298196</c:v>
                </c:pt>
                <c:pt idx="8265">
                  <c:v>8.2649946168785107</c:v>
                </c:pt>
                <c:pt idx="8266">
                  <c:v>8.2659946162271893</c:v>
                </c:pt>
                <c:pt idx="8267">
                  <c:v>8.2669946155758804</c:v>
                </c:pt>
                <c:pt idx="8268">
                  <c:v>8.2679946149245591</c:v>
                </c:pt>
                <c:pt idx="8269">
                  <c:v>8.2689946142732502</c:v>
                </c:pt>
                <c:pt idx="8270">
                  <c:v>8.2699946136219307</c:v>
                </c:pt>
                <c:pt idx="8271">
                  <c:v>8.2709946129706093</c:v>
                </c:pt>
                <c:pt idx="8272">
                  <c:v>8.2719946123193004</c:v>
                </c:pt>
                <c:pt idx="8273">
                  <c:v>8.2729946116679791</c:v>
                </c:pt>
                <c:pt idx="8274">
                  <c:v>8.2739946110166702</c:v>
                </c:pt>
                <c:pt idx="8275">
                  <c:v>8.2749946103653507</c:v>
                </c:pt>
                <c:pt idx="8276">
                  <c:v>8.27599460971404</c:v>
                </c:pt>
                <c:pt idx="8277">
                  <c:v>8.2769946090627204</c:v>
                </c:pt>
                <c:pt idx="8278">
                  <c:v>8.2779946084114098</c:v>
                </c:pt>
                <c:pt idx="8279">
                  <c:v>8.2789946077600902</c:v>
                </c:pt>
                <c:pt idx="8280">
                  <c:v>8.2799946071087707</c:v>
                </c:pt>
                <c:pt idx="8281">
                  <c:v>8.28099460645746</c:v>
                </c:pt>
                <c:pt idx="8282">
                  <c:v>8.2819946058061404</c:v>
                </c:pt>
                <c:pt idx="8283">
                  <c:v>8.2829946051548298</c:v>
                </c:pt>
                <c:pt idx="8284">
                  <c:v>8.2839946045035102</c:v>
                </c:pt>
                <c:pt idx="8285">
                  <c:v>8.2849946038521995</c:v>
                </c:pt>
                <c:pt idx="8286">
                  <c:v>8.28599460320088</c:v>
                </c:pt>
                <c:pt idx="8287">
                  <c:v>8.2869946025495693</c:v>
                </c:pt>
                <c:pt idx="8288">
                  <c:v>8.2879946018982498</c:v>
                </c:pt>
                <c:pt idx="8289">
                  <c:v>8.2889946012469409</c:v>
                </c:pt>
                <c:pt idx="8290">
                  <c:v>8.2899946005956195</c:v>
                </c:pt>
                <c:pt idx="8291">
                  <c:v>8.2909945999443107</c:v>
                </c:pt>
                <c:pt idx="8292">
                  <c:v>8.2919945992929893</c:v>
                </c:pt>
                <c:pt idx="8293">
                  <c:v>8.2929945986416804</c:v>
                </c:pt>
                <c:pt idx="8294">
                  <c:v>8.2939945979903609</c:v>
                </c:pt>
                <c:pt idx="8295">
                  <c:v>8.2949945973390502</c:v>
                </c:pt>
                <c:pt idx="8296">
                  <c:v>8.2959945966877306</c:v>
                </c:pt>
                <c:pt idx="8297">
                  <c:v>8.29699459603642</c:v>
                </c:pt>
                <c:pt idx="8298">
                  <c:v>8.2979945953851004</c:v>
                </c:pt>
                <c:pt idx="8299">
                  <c:v>8.2989945947337809</c:v>
                </c:pt>
                <c:pt idx="8300">
                  <c:v>8.2999945940824702</c:v>
                </c:pt>
                <c:pt idx="8301">
                  <c:v>8.3009945934311506</c:v>
                </c:pt>
                <c:pt idx="8302">
                  <c:v>8.30199459277984</c:v>
                </c:pt>
                <c:pt idx="8303">
                  <c:v>8.3029945921285204</c:v>
                </c:pt>
                <c:pt idx="8304">
                  <c:v>8.3039945914772098</c:v>
                </c:pt>
                <c:pt idx="8305">
                  <c:v>8.3049945908258902</c:v>
                </c:pt>
                <c:pt idx="8306">
                  <c:v>8.3059945901745795</c:v>
                </c:pt>
                <c:pt idx="8307">
                  <c:v>8.30699458952326</c:v>
                </c:pt>
                <c:pt idx="8308">
                  <c:v>8.3079945888719493</c:v>
                </c:pt>
                <c:pt idx="8309">
                  <c:v>8.3089945882206298</c:v>
                </c:pt>
                <c:pt idx="8310">
                  <c:v>8.3099945875693102</c:v>
                </c:pt>
                <c:pt idx="8311">
                  <c:v>8.3109945869179995</c:v>
                </c:pt>
                <c:pt idx="8312">
                  <c:v>8.31199458626668</c:v>
                </c:pt>
                <c:pt idx="8313">
                  <c:v>8.3129945856153693</c:v>
                </c:pt>
                <c:pt idx="8314">
                  <c:v>8.3139945849640497</c:v>
                </c:pt>
                <c:pt idx="8315">
                  <c:v>8.3149945843127409</c:v>
                </c:pt>
                <c:pt idx="8316">
                  <c:v>8.3159945836614195</c:v>
                </c:pt>
                <c:pt idx="8317">
                  <c:v>8.3169945830101106</c:v>
                </c:pt>
                <c:pt idx="8318">
                  <c:v>8.3179945823587893</c:v>
                </c:pt>
                <c:pt idx="8319">
                  <c:v>8.3189945817074804</c:v>
                </c:pt>
                <c:pt idx="8320">
                  <c:v>8.3199945810561609</c:v>
                </c:pt>
                <c:pt idx="8321">
                  <c:v>8.3209945804048502</c:v>
                </c:pt>
                <c:pt idx="8322">
                  <c:v>8.3219945797535306</c:v>
                </c:pt>
                <c:pt idx="8323">
                  <c:v>8.32299457910222</c:v>
                </c:pt>
                <c:pt idx="8324">
                  <c:v>8.3239945784509004</c:v>
                </c:pt>
                <c:pt idx="8325">
                  <c:v>8.3249945777995809</c:v>
                </c:pt>
                <c:pt idx="8326">
                  <c:v>8.3259945771482702</c:v>
                </c:pt>
                <c:pt idx="8327">
                  <c:v>8.3269945764969506</c:v>
                </c:pt>
                <c:pt idx="8328">
                  <c:v>8.32799457584564</c:v>
                </c:pt>
                <c:pt idx="8329">
                  <c:v>8.3289945751943204</c:v>
                </c:pt>
                <c:pt idx="8330">
                  <c:v>8.3299945745430097</c:v>
                </c:pt>
                <c:pt idx="8331">
                  <c:v>8.3309945738916902</c:v>
                </c:pt>
                <c:pt idx="8332">
                  <c:v>8.3319945732403795</c:v>
                </c:pt>
                <c:pt idx="8333">
                  <c:v>8.33299457258906</c:v>
                </c:pt>
                <c:pt idx="8334">
                  <c:v>8.3339945719377493</c:v>
                </c:pt>
                <c:pt idx="8335">
                  <c:v>8.3349945712864297</c:v>
                </c:pt>
                <c:pt idx="8336">
                  <c:v>8.3359945706351208</c:v>
                </c:pt>
                <c:pt idx="8337">
                  <c:v>8.3369945699837995</c:v>
                </c:pt>
                <c:pt idx="8338">
                  <c:v>8.33799456933248</c:v>
                </c:pt>
                <c:pt idx="8339">
                  <c:v>8.3389945686811693</c:v>
                </c:pt>
                <c:pt idx="8340">
                  <c:v>8.3399945680298497</c:v>
                </c:pt>
                <c:pt idx="8341">
                  <c:v>8.3409945673785408</c:v>
                </c:pt>
                <c:pt idx="8342">
                  <c:v>8.3419945667272195</c:v>
                </c:pt>
                <c:pt idx="8343">
                  <c:v>8.3429945660759106</c:v>
                </c:pt>
                <c:pt idx="8344">
                  <c:v>8.3439945654245893</c:v>
                </c:pt>
                <c:pt idx="8345">
                  <c:v>8.3449945647732804</c:v>
                </c:pt>
                <c:pt idx="8346">
                  <c:v>8.3459945641219608</c:v>
                </c:pt>
                <c:pt idx="8347">
                  <c:v>8.3469945634706502</c:v>
                </c:pt>
                <c:pt idx="8348">
                  <c:v>8.3479945628193306</c:v>
                </c:pt>
                <c:pt idx="8349">
                  <c:v>8.3489945621680199</c:v>
                </c:pt>
                <c:pt idx="8350">
                  <c:v>8.3499945615167004</c:v>
                </c:pt>
                <c:pt idx="8351">
                  <c:v>8.3509945608653808</c:v>
                </c:pt>
                <c:pt idx="8352">
                  <c:v>8.3519945602140702</c:v>
                </c:pt>
                <c:pt idx="8353">
                  <c:v>8.3529945595627506</c:v>
                </c:pt>
                <c:pt idx="8354">
                  <c:v>8.3539945589114399</c:v>
                </c:pt>
                <c:pt idx="8355">
                  <c:v>8.3549945582601204</c:v>
                </c:pt>
                <c:pt idx="8356">
                  <c:v>8.3559945576088097</c:v>
                </c:pt>
                <c:pt idx="8357">
                  <c:v>8.3569945569574902</c:v>
                </c:pt>
                <c:pt idx="8358">
                  <c:v>8.3579945563061795</c:v>
                </c:pt>
                <c:pt idx="8359">
                  <c:v>8.3589945556548599</c:v>
                </c:pt>
                <c:pt idx="8360">
                  <c:v>8.3599945550035493</c:v>
                </c:pt>
                <c:pt idx="8361">
                  <c:v>8.3609945543522297</c:v>
                </c:pt>
                <c:pt idx="8362">
                  <c:v>8.3619945537009208</c:v>
                </c:pt>
                <c:pt idx="8363">
                  <c:v>8.3629945530495995</c:v>
                </c:pt>
                <c:pt idx="8364">
                  <c:v>8.3639945523982906</c:v>
                </c:pt>
                <c:pt idx="8365">
                  <c:v>8.3649945517469693</c:v>
                </c:pt>
                <c:pt idx="8366">
                  <c:v>8.3659945510956497</c:v>
                </c:pt>
                <c:pt idx="8367">
                  <c:v>8.3669945504443408</c:v>
                </c:pt>
                <c:pt idx="8368">
                  <c:v>8.3679945497930195</c:v>
                </c:pt>
                <c:pt idx="8369">
                  <c:v>8.3689945491417106</c:v>
                </c:pt>
                <c:pt idx="8370">
                  <c:v>8.3699945484903893</c:v>
                </c:pt>
                <c:pt idx="8371">
                  <c:v>8.3709945478390804</c:v>
                </c:pt>
                <c:pt idx="8372">
                  <c:v>8.3719945471877608</c:v>
                </c:pt>
                <c:pt idx="8373">
                  <c:v>8.3729945465364501</c:v>
                </c:pt>
                <c:pt idx="8374">
                  <c:v>8.3739945458851306</c:v>
                </c:pt>
                <c:pt idx="8375">
                  <c:v>8.3749945452338199</c:v>
                </c:pt>
                <c:pt idx="8376">
                  <c:v>8.3759945445825004</c:v>
                </c:pt>
                <c:pt idx="8377">
                  <c:v>8.3769945439311808</c:v>
                </c:pt>
                <c:pt idx="8378">
                  <c:v>8.3779945432798701</c:v>
                </c:pt>
                <c:pt idx="8379">
                  <c:v>8.3789945426285506</c:v>
                </c:pt>
                <c:pt idx="8380">
                  <c:v>8.3799945419772399</c:v>
                </c:pt>
                <c:pt idx="8381">
                  <c:v>8.3809945413259204</c:v>
                </c:pt>
                <c:pt idx="8382">
                  <c:v>8.3819945406746097</c:v>
                </c:pt>
                <c:pt idx="8383">
                  <c:v>8.3829945400232901</c:v>
                </c:pt>
                <c:pt idx="8384">
                  <c:v>8.3839945393719795</c:v>
                </c:pt>
                <c:pt idx="8385">
                  <c:v>8.3849945387206599</c:v>
                </c:pt>
                <c:pt idx="8386">
                  <c:v>8.3859945380693492</c:v>
                </c:pt>
                <c:pt idx="8387">
                  <c:v>8.3869945374180297</c:v>
                </c:pt>
                <c:pt idx="8388">
                  <c:v>8.3879945367667208</c:v>
                </c:pt>
                <c:pt idx="8389">
                  <c:v>8.3889945361153995</c:v>
                </c:pt>
                <c:pt idx="8390">
                  <c:v>8.3899945354640906</c:v>
                </c:pt>
                <c:pt idx="8391">
                  <c:v>8.3909945348127692</c:v>
                </c:pt>
                <c:pt idx="8392">
                  <c:v>8.3919945341614604</c:v>
                </c:pt>
                <c:pt idx="8393">
                  <c:v>8.3929945335101408</c:v>
                </c:pt>
                <c:pt idx="8394">
                  <c:v>8.3939945328588301</c:v>
                </c:pt>
                <c:pt idx="8395">
                  <c:v>8.3949945322075106</c:v>
                </c:pt>
                <c:pt idx="8396">
                  <c:v>8.3959945315561892</c:v>
                </c:pt>
                <c:pt idx="8397">
                  <c:v>8.3969945309048803</c:v>
                </c:pt>
                <c:pt idx="8398">
                  <c:v>8.3979945302535608</c:v>
                </c:pt>
                <c:pt idx="8399">
                  <c:v>8.3989945296022501</c:v>
                </c:pt>
                <c:pt idx="8400">
                  <c:v>8.3999945289509306</c:v>
                </c:pt>
                <c:pt idx="8401">
                  <c:v>8.4009945282996199</c:v>
                </c:pt>
                <c:pt idx="8402">
                  <c:v>8.4019945276483003</c:v>
                </c:pt>
                <c:pt idx="8403">
                  <c:v>8.4029945269969897</c:v>
                </c:pt>
                <c:pt idx="8404">
                  <c:v>8.4039945263456701</c:v>
                </c:pt>
                <c:pt idx="8405">
                  <c:v>8.4049945256943506</c:v>
                </c:pt>
                <c:pt idx="8406">
                  <c:v>8.4059945250430399</c:v>
                </c:pt>
                <c:pt idx="8407">
                  <c:v>8.4069945243917203</c:v>
                </c:pt>
                <c:pt idx="8408">
                  <c:v>8.4079945237404097</c:v>
                </c:pt>
                <c:pt idx="8409">
                  <c:v>8.4089945230890901</c:v>
                </c:pt>
                <c:pt idx="8410">
                  <c:v>8.4099945224377795</c:v>
                </c:pt>
                <c:pt idx="8411">
                  <c:v>8.4109945217864599</c:v>
                </c:pt>
                <c:pt idx="8412">
                  <c:v>8.4119945211351492</c:v>
                </c:pt>
                <c:pt idx="8413">
                  <c:v>8.4129945204838297</c:v>
                </c:pt>
                <c:pt idx="8414">
                  <c:v>8.4139945198325208</c:v>
                </c:pt>
                <c:pt idx="8415">
                  <c:v>8.4149945191811995</c:v>
                </c:pt>
                <c:pt idx="8416">
                  <c:v>8.4159945185298906</c:v>
                </c:pt>
                <c:pt idx="8417">
                  <c:v>8.4169945178785692</c:v>
                </c:pt>
                <c:pt idx="8418">
                  <c:v>8.4179945172272603</c:v>
                </c:pt>
                <c:pt idx="8419">
                  <c:v>8.4189945165759408</c:v>
                </c:pt>
                <c:pt idx="8420">
                  <c:v>8.4199945159246194</c:v>
                </c:pt>
                <c:pt idx="8421">
                  <c:v>8.4209945152733106</c:v>
                </c:pt>
                <c:pt idx="8422">
                  <c:v>8.4219945146219999</c:v>
                </c:pt>
                <c:pt idx="8423">
                  <c:v>8.4229945139706803</c:v>
                </c:pt>
                <c:pt idx="8424">
                  <c:v>8.4239945133193608</c:v>
                </c:pt>
                <c:pt idx="8425">
                  <c:v>8.4249945126680501</c:v>
                </c:pt>
                <c:pt idx="8426">
                  <c:v>8.4259945120167306</c:v>
                </c:pt>
                <c:pt idx="8427">
                  <c:v>8.4269945113654199</c:v>
                </c:pt>
                <c:pt idx="8428">
                  <c:v>8.4279945107141003</c:v>
                </c:pt>
                <c:pt idx="8429">
                  <c:v>8.4289945100627897</c:v>
                </c:pt>
                <c:pt idx="8430">
                  <c:v>8.4299945094114701</c:v>
                </c:pt>
                <c:pt idx="8431">
                  <c:v>8.4309945087601594</c:v>
                </c:pt>
                <c:pt idx="8432">
                  <c:v>8.4319945081088399</c:v>
                </c:pt>
                <c:pt idx="8433">
                  <c:v>8.4329945074575203</c:v>
                </c:pt>
                <c:pt idx="8434">
                  <c:v>8.4339945068062097</c:v>
                </c:pt>
                <c:pt idx="8435">
                  <c:v>8.4349945061548901</c:v>
                </c:pt>
                <c:pt idx="8436">
                  <c:v>8.4359945055035794</c:v>
                </c:pt>
                <c:pt idx="8437">
                  <c:v>8.4369945048522599</c:v>
                </c:pt>
                <c:pt idx="8438">
                  <c:v>8.4379945042009492</c:v>
                </c:pt>
                <c:pt idx="8439">
                  <c:v>8.4389945035496297</c:v>
                </c:pt>
                <c:pt idx="8440">
                  <c:v>8.4399945028983208</c:v>
                </c:pt>
                <c:pt idx="8441">
                  <c:v>8.4409945022469994</c:v>
                </c:pt>
                <c:pt idx="8442">
                  <c:v>8.4419945015956905</c:v>
                </c:pt>
                <c:pt idx="8443">
                  <c:v>8.4429945009443692</c:v>
                </c:pt>
                <c:pt idx="8444">
                  <c:v>8.4439945002930603</c:v>
                </c:pt>
                <c:pt idx="8445">
                  <c:v>8.4449944996417408</c:v>
                </c:pt>
                <c:pt idx="8446">
                  <c:v>8.4459944989904301</c:v>
                </c:pt>
                <c:pt idx="8447">
                  <c:v>8.4469944983391105</c:v>
                </c:pt>
                <c:pt idx="8448">
                  <c:v>8.4479944976877999</c:v>
                </c:pt>
                <c:pt idx="8449">
                  <c:v>8.4489944970364803</c:v>
                </c:pt>
                <c:pt idx="8450">
                  <c:v>8.4499944963851608</c:v>
                </c:pt>
                <c:pt idx="8451">
                  <c:v>8.4509944957338501</c:v>
                </c:pt>
                <c:pt idx="8452">
                  <c:v>8.4519944950825305</c:v>
                </c:pt>
                <c:pt idx="8453">
                  <c:v>8.4529944944312199</c:v>
                </c:pt>
                <c:pt idx="8454">
                  <c:v>8.4539944937799003</c:v>
                </c:pt>
                <c:pt idx="8455">
                  <c:v>8.4549944931285896</c:v>
                </c:pt>
                <c:pt idx="8456">
                  <c:v>8.4559944924772701</c:v>
                </c:pt>
                <c:pt idx="8457">
                  <c:v>8.4569944918259594</c:v>
                </c:pt>
                <c:pt idx="8458">
                  <c:v>8.4579944911746399</c:v>
                </c:pt>
                <c:pt idx="8459">
                  <c:v>8.4589944905233292</c:v>
                </c:pt>
                <c:pt idx="8460">
                  <c:v>8.4599944898720096</c:v>
                </c:pt>
                <c:pt idx="8461">
                  <c:v>8.4609944892206901</c:v>
                </c:pt>
                <c:pt idx="8462">
                  <c:v>8.4619944885693794</c:v>
                </c:pt>
                <c:pt idx="8463">
                  <c:v>8.4629944879180599</c:v>
                </c:pt>
                <c:pt idx="8464">
                  <c:v>8.4639944872667492</c:v>
                </c:pt>
                <c:pt idx="8465">
                  <c:v>8.4649944866154296</c:v>
                </c:pt>
                <c:pt idx="8466">
                  <c:v>8.4659944859641207</c:v>
                </c:pt>
                <c:pt idx="8467">
                  <c:v>8.4669944853127994</c:v>
                </c:pt>
                <c:pt idx="8468">
                  <c:v>8.4679944846614905</c:v>
                </c:pt>
                <c:pt idx="8469">
                  <c:v>8.4689944840101692</c:v>
                </c:pt>
                <c:pt idx="8470">
                  <c:v>8.4699944833588603</c:v>
                </c:pt>
                <c:pt idx="8471">
                  <c:v>8.4709944827075407</c:v>
                </c:pt>
                <c:pt idx="8472">
                  <c:v>8.4719944820562301</c:v>
                </c:pt>
                <c:pt idx="8473">
                  <c:v>8.4729944814049105</c:v>
                </c:pt>
                <c:pt idx="8474">
                  <c:v>8.4739944807535998</c:v>
                </c:pt>
                <c:pt idx="8475">
                  <c:v>8.4749944801022803</c:v>
                </c:pt>
                <c:pt idx="8476">
                  <c:v>8.4759944794509607</c:v>
                </c:pt>
                <c:pt idx="8477">
                  <c:v>8.4769944787996501</c:v>
                </c:pt>
                <c:pt idx="8478">
                  <c:v>8.4779944781483305</c:v>
                </c:pt>
                <c:pt idx="8479">
                  <c:v>8.4789944774970198</c:v>
                </c:pt>
                <c:pt idx="8480">
                  <c:v>8.4799944768457003</c:v>
                </c:pt>
                <c:pt idx="8481">
                  <c:v>8.4809944761943896</c:v>
                </c:pt>
                <c:pt idx="8482">
                  <c:v>8.4819944755430701</c:v>
                </c:pt>
                <c:pt idx="8483">
                  <c:v>8.4829944748917594</c:v>
                </c:pt>
                <c:pt idx="8484">
                  <c:v>8.4839944742404398</c:v>
                </c:pt>
                <c:pt idx="8485">
                  <c:v>8.4849944735891292</c:v>
                </c:pt>
                <c:pt idx="8486">
                  <c:v>8.4859944729378096</c:v>
                </c:pt>
                <c:pt idx="8487">
                  <c:v>8.4869944722865007</c:v>
                </c:pt>
                <c:pt idx="8488">
                  <c:v>8.4879944716351794</c:v>
                </c:pt>
                <c:pt idx="8489">
                  <c:v>8.4889944709838705</c:v>
                </c:pt>
                <c:pt idx="8490">
                  <c:v>8.4899944703325492</c:v>
                </c:pt>
                <c:pt idx="8491">
                  <c:v>8.4909944696812296</c:v>
                </c:pt>
                <c:pt idx="8492">
                  <c:v>8.4919944690299207</c:v>
                </c:pt>
                <c:pt idx="8493">
                  <c:v>8.4929944683785994</c:v>
                </c:pt>
                <c:pt idx="8494">
                  <c:v>8.4939944677272905</c:v>
                </c:pt>
                <c:pt idx="8495">
                  <c:v>8.4949944670759692</c:v>
                </c:pt>
                <c:pt idx="8496">
                  <c:v>8.4959944664246603</c:v>
                </c:pt>
                <c:pt idx="8497">
                  <c:v>8.4969944657733407</c:v>
                </c:pt>
                <c:pt idx="8498">
                  <c:v>8.49799446512203</c:v>
                </c:pt>
                <c:pt idx="8499">
                  <c:v>8.4989944644707105</c:v>
                </c:pt>
                <c:pt idx="8500">
                  <c:v>8.4999944638193892</c:v>
                </c:pt>
                <c:pt idx="8501">
                  <c:v>8.5009944631680803</c:v>
                </c:pt>
                <c:pt idx="8502">
                  <c:v>8.5019944625167607</c:v>
                </c:pt>
                <c:pt idx="8503">
                  <c:v>8.50299446186545</c:v>
                </c:pt>
                <c:pt idx="8504">
                  <c:v>8.5039944612141305</c:v>
                </c:pt>
                <c:pt idx="8505">
                  <c:v>8.5049944605628198</c:v>
                </c:pt>
                <c:pt idx="8506">
                  <c:v>8.5059944599115003</c:v>
                </c:pt>
                <c:pt idx="8507">
                  <c:v>8.5069944592601896</c:v>
                </c:pt>
                <c:pt idx="8508">
                  <c:v>8.50799445860887</c:v>
                </c:pt>
                <c:pt idx="8509">
                  <c:v>8.5089944579575594</c:v>
                </c:pt>
                <c:pt idx="8510">
                  <c:v>8.5099944573062398</c:v>
                </c:pt>
                <c:pt idx="8511">
                  <c:v>8.5109944566549292</c:v>
                </c:pt>
                <c:pt idx="8512">
                  <c:v>8.5119944560036096</c:v>
                </c:pt>
                <c:pt idx="8513">
                  <c:v>8.5129944553523007</c:v>
                </c:pt>
                <c:pt idx="8514">
                  <c:v>8.5139944547009794</c:v>
                </c:pt>
                <c:pt idx="8515">
                  <c:v>8.5149944540496598</c:v>
                </c:pt>
                <c:pt idx="8516">
                  <c:v>8.5159944533983492</c:v>
                </c:pt>
                <c:pt idx="8517">
                  <c:v>8.5169944527470403</c:v>
                </c:pt>
                <c:pt idx="8518">
                  <c:v>8.5179944520957207</c:v>
                </c:pt>
                <c:pt idx="8519">
                  <c:v>8.5189944514443994</c:v>
                </c:pt>
                <c:pt idx="8520">
                  <c:v>8.5199944507930905</c:v>
                </c:pt>
                <c:pt idx="8521">
                  <c:v>8.5209944501417691</c:v>
                </c:pt>
                <c:pt idx="8522">
                  <c:v>8.5219944494904603</c:v>
                </c:pt>
                <c:pt idx="8523">
                  <c:v>8.5229944488391407</c:v>
                </c:pt>
                <c:pt idx="8524">
                  <c:v>8.52399444818783</c:v>
                </c:pt>
                <c:pt idx="8525">
                  <c:v>8.5249944475365105</c:v>
                </c:pt>
                <c:pt idx="8526">
                  <c:v>8.5259944468851998</c:v>
                </c:pt>
                <c:pt idx="8527">
                  <c:v>8.5269944462338803</c:v>
                </c:pt>
                <c:pt idx="8528">
                  <c:v>8.5279944455825607</c:v>
                </c:pt>
                <c:pt idx="8529">
                  <c:v>8.52899444493125</c:v>
                </c:pt>
                <c:pt idx="8530">
                  <c:v>8.5299944442799305</c:v>
                </c:pt>
                <c:pt idx="8531">
                  <c:v>8.5309944436286198</c:v>
                </c:pt>
                <c:pt idx="8532">
                  <c:v>8.5319944429773003</c:v>
                </c:pt>
                <c:pt idx="8533">
                  <c:v>8.5329944423259896</c:v>
                </c:pt>
                <c:pt idx="8534">
                  <c:v>8.53399444167467</c:v>
                </c:pt>
                <c:pt idx="8535">
                  <c:v>8.5349944410233594</c:v>
                </c:pt>
                <c:pt idx="8536">
                  <c:v>8.5359944403720398</c:v>
                </c:pt>
                <c:pt idx="8537">
                  <c:v>8.5369944397207291</c:v>
                </c:pt>
                <c:pt idx="8538">
                  <c:v>8.5379944390694096</c:v>
                </c:pt>
                <c:pt idx="8539">
                  <c:v>8.5389944384181007</c:v>
                </c:pt>
                <c:pt idx="8540">
                  <c:v>8.5399944377667794</c:v>
                </c:pt>
                <c:pt idx="8541">
                  <c:v>8.5409944371154705</c:v>
                </c:pt>
                <c:pt idx="8542">
                  <c:v>8.5419944364641491</c:v>
                </c:pt>
                <c:pt idx="8543">
                  <c:v>8.5429944358128402</c:v>
                </c:pt>
                <c:pt idx="8544">
                  <c:v>8.5439944351615207</c:v>
                </c:pt>
                <c:pt idx="8545">
                  <c:v>8.5449944345101994</c:v>
                </c:pt>
                <c:pt idx="8546">
                  <c:v>8.5459944338588905</c:v>
                </c:pt>
                <c:pt idx="8547">
                  <c:v>8.5469944332075691</c:v>
                </c:pt>
                <c:pt idx="8548">
                  <c:v>8.5479944325562602</c:v>
                </c:pt>
                <c:pt idx="8549">
                  <c:v>8.5489944319049407</c:v>
                </c:pt>
                <c:pt idx="8550">
                  <c:v>8.54999443125363</c:v>
                </c:pt>
                <c:pt idx="8551">
                  <c:v>8.5509944306023105</c:v>
                </c:pt>
                <c:pt idx="8552">
                  <c:v>8.5519944299509891</c:v>
                </c:pt>
                <c:pt idx="8553">
                  <c:v>8.5529944292996802</c:v>
                </c:pt>
                <c:pt idx="8554">
                  <c:v>8.5539944286483696</c:v>
                </c:pt>
                <c:pt idx="8555">
                  <c:v>8.55499442799705</c:v>
                </c:pt>
                <c:pt idx="8556">
                  <c:v>8.5559944273457305</c:v>
                </c:pt>
                <c:pt idx="8557">
                  <c:v>8.5569944266944198</c:v>
                </c:pt>
                <c:pt idx="8558">
                  <c:v>8.5579944260431002</c:v>
                </c:pt>
                <c:pt idx="8559">
                  <c:v>8.5589944253917896</c:v>
                </c:pt>
                <c:pt idx="8560">
                  <c:v>8.55999442474047</c:v>
                </c:pt>
                <c:pt idx="8561">
                  <c:v>8.5609944240891593</c:v>
                </c:pt>
                <c:pt idx="8562">
                  <c:v>8.5619944234378398</c:v>
                </c:pt>
                <c:pt idx="8563">
                  <c:v>8.5629944227865291</c:v>
                </c:pt>
                <c:pt idx="8564">
                  <c:v>8.5639944221352096</c:v>
                </c:pt>
                <c:pt idx="8565">
                  <c:v>8.5649944214839007</c:v>
                </c:pt>
                <c:pt idx="8566">
                  <c:v>8.5659944208325793</c:v>
                </c:pt>
                <c:pt idx="8567">
                  <c:v>8.5669944201812704</c:v>
                </c:pt>
                <c:pt idx="8568">
                  <c:v>8.5679944195299491</c:v>
                </c:pt>
                <c:pt idx="8569">
                  <c:v>8.5689944188786402</c:v>
                </c:pt>
                <c:pt idx="8570">
                  <c:v>8.5699944182273207</c:v>
                </c:pt>
                <c:pt idx="8571">
                  <c:v>8.57099441757601</c:v>
                </c:pt>
                <c:pt idx="8572">
                  <c:v>8.5719944169246904</c:v>
                </c:pt>
                <c:pt idx="8573">
                  <c:v>8.5729944162733709</c:v>
                </c:pt>
                <c:pt idx="8574">
                  <c:v>8.5739944156220602</c:v>
                </c:pt>
                <c:pt idx="8575">
                  <c:v>8.5749944149707407</c:v>
                </c:pt>
                <c:pt idx="8576">
                  <c:v>8.57599441431943</c:v>
                </c:pt>
                <c:pt idx="8577">
                  <c:v>8.5769944136681104</c:v>
                </c:pt>
                <c:pt idx="8578">
                  <c:v>8.5779944130167998</c:v>
                </c:pt>
                <c:pt idx="8579">
                  <c:v>8.5789944123654802</c:v>
                </c:pt>
                <c:pt idx="8580">
                  <c:v>8.5799944117141695</c:v>
                </c:pt>
                <c:pt idx="8581">
                  <c:v>8.58099441106285</c:v>
                </c:pt>
                <c:pt idx="8582">
                  <c:v>8.5819944104115393</c:v>
                </c:pt>
                <c:pt idx="8583">
                  <c:v>8.5829944097602198</c:v>
                </c:pt>
                <c:pt idx="8584">
                  <c:v>8.5839944091089109</c:v>
                </c:pt>
                <c:pt idx="8585">
                  <c:v>8.5849944084575895</c:v>
                </c:pt>
                <c:pt idx="8586">
                  <c:v>8.58599440780627</c:v>
                </c:pt>
                <c:pt idx="8587">
                  <c:v>8.5869944071549593</c:v>
                </c:pt>
                <c:pt idx="8588">
                  <c:v>8.5879944065036398</c:v>
                </c:pt>
                <c:pt idx="8589">
                  <c:v>8.5889944058523309</c:v>
                </c:pt>
                <c:pt idx="8590">
                  <c:v>8.5899944052010095</c:v>
                </c:pt>
                <c:pt idx="8591">
                  <c:v>8.5909944045497006</c:v>
                </c:pt>
                <c:pt idx="8592">
                  <c:v>8.5919944038983793</c:v>
                </c:pt>
                <c:pt idx="8593">
                  <c:v>8.5929944032470704</c:v>
                </c:pt>
                <c:pt idx="8594">
                  <c:v>8.5939944025957509</c:v>
                </c:pt>
                <c:pt idx="8595">
                  <c:v>8.5949944019444402</c:v>
                </c:pt>
                <c:pt idx="8596">
                  <c:v>8.5959944012931206</c:v>
                </c:pt>
                <c:pt idx="8597">
                  <c:v>8.5969944006417993</c:v>
                </c:pt>
                <c:pt idx="8598">
                  <c:v>8.5979943999904904</c:v>
                </c:pt>
                <c:pt idx="8599">
                  <c:v>8.5989943993391709</c:v>
                </c:pt>
                <c:pt idx="8600">
                  <c:v>8.5999943986878602</c:v>
                </c:pt>
                <c:pt idx="8601">
                  <c:v>8.6009943980365406</c:v>
                </c:pt>
                <c:pt idx="8602">
                  <c:v>8.60199439738523</c:v>
                </c:pt>
                <c:pt idx="8603">
                  <c:v>8.6029943967339104</c:v>
                </c:pt>
                <c:pt idx="8604">
                  <c:v>8.6039943960825997</c:v>
                </c:pt>
                <c:pt idx="8605">
                  <c:v>8.6049943954312802</c:v>
                </c:pt>
                <c:pt idx="8606">
                  <c:v>8.6059943947799695</c:v>
                </c:pt>
                <c:pt idx="8607">
                  <c:v>8.60699439412865</c:v>
                </c:pt>
                <c:pt idx="8608">
                  <c:v>8.6079943934773393</c:v>
                </c:pt>
                <c:pt idx="8609">
                  <c:v>8.6089943928260197</c:v>
                </c:pt>
                <c:pt idx="8610">
                  <c:v>8.6099943921747002</c:v>
                </c:pt>
                <c:pt idx="8611">
                  <c:v>8.6109943915233895</c:v>
                </c:pt>
                <c:pt idx="8612">
                  <c:v>8.6119943908720806</c:v>
                </c:pt>
                <c:pt idx="8613">
                  <c:v>8.6129943902207593</c:v>
                </c:pt>
                <c:pt idx="8614">
                  <c:v>8.6139943895694397</c:v>
                </c:pt>
                <c:pt idx="8615">
                  <c:v>8.6149943889181309</c:v>
                </c:pt>
                <c:pt idx="8616">
                  <c:v>8.6159943882668095</c:v>
                </c:pt>
                <c:pt idx="8617">
                  <c:v>8.6169943876155006</c:v>
                </c:pt>
                <c:pt idx="8618">
                  <c:v>8.6179943869641793</c:v>
                </c:pt>
                <c:pt idx="8619">
                  <c:v>8.6189943863128704</c:v>
                </c:pt>
                <c:pt idx="8620">
                  <c:v>8.6199943856615509</c:v>
                </c:pt>
                <c:pt idx="8621">
                  <c:v>8.6209943850102402</c:v>
                </c:pt>
                <c:pt idx="8622">
                  <c:v>8.6219943843589206</c:v>
                </c:pt>
                <c:pt idx="8623">
                  <c:v>8.62299438370761</c:v>
                </c:pt>
                <c:pt idx="8624">
                  <c:v>8.6239943830562904</c:v>
                </c:pt>
                <c:pt idx="8625">
                  <c:v>8.6249943824049708</c:v>
                </c:pt>
                <c:pt idx="8626">
                  <c:v>8.6259943817536602</c:v>
                </c:pt>
                <c:pt idx="8627">
                  <c:v>8.6269943811023406</c:v>
                </c:pt>
                <c:pt idx="8628">
                  <c:v>8.62799438045103</c:v>
                </c:pt>
                <c:pt idx="8629">
                  <c:v>8.6289943797997104</c:v>
                </c:pt>
                <c:pt idx="8630">
                  <c:v>8.6299943791483997</c:v>
                </c:pt>
                <c:pt idx="8631">
                  <c:v>8.6309943784970802</c:v>
                </c:pt>
                <c:pt idx="8632">
                  <c:v>8.6319943778457695</c:v>
                </c:pt>
                <c:pt idx="8633">
                  <c:v>8.63299437719445</c:v>
                </c:pt>
                <c:pt idx="8634">
                  <c:v>8.6339943765431393</c:v>
                </c:pt>
                <c:pt idx="8635">
                  <c:v>8.6349943758918197</c:v>
                </c:pt>
                <c:pt idx="8636">
                  <c:v>8.6359943752405108</c:v>
                </c:pt>
                <c:pt idx="8637">
                  <c:v>8.6369943745891895</c:v>
                </c:pt>
                <c:pt idx="8638">
                  <c:v>8.63799437393787</c:v>
                </c:pt>
                <c:pt idx="8639">
                  <c:v>8.6389943732865593</c:v>
                </c:pt>
                <c:pt idx="8640">
                  <c:v>8.6399943726352397</c:v>
                </c:pt>
                <c:pt idx="8641">
                  <c:v>8.6409943719839308</c:v>
                </c:pt>
                <c:pt idx="8642">
                  <c:v>8.6419943713326095</c:v>
                </c:pt>
                <c:pt idx="8643">
                  <c:v>8.6429943706813006</c:v>
                </c:pt>
                <c:pt idx="8644">
                  <c:v>8.6439943700299793</c:v>
                </c:pt>
                <c:pt idx="8645">
                  <c:v>8.6449943693786704</c:v>
                </c:pt>
                <c:pt idx="8646">
                  <c:v>8.6459943687273508</c:v>
                </c:pt>
                <c:pt idx="8647">
                  <c:v>8.6469943680760402</c:v>
                </c:pt>
                <c:pt idx="8648">
                  <c:v>8.6479943674247206</c:v>
                </c:pt>
                <c:pt idx="8649">
                  <c:v>8.6489943667734099</c:v>
                </c:pt>
                <c:pt idx="8650">
                  <c:v>8.6499943661220904</c:v>
                </c:pt>
                <c:pt idx="8651">
                  <c:v>8.6509943654707708</c:v>
                </c:pt>
                <c:pt idx="8652">
                  <c:v>8.6519943648194602</c:v>
                </c:pt>
                <c:pt idx="8653">
                  <c:v>8.6529943641681406</c:v>
                </c:pt>
                <c:pt idx="8654">
                  <c:v>8.6539943635168299</c:v>
                </c:pt>
                <c:pt idx="8655">
                  <c:v>8.6549943628655104</c:v>
                </c:pt>
                <c:pt idx="8656">
                  <c:v>8.6559943622141997</c:v>
                </c:pt>
                <c:pt idx="8657">
                  <c:v>8.6569943615628802</c:v>
                </c:pt>
                <c:pt idx="8658">
                  <c:v>8.6579943609115695</c:v>
                </c:pt>
                <c:pt idx="8659">
                  <c:v>8.6589943602602499</c:v>
                </c:pt>
                <c:pt idx="8660">
                  <c:v>8.6599943596089393</c:v>
                </c:pt>
                <c:pt idx="8661">
                  <c:v>8.6609943589576197</c:v>
                </c:pt>
                <c:pt idx="8662">
                  <c:v>8.6619943583063108</c:v>
                </c:pt>
                <c:pt idx="8663">
                  <c:v>8.6629943576549895</c:v>
                </c:pt>
                <c:pt idx="8664">
                  <c:v>8.6639943570036806</c:v>
                </c:pt>
                <c:pt idx="8665">
                  <c:v>8.6649943563523593</c:v>
                </c:pt>
                <c:pt idx="8666">
                  <c:v>8.6659943557010504</c:v>
                </c:pt>
                <c:pt idx="8667">
                  <c:v>8.6669943550497308</c:v>
                </c:pt>
                <c:pt idx="8668">
                  <c:v>8.6679943543984095</c:v>
                </c:pt>
                <c:pt idx="8669">
                  <c:v>8.6689943537471006</c:v>
                </c:pt>
                <c:pt idx="8670">
                  <c:v>8.6699943530957899</c:v>
                </c:pt>
                <c:pt idx="8671">
                  <c:v>8.6709943524444704</c:v>
                </c:pt>
                <c:pt idx="8672">
                  <c:v>8.6719943517931508</c:v>
                </c:pt>
                <c:pt idx="8673">
                  <c:v>8.6729943511418401</c:v>
                </c:pt>
                <c:pt idx="8674">
                  <c:v>8.6739943504905206</c:v>
                </c:pt>
                <c:pt idx="8675">
                  <c:v>8.6749943498392099</c:v>
                </c:pt>
                <c:pt idx="8676">
                  <c:v>8.6759943491878904</c:v>
                </c:pt>
                <c:pt idx="8677">
                  <c:v>8.6769943485365797</c:v>
                </c:pt>
                <c:pt idx="8678">
                  <c:v>8.6779943478852601</c:v>
                </c:pt>
                <c:pt idx="8679">
                  <c:v>8.6789943472339495</c:v>
                </c:pt>
                <c:pt idx="8680">
                  <c:v>8.6799943465826299</c:v>
                </c:pt>
                <c:pt idx="8681">
                  <c:v>8.6809943459313104</c:v>
                </c:pt>
                <c:pt idx="8682">
                  <c:v>8.6819943452799997</c:v>
                </c:pt>
                <c:pt idx="8683">
                  <c:v>8.6829943446286801</c:v>
                </c:pt>
                <c:pt idx="8684">
                  <c:v>8.6839943439773695</c:v>
                </c:pt>
                <c:pt idx="8685">
                  <c:v>8.6849943433260499</c:v>
                </c:pt>
                <c:pt idx="8686">
                  <c:v>8.6859943426747392</c:v>
                </c:pt>
                <c:pt idx="8687">
                  <c:v>8.6869943420234197</c:v>
                </c:pt>
                <c:pt idx="8688">
                  <c:v>8.6879943413721108</c:v>
                </c:pt>
                <c:pt idx="8689">
                  <c:v>8.6889943407207895</c:v>
                </c:pt>
                <c:pt idx="8690">
                  <c:v>8.6899943400694806</c:v>
                </c:pt>
                <c:pt idx="8691">
                  <c:v>8.6909943394181592</c:v>
                </c:pt>
                <c:pt idx="8692">
                  <c:v>8.6919943387668397</c:v>
                </c:pt>
                <c:pt idx="8693">
                  <c:v>8.6929943381155308</c:v>
                </c:pt>
                <c:pt idx="8694">
                  <c:v>8.6939943374642201</c:v>
                </c:pt>
                <c:pt idx="8695">
                  <c:v>8.6949943368129006</c:v>
                </c:pt>
                <c:pt idx="8696">
                  <c:v>8.6959943361615792</c:v>
                </c:pt>
                <c:pt idx="8697">
                  <c:v>8.6969943355102703</c:v>
                </c:pt>
                <c:pt idx="8698">
                  <c:v>8.6979943348589508</c:v>
                </c:pt>
                <c:pt idx="8699">
                  <c:v>8.6989943342076401</c:v>
                </c:pt>
                <c:pt idx="8700">
                  <c:v>8.6999943335563206</c:v>
                </c:pt>
                <c:pt idx="8701">
                  <c:v>8.7009943329050099</c:v>
                </c:pt>
                <c:pt idx="8702">
                  <c:v>8.7019943322536903</c:v>
                </c:pt>
                <c:pt idx="8703">
                  <c:v>8.7029943316023797</c:v>
                </c:pt>
                <c:pt idx="8704">
                  <c:v>8.7039943309510601</c:v>
                </c:pt>
                <c:pt idx="8705">
                  <c:v>8.7049943302997406</c:v>
                </c:pt>
                <c:pt idx="8706">
                  <c:v>8.7059943296484299</c:v>
                </c:pt>
                <c:pt idx="8707">
                  <c:v>8.7069943289971192</c:v>
                </c:pt>
                <c:pt idx="8708">
                  <c:v>8.7079943283457997</c:v>
                </c:pt>
                <c:pt idx="8709">
                  <c:v>8.7089943276944801</c:v>
                </c:pt>
                <c:pt idx="8710">
                  <c:v>8.7099943270431694</c:v>
                </c:pt>
                <c:pt idx="8711">
                  <c:v>8.7109943263918499</c:v>
                </c:pt>
                <c:pt idx="8712">
                  <c:v>8.7119943257405392</c:v>
                </c:pt>
                <c:pt idx="8713">
                  <c:v>8.7129943250892197</c:v>
                </c:pt>
                <c:pt idx="8714">
                  <c:v>8.7139943244379108</c:v>
                </c:pt>
                <c:pt idx="8715">
                  <c:v>8.7149943237865894</c:v>
                </c:pt>
                <c:pt idx="8716">
                  <c:v>8.7159943231352806</c:v>
                </c:pt>
                <c:pt idx="8717">
                  <c:v>8.7169943224839592</c:v>
                </c:pt>
                <c:pt idx="8718">
                  <c:v>8.7179943218326503</c:v>
                </c:pt>
                <c:pt idx="8719">
                  <c:v>8.7189943211813308</c:v>
                </c:pt>
                <c:pt idx="8720">
                  <c:v>8.7199943205300201</c:v>
                </c:pt>
                <c:pt idx="8721">
                  <c:v>8.7209943198787006</c:v>
                </c:pt>
                <c:pt idx="8722">
                  <c:v>8.7219943192273899</c:v>
                </c:pt>
                <c:pt idx="8723">
                  <c:v>8.7229943185760703</c:v>
                </c:pt>
                <c:pt idx="8724">
                  <c:v>8.7239943179247508</c:v>
                </c:pt>
                <c:pt idx="8725">
                  <c:v>8.7249943172734401</c:v>
                </c:pt>
                <c:pt idx="8726">
                  <c:v>8.7259943166221206</c:v>
                </c:pt>
                <c:pt idx="8727">
                  <c:v>8.7269943159708099</c:v>
                </c:pt>
                <c:pt idx="8728">
                  <c:v>8.7279943153194903</c:v>
                </c:pt>
                <c:pt idx="8729">
                  <c:v>8.7289943146681797</c:v>
                </c:pt>
                <c:pt idx="8730">
                  <c:v>8.7299943140168601</c:v>
                </c:pt>
                <c:pt idx="8731">
                  <c:v>8.7309943133655494</c:v>
                </c:pt>
                <c:pt idx="8732">
                  <c:v>8.7319943127142299</c:v>
                </c:pt>
                <c:pt idx="8733">
                  <c:v>8.7329943120629103</c:v>
                </c:pt>
                <c:pt idx="8734">
                  <c:v>8.7339943114115997</c:v>
                </c:pt>
                <c:pt idx="8735">
                  <c:v>8.7349943107602801</c:v>
                </c:pt>
                <c:pt idx="8736">
                  <c:v>8.7359943101089694</c:v>
                </c:pt>
                <c:pt idx="8737">
                  <c:v>8.7369943094576499</c:v>
                </c:pt>
                <c:pt idx="8738">
                  <c:v>8.7379943088063392</c:v>
                </c:pt>
                <c:pt idx="8739">
                  <c:v>8.7389943081550197</c:v>
                </c:pt>
                <c:pt idx="8740">
                  <c:v>8.7399943075037108</c:v>
                </c:pt>
                <c:pt idx="8741">
                  <c:v>8.7409943068523894</c:v>
                </c:pt>
                <c:pt idx="8742">
                  <c:v>8.7419943062010805</c:v>
                </c:pt>
                <c:pt idx="8743">
                  <c:v>8.7429943055497592</c:v>
                </c:pt>
                <c:pt idx="8744">
                  <c:v>8.7439943048984503</c:v>
                </c:pt>
                <c:pt idx="8745">
                  <c:v>8.7449943042471308</c:v>
                </c:pt>
                <c:pt idx="8746">
                  <c:v>8.7459943035958201</c:v>
                </c:pt>
                <c:pt idx="8747">
                  <c:v>8.7469943029445005</c:v>
                </c:pt>
                <c:pt idx="8748">
                  <c:v>8.7479943022931899</c:v>
                </c:pt>
                <c:pt idx="8749">
                  <c:v>8.7489943016418703</c:v>
                </c:pt>
                <c:pt idx="8750">
                  <c:v>8.7499943009905508</c:v>
                </c:pt>
                <c:pt idx="8751">
                  <c:v>8.7509943003392401</c:v>
                </c:pt>
                <c:pt idx="8752">
                  <c:v>8.7519942996879205</c:v>
                </c:pt>
                <c:pt idx="8753">
                  <c:v>8.7529942990366099</c:v>
                </c:pt>
                <c:pt idx="8754">
                  <c:v>8.7539942983852903</c:v>
                </c:pt>
                <c:pt idx="8755">
                  <c:v>8.7549942977339796</c:v>
                </c:pt>
                <c:pt idx="8756">
                  <c:v>8.7559942970826601</c:v>
                </c:pt>
                <c:pt idx="8757">
                  <c:v>8.7569942964313494</c:v>
                </c:pt>
                <c:pt idx="8758">
                  <c:v>8.7579942957800299</c:v>
                </c:pt>
                <c:pt idx="8759">
                  <c:v>8.7589942951287192</c:v>
                </c:pt>
                <c:pt idx="8760">
                  <c:v>8.7599942944773996</c:v>
                </c:pt>
                <c:pt idx="8761">
                  <c:v>8.7609942938260907</c:v>
                </c:pt>
                <c:pt idx="8762">
                  <c:v>8.7619942931747694</c:v>
                </c:pt>
                <c:pt idx="8763">
                  <c:v>8.7629942925234499</c:v>
                </c:pt>
                <c:pt idx="8764">
                  <c:v>8.7639942918721392</c:v>
                </c:pt>
                <c:pt idx="8765">
                  <c:v>8.7649942912208303</c:v>
                </c:pt>
                <c:pt idx="8766">
                  <c:v>8.7659942905695107</c:v>
                </c:pt>
                <c:pt idx="8767">
                  <c:v>8.7669942899181894</c:v>
                </c:pt>
                <c:pt idx="8768">
                  <c:v>8.7679942892668805</c:v>
                </c:pt>
                <c:pt idx="8769">
                  <c:v>8.7689942886155592</c:v>
                </c:pt>
                <c:pt idx="8770">
                  <c:v>8.7699942879642503</c:v>
                </c:pt>
                <c:pt idx="8771">
                  <c:v>8.7709942873129307</c:v>
                </c:pt>
                <c:pt idx="8772">
                  <c:v>8.7719942866616201</c:v>
                </c:pt>
                <c:pt idx="8773">
                  <c:v>8.7729942860103005</c:v>
                </c:pt>
                <c:pt idx="8774">
                  <c:v>8.7739942853589898</c:v>
                </c:pt>
                <c:pt idx="8775">
                  <c:v>8.7749942847076703</c:v>
                </c:pt>
                <c:pt idx="8776">
                  <c:v>8.7759942840563507</c:v>
                </c:pt>
                <c:pt idx="8777">
                  <c:v>8.7769942834050401</c:v>
                </c:pt>
                <c:pt idx="8778">
                  <c:v>8.7779942827537205</c:v>
                </c:pt>
                <c:pt idx="8779">
                  <c:v>8.7789942821024098</c:v>
                </c:pt>
                <c:pt idx="8780">
                  <c:v>8.7799942814510903</c:v>
                </c:pt>
                <c:pt idx="8781">
                  <c:v>8.7809942807997796</c:v>
                </c:pt>
                <c:pt idx="8782">
                  <c:v>8.7819942801484601</c:v>
                </c:pt>
                <c:pt idx="8783">
                  <c:v>8.7829942794971494</c:v>
                </c:pt>
                <c:pt idx="8784">
                  <c:v>8.7839942788458298</c:v>
                </c:pt>
                <c:pt idx="8785">
                  <c:v>8.7849942781945192</c:v>
                </c:pt>
                <c:pt idx="8786">
                  <c:v>8.7859942775431996</c:v>
                </c:pt>
                <c:pt idx="8787">
                  <c:v>8.7869942768918801</c:v>
                </c:pt>
                <c:pt idx="8788">
                  <c:v>8.7879942762405694</c:v>
                </c:pt>
                <c:pt idx="8789">
                  <c:v>8.7889942755892605</c:v>
                </c:pt>
                <c:pt idx="8790">
                  <c:v>8.7899942749379392</c:v>
                </c:pt>
                <c:pt idx="8791">
                  <c:v>8.7909942742866196</c:v>
                </c:pt>
                <c:pt idx="8792">
                  <c:v>8.7919942736353107</c:v>
                </c:pt>
                <c:pt idx="8793">
                  <c:v>8.7929942729839894</c:v>
                </c:pt>
                <c:pt idx="8794">
                  <c:v>8.7939942723326805</c:v>
                </c:pt>
                <c:pt idx="8795">
                  <c:v>8.7949942716813592</c:v>
                </c:pt>
                <c:pt idx="8796">
                  <c:v>8.7959942710300503</c:v>
                </c:pt>
                <c:pt idx="8797">
                  <c:v>8.7969942703787307</c:v>
                </c:pt>
                <c:pt idx="8798">
                  <c:v>8.79799426972742</c:v>
                </c:pt>
                <c:pt idx="8799">
                  <c:v>8.7989942690761005</c:v>
                </c:pt>
                <c:pt idx="8800">
                  <c:v>8.7999942684247792</c:v>
                </c:pt>
                <c:pt idx="8801">
                  <c:v>8.8009942677734703</c:v>
                </c:pt>
                <c:pt idx="8802">
                  <c:v>8.8019942671221507</c:v>
                </c:pt>
                <c:pt idx="8803">
                  <c:v>8.80299426647084</c:v>
                </c:pt>
                <c:pt idx="8804">
                  <c:v>8.8039942658195205</c:v>
                </c:pt>
                <c:pt idx="8805">
                  <c:v>8.8049942651682098</c:v>
                </c:pt>
                <c:pt idx="8806">
                  <c:v>8.8059942645168903</c:v>
                </c:pt>
                <c:pt idx="8807">
                  <c:v>8.8069942638655796</c:v>
                </c:pt>
                <c:pt idx="8808">
                  <c:v>8.80799426321426</c:v>
                </c:pt>
                <c:pt idx="8809">
                  <c:v>8.8089942625629494</c:v>
                </c:pt>
                <c:pt idx="8810">
                  <c:v>8.8099942619116298</c:v>
                </c:pt>
                <c:pt idx="8811">
                  <c:v>8.8109942612603191</c:v>
                </c:pt>
                <c:pt idx="8812">
                  <c:v>8.8119942606089996</c:v>
                </c:pt>
                <c:pt idx="8813">
                  <c:v>8.8129942599576907</c:v>
                </c:pt>
                <c:pt idx="8814">
                  <c:v>8.8139942593063694</c:v>
                </c:pt>
                <c:pt idx="8815">
                  <c:v>8.8149942586550605</c:v>
                </c:pt>
                <c:pt idx="8816">
                  <c:v>8.8159942580037391</c:v>
                </c:pt>
                <c:pt idx="8817">
                  <c:v>8.8169942573524303</c:v>
                </c:pt>
                <c:pt idx="8818">
                  <c:v>8.8179942567011107</c:v>
                </c:pt>
                <c:pt idx="8819">
                  <c:v>8.8189942560497894</c:v>
                </c:pt>
                <c:pt idx="8820">
                  <c:v>8.8199942553984805</c:v>
                </c:pt>
                <c:pt idx="8821">
                  <c:v>8.8209942547471591</c:v>
                </c:pt>
                <c:pt idx="8822">
                  <c:v>8.8219942540958503</c:v>
                </c:pt>
                <c:pt idx="8823">
                  <c:v>8.8229942534445307</c:v>
                </c:pt>
                <c:pt idx="8824">
                  <c:v>8.82399425279322</c:v>
                </c:pt>
                <c:pt idx="8825">
                  <c:v>8.8249942521419005</c:v>
                </c:pt>
                <c:pt idx="8826">
                  <c:v>8.8259942514905898</c:v>
                </c:pt>
                <c:pt idx="8827">
                  <c:v>8.8269942508392703</c:v>
                </c:pt>
                <c:pt idx="8828">
                  <c:v>8.8279942501879507</c:v>
                </c:pt>
                <c:pt idx="8829">
                  <c:v>8.82899424953664</c:v>
                </c:pt>
                <c:pt idx="8830">
                  <c:v>8.8299942488853205</c:v>
                </c:pt>
                <c:pt idx="8831">
                  <c:v>8.8309942482340098</c:v>
                </c:pt>
                <c:pt idx="8832">
                  <c:v>8.8319942475826902</c:v>
                </c:pt>
                <c:pt idx="8833">
                  <c:v>8.8329942469313796</c:v>
                </c:pt>
                <c:pt idx="8834">
                  <c:v>8.83399424628006</c:v>
                </c:pt>
                <c:pt idx="8835">
                  <c:v>8.8349942456287494</c:v>
                </c:pt>
                <c:pt idx="8836">
                  <c:v>8.8359942449774298</c:v>
                </c:pt>
                <c:pt idx="8837">
                  <c:v>8.8369942443261191</c:v>
                </c:pt>
                <c:pt idx="8838">
                  <c:v>8.8379942436747996</c:v>
                </c:pt>
                <c:pt idx="8839">
                  <c:v>8.8389942430234907</c:v>
                </c:pt>
                <c:pt idx="8840">
                  <c:v>8.8399942423721694</c:v>
                </c:pt>
                <c:pt idx="8841">
                  <c:v>8.8409942417208605</c:v>
                </c:pt>
                <c:pt idx="8842">
                  <c:v>8.8419942410695391</c:v>
                </c:pt>
                <c:pt idx="8843">
                  <c:v>8.8429942404182302</c:v>
                </c:pt>
                <c:pt idx="8844">
                  <c:v>8.8439942397669107</c:v>
                </c:pt>
                <c:pt idx="8845">
                  <c:v>8.8449942391155894</c:v>
                </c:pt>
                <c:pt idx="8846">
                  <c:v>8.8459942384642805</c:v>
                </c:pt>
                <c:pt idx="8847">
                  <c:v>8.8469942378129591</c:v>
                </c:pt>
                <c:pt idx="8848">
                  <c:v>8.8479942371616502</c:v>
                </c:pt>
                <c:pt idx="8849">
                  <c:v>8.8489942365103307</c:v>
                </c:pt>
                <c:pt idx="8850">
                  <c:v>8.84999423585902</c:v>
                </c:pt>
                <c:pt idx="8851">
                  <c:v>8.8509942352077005</c:v>
                </c:pt>
                <c:pt idx="8852">
                  <c:v>8.8519942345563898</c:v>
                </c:pt>
                <c:pt idx="8853">
                  <c:v>8.8529942339050702</c:v>
                </c:pt>
                <c:pt idx="8854">
                  <c:v>8.8539942332537596</c:v>
                </c:pt>
                <c:pt idx="8855">
                  <c:v>8.85499423260244</c:v>
                </c:pt>
                <c:pt idx="8856">
                  <c:v>8.8559942319511293</c:v>
                </c:pt>
                <c:pt idx="8857">
                  <c:v>8.8569942312998098</c:v>
                </c:pt>
                <c:pt idx="8858">
                  <c:v>8.8579942306484902</c:v>
                </c:pt>
                <c:pt idx="8859">
                  <c:v>8.8589942299971796</c:v>
                </c:pt>
                <c:pt idx="8860">
                  <c:v>8.8599942293458707</c:v>
                </c:pt>
                <c:pt idx="8861">
                  <c:v>8.8609942286945493</c:v>
                </c:pt>
                <c:pt idx="8862">
                  <c:v>8.8619942280432298</c:v>
                </c:pt>
                <c:pt idx="8863">
                  <c:v>8.8629942273919209</c:v>
                </c:pt>
                <c:pt idx="8864">
                  <c:v>8.8639942267405996</c:v>
                </c:pt>
                <c:pt idx="8865">
                  <c:v>8.8649942260892907</c:v>
                </c:pt>
                <c:pt idx="8866">
                  <c:v>8.8659942254379693</c:v>
                </c:pt>
                <c:pt idx="8867">
                  <c:v>8.8669942247866604</c:v>
                </c:pt>
                <c:pt idx="8868">
                  <c:v>8.8679942241353409</c:v>
                </c:pt>
                <c:pt idx="8869">
                  <c:v>8.8689942234840302</c:v>
                </c:pt>
                <c:pt idx="8870">
                  <c:v>8.8699942228327107</c:v>
                </c:pt>
                <c:pt idx="8871">
                  <c:v>8.8709942221814</c:v>
                </c:pt>
                <c:pt idx="8872">
                  <c:v>8.8719942215300804</c:v>
                </c:pt>
                <c:pt idx="8873">
                  <c:v>8.8729942208787609</c:v>
                </c:pt>
                <c:pt idx="8874">
                  <c:v>8.8739942202274502</c:v>
                </c:pt>
                <c:pt idx="8875">
                  <c:v>8.8749942195761307</c:v>
                </c:pt>
                <c:pt idx="8876">
                  <c:v>8.87599421892482</c:v>
                </c:pt>
                <c:pt idx="8877">
                  <c:v>8.8769942182735004</c:v>
                </c:pt>
                <c:pt idx="8878">
                  <c:v>8.8779942176221898</c:v>
                </c:pt>
                <c:pt idx="8879">
                  <c:v>8.8789942169708702</c:v>
                </c:pt>
                <c:pt idx="8880">
                  <c:v>8.8799942163195595</c:v>
                </c:pt>
                <c:pt idx="8881">
                  <c:v>8.88099421566824</c:v>
                </c:pt>
                <c:pt idx="8882">
                  <c:v>8.8819942150169204</c:v>
                </c:pt>
                <c:pt idx="8883">
                  <c:v>8.8829942143656098</c:v>
                </c:pt>
                <c:pt idx="8884">
                  <c:v>8.8839942137143009</c:v>
                </c:pt>
                <c:pt idx="8885">
                  <c:v>8.8849942130629795</c:v>
                </c:pt>
                <c:pt idx="8886">
                  <c:v>8.88599421241166</c:v>
                </c:pt>
                <c:pt idx="8887">
                  <c:v>8.8869942117603493</c:v>
                </c:pt>
                <c:pt idx="8888">
                  <c:v>8.8879942111090298</c:v>
                </c:pt>
                <c:pt idx="8889">
                  <c:v>8.8889942104577209</c:v>
                </c:pt>
                <c:pt idx="8890">
                  <c:v>8.8899942098063995</c:v>
                </c:pt>
                <c:pt idx="8891">
                  <c:v>8.8909942091550906</c:v>
                </c:pt>
                <c:pt idx="8892">
                  <c:v>8.8919942085037693</c:v>
                </c:pt>
                <c:pt idx="8893">
                  <c:v>8.8929942078524604</c:v>
                </c:pt>
                <c:pt idx="8894">
                  <c:v>8.8939942072011409</c:v>
                </c:pt>
                <c:pt idx="8895">
                  <c:v>8.8949942065498302</c:v>
                </c:pt>
                <c:pt idx="8896">
                  <c:v>8.8959942058985106</c:v>
                </c:pt>
                <c:pt idx="8897">
                  <c:v>8.8969942052472</c:v>
                </c:pt>
                <c:pt idx="8898">
                  <c:v>8.8979942045958804</c:v>
                </c:pt>
                <c:pt idx="8899">
                  <c:v>8.8989942039445609</c:v>
                </c:pt>
                <c:pt idx="8900">
                  <c:v>8.8999942032932502</c:v>
                </c:pt>
                <c:pt idx="8901">
                  <c:v>8.9009942026419306</c:v>
                </c:pt>
                <c:pt idx="8902">
                  <c:v>8.90199420199062</c:v>
                </c:pt>
                <c:pt idx="8903">
                  <c:v>8.9029942013393004</c:v>
                </c:pt>
                <c:pt idx="8904">
                  <c:v>8.9039942006879897</c:v>
                </c:pt>
                <c:pt idx="8905">
                  <c:v>8.9049942000366702</c:v>
                </c:pt>
                <c:pt idx="8906">
                  <c:v>8.9059941993853595</c:v>
                </c:pt>
                <c:pt idx="8907">
                  <c:v>8.90699419873404</c:v>
                </c:pt>
                <c:pt idx="8908">
                  <c:v>8.9079941980827293</c:v>
                </c:pt>
                <c:pt idx="8909">
                  <c:v>8.9089941974314097</c:v>
                </c:pt>
                <c:pt idx="8910">
                  <c:v>8.9099941967801009</c:v>
                </c:pt>
                <c:pt idx="8911">
                  <c:v>8.9109941961287795</c:v>
                </c:pt>
                <c:pt idx="8912">
                  <c:v>8.9119941954774706</c:v>
                </c:pt>
                <c:pt idx="8913">
                  <c:v>8.9129941948261493</c:v>
                </c:pt>
                <c:pt idx="8914">
                  <c:v>8.9139941941748297</c:v>
                </c:pt>
                <c:pt idx="8915">
                  <c:v>8.9149941935235208</c:v>
                </c:pt>
                <c:pt idx="8916">
                  <c:v>8.9159941928721995</c:v>
                </c:pt>
                <c:pt idx="8917">
                  <c:v>8.9169941922208906</c:v>
                </c:pt>
                <c:pt idx="8918">
                  <c:v>8.9179941915695693</c:v>
                </c:pt>
                <c:pt idx="8919">
                  <c:v>8.9189941909182604</c:v>
                </c:pt>
                <c:pt idx="8920">
                  <c:v>8.9199941902669408</c:v>
                </c:pt>
                <c:pt idx="8921">
                  <c:v>8.9209941896156302</c:v>
                </c:pt>
                <c:pt idx="8922">
                  <c:v>8.9219941889643106</c:v>
                </c:pt>
                <c:pt idx="8923">
                  <c:v>8.922994188313</c:v>
                </c:pt>
                <c:pt idx="8924">
                  <c:v>8.9239941876616804</c:v>
                </c:pt>
                <c:pt idx="8925">
                  <c:v>8.9249941870103608</c:v>
                </c:pt>
                <c:pt idx="8926">
                  <c:v>8.9259941863590502</c:v>
                </c:pt>
                <c:pt idx="8927">
                  <c:v>8.9269941857077306</c:v>
                </c:pt>
                <c:pt idx="8928">
                  <c:v>8.92799418505642</c:v>
                </c:pt>
                <c:pt idx="8929">
                  <c:v>8.9289941844051004</c:v>
                </c:pt>
                <c:pt idx="8930">
                  <c:v>8.9299941837537897</c:v>
                </c:pt>
                <c:pt idx="8931">
                  <c:v>8.9309941831024702</c:v>
                </c:pt>
                <c:pt idx="8932">
                  <c:v>8.9319941824511595</c:v>
                </c:pt>
                <c:pt idx="8933">
                  <c:v>8.93299418179984</c:v>
                </c:pt>
                <c:pt idx="8934">
                  <c:v>8.9339941811485293</c:v>
                </c:pt>
                <c:pt idx="8935">
                  <c:v>8.9349941804972097</c:v>
                </c:pt>
                <c:pt idx="8936">
                  <c:v>8.9359941798459008</c:v>
                </c:pt>
                <c:pt idx="8937">
                  <c:v>8.9369941791945795</c:v>
                </c:pt>
                <c:pt idx="8938">
                  <c:v>8.9379941785432706</c:v>
                </c:pt>
                <c:pt idx="8939">
                  <c:v>8.9389941778919493</c:v>
                </c:pt>
                <c:pt idx="8940">
                  <c:v>8.9399941772406297</c:v>
                </c:pt>
                <c:pt idx="8941">
                  <c:v>8.9409941765893208</c:v>
                </c:pt>
                <c:pt idx="8942">
                  <c:v>8.9419941759380102</c:v>
                </c:pt>
                <c:pt idx="8943">
                  <c:v>8.9429941752866906</c:v>
                </c:pt>
                <c:pt idx="8944">
                  <c:v>8.9439941746353693</c:v>
                </c:pt>
                <c:pt idx="8945">
                  <c:v>8.9449941739840604</c:v>
                </c:pt>
                <c:pt idx="8946">
                  <c:v>8.9459941733327408</c:v>
                </c:pt>
                <c:pt idx="8947">
                  <c:v>8.9469941726814302</c:v>
                </c:pt>
                <c:pt idx="8948">
                  <c:v>8.9479941720301106</c:v>
                </c:pt>
                <c:pt idx="8949">
                  <c:v>8.9489941713787999</c:v>
                </c:pt>
                <c:pt idx="8950">
                  <c:v>8.9499941707274804</c:v>
                </c:pt>
                <c:pt idx="8951">
                  <c:v>8.9509941700761697</c:v>
                </c:pt>
                <c:pt idx="8952">
                  <c:v>8.9519941694248502</c:v>
                </c:pt>
                <c:pt idx="8953">
                  <c:v>8.9529941687735306</c:v>
                </c:pt>
                <c:pt idx="8954">
                  <c:v>8.9539941681222199</c:v>
                </c:pt>
                <c:pt idx="8955">
                  <c:v>8.9549941674709004</c:v>
                </c:pt>
                <c:pt idx="8956">
                  <c:v>8.9559941668195897</c:v>
                </c:pt>
                <c:pt idx="8957">
                  <c:v>8.9569941661682702</c:v>
                </c:pt>
                <c:pt idx="8958">
                  <c:v>8.9579941655169595</c:v>
                </c:pt>
                <c:pt idx="8959">
                  <c:v>8.9589941648656399</c:v>
                </c:pt>
                <c:pt idx="8960">
                  <c:v>8.9599941642143293</c:v>
                </c:pt>
                <c:pt idx="8961">
                  <c:v>8.9609941635630097</c:v>
                </c:pt>
                <c:pt idx="8962">
                  <c:v>8.9619941629117008</c:v>
                </c:pt>
                <c:pt idx="8963">
                  <c:v>8.9629941622603795</c:v>
                </c:pt>
                <c:pt idx="8964">
                  <c:v>8.9639941616090706</c:v>
                </c:pt>
                <c:pt idx="8965">
                  <c:v>8.9649941609577493</c:v>
                </c:pt>
                <c:pt idx="8966">
                  <c:v>8.9659941603064404</c:v>
                </c:pt>
                <c:pt idx="8967">
                  <c:v>8.9669941596551208</c:v>
                </c:pt>
                <c:pt idx="8968">
                  <c:v>8.9679941590037995</c:v>
                </c:pt>
                <c:pt idx="8969">
                  <c:v>8.9689941583524906</c:v>
                </c:pt>
                <c:pt idx="8970">
                  <c:v>8.9699941577011693</c:v>
                </c:pt>
                <c:pt idx="8971">
                  <c:v>8.9709941570498604</c:v>
                </c:pt>
                <c:pt idx="8972">
                  <c:v>8.9719941563985408</c:v>
                </c:pt>
                <c:pt idx="8973">
                  <c:v>8.9729941557472301</c:v>
                </c:pt>
                <c:pt idx="8974">
                  <c:v>8.9739941550959106</c:v>
                </c:pt>
                <c:pt idx="8975">
                  <c:v>8.9749941544445999</c:v>
                </c:pt>
                <c:pt idx="8976">
                  <c:v>8.9759941537932804</c:v>
                </c:pt>
                <c:pt idx="8977">
                  <c:v>8.9769941531419608</c:v>
                </c:pt>
                <c:pt idx="8978">
                  <c:v>8.9779941524906501</c:v>
                </c:pt>
                <c:pt idx="8979">
                  <c:v>8.9789941518393395</c:v>
                </c:pt>
                <c:pt idx="8980">
                  <c:v>8.9799941511880199</c:v>
                </c:pt>
                <c:pt idx="8981">
                  <c:v>8.9809941505367004</c:v>
                </c:pt>
                <c:pt idx="8982">
                  <c:v>8.9819941498853897</c:v>
                </c:pt>
                <c:pt idx="8983">
                  <c:v>8.9829941492340701</c:v>
                </c:pt>
                <c:pt idx="8984">
                  <c:v>8.9839941485827595</c:v>
                </c:pt>
                <c:pt idx="8985">
                  <c:v>8.9849941479314399</c:v>
                </c:pt>
                <c:pt idx="8986">
                  <c:v>8.9859941472801292</c:v>
                </c:pt>
                <c:pt idx="8987">
                  <c:v>8.9869941466288097</c:v>
                </c:pt>
                <c:pt idx="8988">
                  <c:v>8.9879941459775008</c:v>
                </c:pt>
                <c:pt idx="8989">
                  <c:v>8.9889941453261795</c:v>
                </c:pt>
                <c:pt idx="8990">
                  <c:v>8.9899941446748706</c:v>
                </c:pt>
                <c:pt idx="8991">
                  <c:v>8.9909941440235492</c:v>
                </c:pt>
                <c:pt idx="8992">
                  <c:v>8.9919941433722403</c:v>
                </c:pt>
                <c:pt idx="8993">
                  <c:v>8.9929941427209208</c:v>
                </c:pt>
                <c:pt idx="8994">
                  <c:v>8.9939941420696101</c:v>
                </c:pt>
                <c:pt idx="8995">
                  <c:v>8.9949941414182906</c:v>
                </c:pt>
                <c:pt idx="8996">
                  <c:v>8.9959941407669799</c:v>
                </c:pt>
                <c:pt idx="8997">
                  <c:v>8.9969941401156603</c:v>
                </c:pt>
                <c:pt idx="8998">
                  <c:v>8.9979941394643408</c:v>
                </c:pt>
                <c:pt idx="8999">
                  <c:v>8.9989941388130301</c:v>
                </c:pt>
                <c:pt idx="9000">
                  <c:v>8.9999941381617106</c:v>
                </c:pt>
                <c:pt idx="9001">
                  <c:v>9.0009941375103999</c:v>
                </c:pt>
                <c:pt idx="9002">
                  <c:v>9.0019941368590803</c:v>
                </c:pt>
                <c:pt idx="9003">
                  <c:v>9.0029941362077697</c:v>
                </c:pt>
                <c:pt idx="9004">
                  <c:v>9.0039941355564501</c:v>
                </c:pt>
                <c:pt idx="9005">
                  <c:v>9.0049941349051394</c:v>
                </c:pt>
                <c:pt idx="9006">
                  <c:v>9.0059941342538199</c:v>
                </c:pt>
                <c:pt idx="9007">
                  <c:v>9.0069941336025003</c:v>
                </c:pt>
                <c:pt idx="9008">
                  <c:v>9.0079941329511897</c:v>
                </c:pt>
                <c:pt idx="9009">
                  <c:v>9.0089941322998701</c:v>
                </c:pt>
                <c:pt idx="9010">
                  <c:v>9.0099941316485594</c:v>
                </c:pt>
                <c:pt idx="9011">
                  <c:v>9.0109941309972399</c:v>
                </c:pt>
                <c:pt idx="9012">
                  <c:v>9.0119941303459292</c:v>
                </c:pt>
                <c:pt idx="9013">
                  <c:v>9.0129941296946097</c:v>
                </c:pt>
                <c:pt idx="9014">
                  <c:v>9.0139941290433008</c:v>
                </c:pt>
                <c:pt idx="9015">
                  <c:v>9.0149941283919794</c:v>
                </c:pt>
                <c:pt idx="9016">
                  <c:v>9.0159941277406705</c:v>
                </c:pt>
                <c:pt idx="9017">
                  <c:v>9.0169941270893492</c:v>
                </c:pt>
                <c:pt idx="9018">
                  <c:v>9.0179941264380403</c:v>
                </c:pt>
                <c:pt idx="9019">
                  <c:v>9.0189941257867208</c:v>
                </c:pt>
                <c:pt idx="9020">
                  <c:v>9.0199941251354101</c:v>
                </c:pt>
                <c:pt idx="9021">
                  <c:v>9.0209941244840905</c:v>
                </c:pt>
                <c:pt idx="9022">
                  <c:v>9.0219941238327799</c:v>
                </c:pt>
                <c:pt idx="9023">
                  <c:v>9.0229941231814603</c:v>
                </c:pt>
                <c:pt idx="9024">
                  <c:v>9.0239941225301408</c:v>
                </c:pt>
                <c:pt idx="9025">
                  <c:v>9.0249941218788301</c:v>
                </c:pt>
                <c:pt idx="9026">
                  <c:v>9.0259941212275105</c:v>
                </c:pt>
                <c:pt idx="9027">
                  <c:v>9.0269941205761999</c:v>
                </c:pt>
                <c:pt idx="9028">
                  <c:v>9.0279941199248803</c:v>
                </c:pt>
                <c:pt idx="9029">
                  <c:v>9.0289941192735697</c:v>
                </c:pt>
                <c:pt idx="9030">
                  <c:v>9.0299941186222501</c:v>
                </c:pt>
                <c:pt idx="9031">
                  <c:v>9.0309941179709394</c:v>
                </c:pt>
                <c:pt idx="9032">
                  <c:v>9.0319941173196199</c:v>
                </c:pt>
                <c:pt idx="9033">
                  <c:v>9.0329941166683092</c:v>
                </c:pt>
                <c:pt idx="9034">
                  <c:v>9.0339941160169897</c:v>
                </c:pt>
                <c:pt idx="9035">
                  <c:v>9.0349941153656701</c:v>
                </c:pt>
                <c:pt idx="9036">
                  <c:v>9.0359941147143594</c:v>
                </c:pt>
                <c:pt idx="9037">
                  <c:v>9.0369941140630505</c:v>
                </c:pt>
                <c:pt idx="9038">
                  <c:v>9.0379941134117292</c:v>
                </c:pt>
                <c:pt idx="9039">
                  <c:v>9.0389941127604096</c:v>
                </c:pt>
                <c:pt idx="9040">
                  <c:v>9.0399941121091008</c:v>
                </c:pt>
                <c:pt idx="9041">
                  <c:v>9.0409941114577794</c:v>
                </c:pt>
                <c:pt idx="9042">
                  <c:v>9.0419941108064705</c:v>
                </c:pt>
                <c:pt idx="9043">
                  <c:v>9.0429941101551492</c:v>
                </c:pt>
                <c:pt idx="9044">
                  <c:v>9.0439941095038403</c:v>
                </c:pt>
                <c:pt idx="9045">
                  <c:v>9.0449941088525208</c:v>
                </c:pt>
                <c:pt idx="9046">
                  <c:v>9.0459941082012101</c:v>
                </c:pt>
                <c:pt idx="9047">
                  <c:v>9.0469941075498905</c:v>
                </c:pt>
                <c:pt idx="9048">
                  <c:v>9.0479941068985799</c:v>
                </c:pt>
                <c:pt idx="9049">
                  <c:v>9.0489941062472603</c:v>
                </c:pt>
                <c:pt idx="9050">
                  <c:v>9.0499941055959408</c:v>
                </c:pt>
                <c:pt idx="9051">
                  <c:v>9.0509941049446301</c:v>
                </c:pt>
                <c:pt idx="9052">
                  <c:v>9.0519941042933105</c:v>
                </c:pt>
                <c:pt idx="9053">
                  <c:v>9.0529941036419999</c:v>
                </c:pt>
                <c:pt idx="9054">
                  <c:v>9.0539941029906803</c:v>
                </c:pt>
                <c:pt idx="9055">
                  <c:v>9.0549941023393696</c:v>
                </c:pt>
                <c:pt idx="9056">
                  <c:v>9.0559941016880501</c:v>
                </c:pt>
                <c:pt idx="9057">
                  <c:v>9.0569941010367394</c:v>
                </c:pt>
                <c:pt idx="9058">
                  <c:v>9.0579941003854199</c:v>
                </c:pt>
                <c:pt idx="9059">
                  <c:v>9.0589940997341092</c:v>
                </c:pt>
                <c:pt idx="9060">
                  <c:v>9.0599940990827896</c:v>
                </c:pt>
                <c:pt idx="9061">
                  <c:v>9.0609940984314807</c:v>
                </c:pt>
                <c:pt idx="9062">
                  <c:v>9.0619940977801594</c:v>
                </c:pt>
                <c:pt idx="9063">
                  <c:v>9.0629940971288399</c:v>
                </c:pt>
                <c:pt idx="9064">
                  <c:v>9.0639940964775292</c:v>
                </c:pt>
                <c:pt idx="9065">
                  <c:v>9.0649940958262096</c:v>
                </c:pt>
                <c:pt idx="9066">
                  <c:v>9.0659940951749007</c:v>
                </c:pt>
                <c:pt idx="9067">
                  <c:v>9.0669940945235794</c:v>
                </c:pt>
                <c:pt idx="9068">
                  <c:v>9.0679940938722705</c:v>
                </c:pt>
                <c:pt idx="9069">
                  <c:v>9.0689940932209492</c:v>
                </c:pt>
                <c:pt idx="9070">
                  <c:v>9.0699940925696403</c:v>
                </c:pt>
                <c:pt idx="9071">
                  <c:v>9.0709940919183207</c:v>
                </c:pt>
                <c:pt idx="9072">
                  <c:v>9.0719940912670101</c:v>
                </c:pt>
                <c:pt idx="9073">
                  <c:v>9.0729940906156905</c:v>
                </c:pt>
                <c:pt idx="9074">
                  <c:v>9.0739940899643798</c:v>
                </c:pt>
                <c:pt idx="9075">
                  <c:v>9.0749940893130603</c:v>
                </c:pt>
                <c:pt idx="9076">
                  <c:v>9.0759940886617407</c:v>
                </c:pt>
                <c:pt idx="9077">
                  <c:v>9.0769940880104301</c:v>
                </c:pt>
                <c:pt idx="9078">
                  <c:v>9.0779940873591105</c:v>
                </c:pt>
                <c:pt idx="9079">
                  <c:v>9.0789940867077998</c:v>
                </c:pt>
                <c:pt idx="9080">
                  <c:v>9.0799940860564803</c:v>
                </c:pt>
                <c:pt idx="9081">
                  <c:v>9.0809940854051696</c:v>
                </c:pt>
                <c:pt idx="9082">
                  <c:v>9.0819940847538501</c:v>
                </c:pt>
                <c:pt idx="9083">
                  <c:v>9.0829940841025394</c:v>
                </c:pt>
                <c:pt idx="9084">
                  <c:v>9.0839940834512198</c:v>
                </c:pt>
                <c:pt idx="9085">
                  <c:v>9.0849940827999092</c:v>
                </c:pt>
                <c:pt idx="9086">
                  <c:v>9.0859940821485896</c:v>
                </c:pt>
                <c:pt idx="9087">
                  <c:v>9.0869940814972807</c:v>
                </c:pt>
                <c:pt idx="9088">
                  <c:v>9.0879940808459594</c:v>
                </c:pt>
                <c:pt idx="9089">
                  <c:v>9.0889940801946505</c:v>
                </c:pt>
                <c:pt idx="9090">
                  <c:v>9.0899940795433292</c:v>
                </c:pt>
                <c:pt idx="9091">
                  <c:v>9.0909940788920203</c:v>
                </c:pt>
                <c:pt idx="9092">
                  <c:v>9.0919940782407007</c:v>
                </c:pt>
                <c:pt idx="9093">
                  <c:v>9.0929940775893794</c:v>
                </c:pt>
                <c:pt idx="9094">
                  <c:v>9.0939940769380705</c:v>
                </c:pt>
                <c:pt idx="9095">
                  <c:v>9.0949940762867492</c:v>
                </c:pt>
                <c:pt idx="9096">
                  <c:v>9.0959940756354403</c:v>
                </c:pt>
                <c:pt idx="9097">
                  <c:v>9.0969940749841207</c:v>
                </c:pt>
                <c:pt idx="9098">
                  <c:v>9.09799407433281</c:v>
                </c:pt>
                <c:pt idx="9099">
                  <c:v>9.0989940736814905</c:v>
                </c:pt>
                <c:pt idx="9100">
                  <c:v>9.0999940730301798</c:v>
                </c:pt>
                <c:pt idx="9101">
                  <c:v>9.1009940723788603</c:v>
                </c:pt>
                <c:pt idx="9102">
                  <c:v>9.1019940717275407</c:v>
                </c:pt>
                <c:pt idx="9103">
                  <c:v>9.10299407107623</c:v>
                </c:pt>
                <c:pt idx="9104">
                  <c:v>9.1039940704249105</c:v>
                </c:pt>
                <c:pt idx="9105">
                  <c:v>9.1049940697735998</c:v>
                </c:pt>
                <c:pt idx="9106">
                  <c:v>9.1059940691222803</c:v>
                </c:pt>
                <c:pt idx="9107">
                  <c:v>9.1069940684709696</c:v>
                </c:pt>
                <c:pt idx="9108">
                  <c:v>9.10799406781965</c:v>
                </c:pt>
                <c:pt idx="9109">
                  <c:v>9.1089940671683394</c:v>
                </c:pt>
                <c:pt idx="9110">
                  <c:v>9.1099940665170198</c:v>
                </c:pt>
                <c:pt idx="9111">
                  <c:v>9.1109940658657091</c:v>
                </c:pt>
                <c:pt idx="9112">
                  <c:v>9.1119940652143896</c:v>
                </c:pt>
                <c:pt idx="9113">
                  <c:v>9.1129940645630807</c:v>
                </c:pt>
                <c:pt idx="9114">
                  <c:v>9.1139940639117594</c:v>
                </c:pt>
                <c:pt idx="9115">
                  <c:v>9.1149940632604505</c:v>
                </c:pt>
                <c:pt idx="9116">
                  <c:v>9.1159940626091291</c:v>
                </c:pt>
                <c:pt idx="9117">
                  <c:v>9.1169940619578203</c:v>
                </c:pt>
                <c:pt idx="9118">
                  <c:v>9.1179940613065007</c:v>
                </c:pt>
                <c:pt idx="9119">
                  <c:v>9.11899406065519</c:v>
                </c:pt>
                <c:pt idx="9120">
                  <c:v>9.1199940600038705</c:v>
                </c:pt>
                <c:pt idx="9121">
                  <c:v>9.1209940593525491</c:v>
                </c:pt>
                <c:pt idx="9122">
                  <c:v>9.1219940587012402</c:v>
                </c:pt>
                <c:pt idx="9123">
                  <c:v>9.1229940580499207</c:v>
                </c:pt>
                <c:pt idx="9124">
                  <c:v>9.12399405739861</c:v>
                </c:pt>
                <c:pt idx="9125">
                  <c:v>9.1249940567472905</c:v>
                </c:pt>
                <c:pt idx="9126">
                  <c:v>9.1259940560959798</c:v>
                </c:pt>
                <c:pt idx="9127">
                  <c:v>9.1269940554446602</c:v>
                </c:pt>
                <c:pt idx="9128">
                  <c:v>9.1279940547933496</c:v>
                </c:pt>
                <c:pt idx="9129">
                  <c:v>9.12899405414203</c:v>
                </c:pt>
                <c:pt idx="9130">
                  <c:v>9.1299940534907105</c:v>
                </c:pt>
                <c:pt idx="9131">
                  <c:v>9.1309940528393998</c:v>
                </c:pt>
                <c:pt idx="9132">
                  <c:v>9.1319940521880891</c:v>
                </c:pt>
                <c:pt idx="9133">
                  <c:v>9.1329940515367696</c:v>
                </c:pt>
                <c:pt idx="9134">
                  <c:v>9.13399405088545</c:v>
                </c:pt>
                <c:pt idx="9135">
                  <c:v>9.1349940502341394</c:v>
                </c:pt>
                <c:pt idx="9136">
                  <c:v>9.1359940495828198</c:v>
                </c:pt>
                <c:pt idx="9137">
                  <c:v>9.1369940489315091</c:v>
                </c:pt>
                <c:pt idx="9138">
                  <c:v>9.1379940482801896</c:v>
                </c:pt>
                <c:pt idx="9139">
                  <c:v>9.1389940476288807</c:v>
                </c:pt>
                <c:pt idx="9140">
                  <c:v>9.1399940469775593</c:v>
                </c:pt>
                <c:pt idx="9141">
                  <c:v>9.1409940463262505</c:v>
                </c:pt>
                <c:pt idx="9142">
                  <c:v>9.1419940456749291</c:v>
                </c:pt>
                <c:pt idx="9143">
                  <c:v>9.1429940450236202</c:v>
                </c:pt>
                <c:pt idx="9144">
                  <c:v>9.1439940443723007</c:v>
                </c:pt>
                <c:pt idx="9145">
                  <c:v>9.1449940437209793</c:v>
                </c:pt>
                <c:pt idx="9146">
                  <c:v>9.1459940430696705</c:v>
                </c:pt>
                <c:pt idx="9147">
                  <c:v>9.1469940424183491</c:v>
                </c:pt>
                <c:pt idx="9148">
                  <c:v>9.1479940417670402</c:v>
                </c:pt>
                <c:pt idx="9149">
                  <c:v>9.1489940411157207</c:v>
                </c:pt>
                <c:pt idx="9150">
                  <c:v>9.14999404046441</c:v>
                </c:pt>
                <c:pt idx="9151">
                  <c:v>9.1509940398130905</c:v>
                </c:pt>
                <c:pt idx="9152">
                  <c:v>9.1519940391617798</c:v>
                </c:pt>
                <c:pt idx="9153">
                  <c:v>9.1529940385104602</c:v>
                </c:pt>
                <c:pt idx="9154">
                  <c:v>9.1539940378591496</c:v>
                </c:pt>
                <c:pt idx="9155">
                  <c:v>9.15499403720783</c:v>
                </c:pt>
                <c:pt idx="9156">
                  <c:v>9.1559940365565193</c:v>
                </c:pt>
                <c:pt idx="9157">
                  <c:v>9.1569940359051998</c:v>
                </c:pt>
                <c:pt idx="9158">
                  <c:v>9.1579940352538802</c:v>
                </c:pt>
                <c:pt idx="9159">
                  <c:v>9.1589940346025696</c:v>
                </c:pt>
                <c:pt idx="9160">
                  <c:v>9.15999403395125</c:v>
                </c:pt>
                <c:pt idx="9161">
                  <c:v>9.1609940332999393</c:v>
                </c:pt>
                <c:pt idx="9162">
                  <c:v>9.1619940326486198</c:v>
                </c:pt>
                <c:pt idx="9163">
                  <c:v>9.1629940319973109</c:v>
                </c:pt>
                <c:pt idx="9164">
                  <c:v>9.1639940313459896</c:v>
                </c:pt>
                <c:pt idx="9165">
                  <c:v>9.1649940306946807</c:v>
                </c:pt>
                <c:pt idx="9166">
                  <c:v>9.1659940300433593</c:v>
                </c:pt>
                <c:pt idx="9167">
                  <c:v>9.1669940293920504</c:v>
                </c:pt>
                <c:pt idx="9168">
                  <c:v>9.1679940287407309</c:v>
                </c:pt>
                <c:pt idx="9169">
                  <c:v>9.1689940280894202</c:v>
                </c:pt>
                <c:pt idx="9170">
                  <c:v>9.1699940274381007</c:v>
                </c:pt>
                <c:pt idx="9171">
                  <c:v>9.17099402678679</c:v>
                </c:pt>
                <c:pt idx="9172">
                  <c:v>9.1719940261354704</c:v>
                </c:pt>
                <c:pt idx="9173">
                  <c:v>9.1729940254841509</c:v>
                </c:pt>
                <c:pt idx="9174">
                  <c:v>9.1739940248328402</c:v>
                </c:pt>
                <c:pt idx="9175">
                  <c:v>9.1749940241815207</c:v>
                </c:pt>
                <c:pt idx="9176">
                  <c:v>9.17599402353021</c:v>
                </c:pt>
                <c:pt idx="9177">
                  <c:v>9.1769940228788904</c:v>
                </c:pt>
                <c:pt idx="9178">
                  <c:v>9.1779940222275798</c:v>
                </c:pt>
                <c:pt idx="9179">
                  <c:v>9.1789940215762602</c:v>
                </c:pt>
                <c:pt idx="9180">
                  <c:v>9.1799940209249495</c:v>
                </c:pt>
                <c:pt idx="9181">
                  <c:v>9.18099402027363</c:v>
                </c:pt>
                <c:pt idx="9182">
                  <c:v>9.1819940196223193</c:v>
                </c:pt>
                <c:pt idx="9183">
                  <c:v>9.1829940189709998</c:v>
                </c:pt>
                <c:pt idx="9184">
                  <c:v>9.1839940183196909</c:v>
                </c:pt>
                <c:pt idx="9185">
                  <c:v>9.1849940176683695</c:v>
                </c:pt>
                <c:pt idx="9186">
                  <c:v>9.1859940170170606</c:v>
                </c:pt>
                <c:pt idx="9187">
                  <c:v>9.1869940163657393</c:v>
                </c:pt>
                <c:pt idx="9188">
                  <c:v>9.1879940157144198</c:v>
                </c:pt>
                <c:pt idx="9189">
                  <c:v>9.1889940150631109</c:v>
                </c:pt>
                <c:pt idx="9190">
                  <c:v>9.1899940144117895</c:v>
                </c:pt>
                <c:pt idx="9191">
                  <c:v>9.1909940137604806</c:v>
                </c:pt>
                <c:pt idx="9192">
                  <c:v>9.1919940131091593</c:v>
                </c:pt>
                <c:pt idx="9193">
                  <c:v>9.1929940124578504</c:v>
                </c:pt>
                <c:pt idx="9194">
                  <c:v>9.1939940118065309</c:v>
                </c:pt>
                <c:pt idx="9195">
                  <c:v>9.1949940111552202</c:v>
                </c:pt>
                <c:pt idx="9196">
                  <c:v>9.1959940105039006</c:v>
                </c:pt>
                <c:pt idx="9197">
                  <c:v>9.19699400985259</c:v>
                </c:pt>
                <c:pt idx="9198">
                  <c:v>9.1979940092012704</c:v>
                </c:pt>
                <c:pt idx="9199">
                  <c:v>9.1989940085499509</c:v>
                </c:pt>
                <c:pt idx="9200">
                  <c:v>9.1999940078986402</c:v>
                </c:pt>
                <c:pt idx="9201">
                  <c:v>9.2009940072473206</c:v>
                </c:pt>
                <c:pt idx="9202">
                  <c:v>9.20199400659601</c:v>
                </c:pt>
                <c:pt idx="9203">
                  <c:v>9.2029940059446904</c:v>
                </c:pt>
                <c:pt idx="9204">
                  <c:v>9.2039940052933797</c:v>
                </c:pt>
                <c:pt idx="9205">
                  <c:v>9.2049940046420602</c:v>
                </c:pt>
                <c:pt idx="9206">
                  <c:v>9.2059940039907495</c:v>
                </c:pt>
                <c:pt idx="9207">
                  <c:v>9.20699400333943</c:v>
                </c:pt>
                <c:pt idx="9208">
                  <c:v>9.2079940026881193</c:v>
                </c:pt>
                <c:pt idx="9209">
                  <c:v>9.2089940020367997</c:v>
                </c:pt>
                <c:pt idx="9210">
                  <c:v>9.2099940013854908</c:v>
                </c:pt>
                <c:pt idx="9211">
                  <c:v>9.2109940007341695</c:v>
                </c:pt>
                <c:pt idx="9212">
                  <c:v>9.2119940000828606</c:v>
                </c:pt>
                <c:pt idx="9213">
                  <c:v>9.2129939994315393</c:v>
                </c:pt>
                <c:pt idx="9214">
                  <c:v>9.2139939987802304</c:v>
                </c:pt>
                <c:pt idx="9215">
                  <c:v>9.2149939981289108</c:v>
                </c:pt>
                <c:pt idx="9216">
                  <c:v>9.2159939974775895</c:v>
                </c:pt>
                <c:pt idx="9217">
                  <c:v>9.2169939968262806</c:v>
                </c:pt>
                <c:pt idx="9218">
                  <c:v>9.2179939961749593</c:v>
                </c:pt>
                <c:pt idx="9219">
                  <c:v>9.2189939955236504</c:v>
                </c:pt>
                <c:pt idx="9220">
                  <c:v>9.2199939948723308</c:v>
                </c:pt>
                <c:pt idx="9221">
                  <c:v>9.2209939942210202</c:v>
                </c:pt>
                <c:pt idx="9222">
                  <c:v>9.2219939935697006</c:v>
                </c:pt>
                <c:pt idx="9223">
                  <c:v>9.2229939929183899</c:v>
                </c:pt>
                <c:pt idx="9224">
                  <c:v>9.2239939922670704</c:v>
                </c:pt>
                <c:pt idx="9225">
                  <c:v>9.2249939916157508</c:v>
                </c:pt>
                <c:pt idx="9226">
                  <c:v>9.2259939909644402</c:v>
                </c:pt>
                <c:pt idx="9227">
                  <c:v>9.2269939903131295</c:v>
                </c:pt>
                <c:pt idx="9228">
                  <c:v>9.2279939896618099</c:v>
                </c:pt>
                <c:pt idx="9229">
                  <c:v>9.2289939890104904</c:v>
                </c:pt>
                <c:pt idx="9230">
                  <c:v>9.2299939883591797</c:v>
                </c:pt>
                <c:pt idx="9231">
                  <c:v>9.2309939877078602</c:v>
                </c:pt>
                <c:pt idx="9232">
                  <c:v>9.2319939870565495</c:v>
                </c:pt>
                <c:pt idx="9233">
                  <c:v>9.2329939864052299</c:v>
                </c:pt>
                <c:pt idx="9234">
                  <c:v>9.2339939857539193</c:v>
                </c:pt>
                <c:pt idx="9235">
                  <c:v>9.2349939851025997</c:v>
                </c:pt>
                <c:pt idx="9236">
                  <c:v>9.2359939844512908</c:v>
                </c:pt>
                <c:pt idx="9237">
                  <c:v>9.2369939837999695</c:v>
                </c:pt>
                <c:pt idx="9238">
                  <c:v>9.2379939831486606</c:v>
                </c:pt>
                <c:pt idx="9239">
                  <c:v>9.2389939824973393</c:v>
                </c:pt>
                <c:pt idx="9240">
                  <c:v>9.2399939818460197</c:v>
                </c:pt>
                <c:pt idx="9241">
                  <c:v>9.2409939811947108</c:v>
                </c:pt>
                <c:pt idx="9242">
                  <c:v>9.2419939805433895</c:v>
                </c:pt>
                <c:pt idx="9243">
                  <c:v>9.2429939798920806</c:v>
                </c:pt>
                <c:pt idx="9244">
                  <c:v>9.2439939792407593</c:v>
                </c:pt>
                <c:pt idx="9245">
                  <c:v>9.2449939785894504</c:v>
                </c:pt>
                <c:pt idx="9246">
                  <c:v>9.2459939779381308</c:v>
                </c:pt>
                <c:pt idx="9247">
                  <c:v>9.2469939772868202</c:v>
                </c:pt>
                <c:pt idx="9248">
                  <c:v>9.2479939766355006</c:v>
                </c:pt>
                <c:pt idx="9249">
                  <c:v>9.2489939759841899</c:v>
                </c:pt>
                <c:pt idx="9250">
                  <c:v>9.2499939753328704</c:v>
                </c:pt>
                <c:pt idx="9251">
                  <c:v>9.2509939746815597</c:v>
                </c:pt>
                <c:pt idx="9252">
                  <c:v>9.2519939740302402</c:v>
                </c:pt>
                <c:pt idx="9253">
                  <c:v>9.2529939733789206</c:v>
                </c:pt>
                <c:pt idx="9254">
                  <c:v>9.2539939727276099</c:v>
                </c:pt>
                <c:pt idx="9255">
                  <c:v>9.2549939720762904</c:v>
                </c:pt>
                <c:pt idx="9256">
                  <c:v>9.2559939714249797</c:v>
                </c:pt>
                <c:pt idx="9257">
                  <c:v>9.2569939707736602</c:v>
                </c:pt>
                <c:pt idx="9258">
                  <c:v>9.2579939701223495</c:v>
                </c:pt>
                <c:pt idx="9259">
                  <c:v>9.2589939694710299</c:v>
                </c:pt>
                <c:pt idx="9260">
                  <c:v>9.2599939688197193</c:v>
                </c:pt>
                <c:pt idx="9261">
                  <c:v>9.2609939681683997</c:v>
                </c:pt>
                <c:pt idx="9262">
                  <c:v>9.2619939675170908</c:v>
                </c:pt>
                <c:pt idx="9263">
                  <c:v>9.2629939668657695</c:v>
                </c:pt>
                <c:pt idx="9264">
                  <c:v>9.2639939662144606</c:v>
                </c:pt>
                <c:pt idx="9265">
                  <c:v>9.2649939655631393</c:v>
                </c:pt>
                <c:pt idx="9266">
                  <c:v>9.2659939649118304</c:v>
                </c:pt>
                <c:pt idx="9267">
                  <c:v>9.2669939642605108</c:v>
                </c:pt>
                <c:pt idx="9268">
                  <c:v>9.2679939636092001</c:v>
                </c:pt>
                <c:pt idx="9269">
                  <c:v>9.2689939629578806</c:v>
                </c:pt>
                <c:pt idx="9270">
                  <c:v>9.2699939623065699</c:v>
                </c:pt>
                <c:pt idx="9271">
                  <c:v>9.2709939616552504</c:v>
                </c:pt>
                <c:pt idx="9272">
                  <c:v>9.2719939610039308</c:v>
                </c:pt>
                <c:pt idx="9273">
                  <c:v>9.2729939603526201</c:v>
                </c:pt>
                <c:pt idx="9274">
                  <c:v>9.2739939597013006</c:v>
                </c:pt>
                <c:pt idx="9275">
                  <c:v>9.2749939590499899</c:v>
                </c:pt>
                <c:pt idx="9276">
                  <c:v>9.2759939583986704</c:v>
                </c:pt>
                <c:pt idx="9277">
                  <c:v>9.2769939577473597</c:v>
                </c:pt>
                <c:pt idx="9278">
                  <c:v>9.2779939570960401</c:v>
                </c:pt>
                <c:pt idx="9279">
                  <c:v>9.2789939564447295</c:v>
                </c:pt>
                <c:pt idx="9280">
                  <c:v>9.2799939557934099</c:v>
                </c:pt>
                <c:pt idx="9281">
                  <c:v>9.2809939551420904</c:v>
                </c:pt>
                <c:pt idx="9282">
                  <c:v>9.2819939544907797</c:v>
                </c:pt>
                <c:pt idx="9283">
                  <c:v>9.2829939538394601</c:v>
                </c:pt>
                <c:pt idx="9284">
                  <c:v>9.2839939531881495</c:v>
                </c:pt>
                <c:pt idx="9285">
                  <c:v>9.2849939525368299</c:v>
                </c:pt>
                <c:pt idx="9286">
                  <c:v>9.2859939518855192</c:v>
                </c:pt>
                <c:pt idx="9287">
                  <c:v>9.2869939512341997</c:v>
                </c:pt>
                <c:pt idx="9288">
                  <c:v>9.2879939505828908</c:v>
                </c:pt>
                <c:pt idx="9289">
                  <c:v>9.2889939499315695</c:v>
                </c:pt>
                <c:pt idx="9290">
                  <c:v>9.2899939492802606</c:v>
                </c:pt>
                <c:pt idx="9291">
                  <c:v>9.2909939486289392</c:v>
                </c:pt>
                <c:pt idx="9292">
                  <c:v>9.2919939479776303</c:v>
                </c:pt>
                <c:pt idx="9293">
                  <c:v>9.2929939473263108</c:v>
                </c:pt>
                <c:pt idx="9294">
                  <c:v>9.2939939466750001</c:v>
                </c:pt>
                <c:pt idx="9295">
                  <c:v>9.2949939460236806</c:v>
                </c:pt>
                <c:pt idx="9296">
                  <c:v>9.2959939453723699</c:v>
                </c:pt>
                <c:pt idx="9297">
                  <c:v>9.2969939447210503</c:v>
                </c:pt>
                <c:pt idx="9298">
                  <c:v>9.2979939440697308</c:v>
                </c:pt>
                <c:pt idx="9299">
                  <c:v>9.2989939434184201</c:v>
                </c:pt>
                <c:pt idx="9300">
                  <c:v>9.2999939427671006</c:v>
                </c:pt>
                <c:pt idx="9301">
                  <c:v>9.3009939421157899</c:v>
                </c:pt>
                <c:pt idx="9302">
                  <c:v>9.3019939414644703</c:v>
                </c:pt>
                <c:pt idx="9303">
                  <c:v>9.3029939408131597</c:v>
                </c:pt>
                <c:pt idx="9304">
                  <c:v>9.3039939401618401</c:v>
                </c:pt>
                <c:pt idx="9305">
                  <c:v>9.3049939395105294</c:v>
                </c:pt>
                <c:pt idx="9306">
                  <c:v>9.3059939388592099</c:v>
                </c:pt>
                <c:pt idx="9307">
                  <c:v>9.3069939382078992</c:v>
                </c:pt>
                <c:pt idx="9308">
                  <c:v>9.3079939375565797</c:v>
                </c:pt>
                <c:pt idx="9309">
                  <c:v>9.3089939369052708</c:v>
                </c:pt>
                <c:pt idx="9310">
                  <c:v>9.3099939362539494</c:v>
                </c:pt>
                <c:pt idx="9311">
                  <c:v>9.3109939356026299</c:v>
                </c:pt>
                <c:pt idx="9312">
                  <c:v>9.3119939349513192</c:v>
                </c:pt>
                <c:pt idx="9313">
                  <c:v>9.3129939342999997</c:v>
                </c:pt>
                <c:pt idx="9314">
                  <c:v>9.3139939336486908</c:v>
                </c:pt>
                <c:pt idx="9315">
                  <c:v>9.3149939329973694</c:v>
                </c:pt>
                <c:pt idx="9316">
                  <c:v>9.3159939323460605</c:v>
                </c:pt>
                <c:pt idx="9317">
                  <c:v>9.3169939316947392</c:v>
                </c:pt>
                <c:pt idx="9318">
                  <c:v>9.3179939310434303</c:v>
                </c:pt>
                <c:pt idx="9319">
                  <c:v>9.3189939303921108</c:v>
                </c:pt>
                <c:pt idx="9320">
                  <c:v>9.3199939297408001</c:v>
                </c:pt>
                <c:pt idx="9321">
                  <c:v>9.3209939290894805</c:v>
                </c:pt>
                <c:pt idx="9322">
                  <c:v>9.3219939284381699</c:v>
                </c:pt>
                <c:pt idx="9323">
                  <c:v>9.3229939277868503</c:v>
                </c:pt>
                <c:pt idx="9324">
                  <c:v>9.3239939271355308</c:v>
                </c:pt>
                <c:pt idx="9325">
                  <c:v>9.3249939264842201</c:v>
                </c:pt>
                <c:pt idx="9326">
                  <c:v>9.3259939258329005</c:v>
                </c:pt>
                <c:pt idx="9327">
                  <c:v>9.3269939251815899</c:v>
                </c:pt>
                <c:pt idx="9328">
                  <c:v>9.3279939245302703</c:v>
                </c:pt>
                <c:pt idx="9329">
                  <c:v>9.3289939238789596</c:v>
                </c:pt>
                <c:pt idx="9330">
                  <c:v>9.3299939232276401</c:v>
                </c:pt>
                <c:pt idx="9331">
                  <c:v>9.3309939225763294</c:v>
                </c:pt>
                <c:pt idx="9332">
                  <c:v>9.3319939219250099</c:v>
                </c:pt>
                <c:pt idx="9333">
                  <c:v>9.3329939212736992</c:v>
                </c:pt>
                <c:pt idx="9334">
                  <c:v>9.3339939206223796</c:v>
                </c:pt>
                <c:pt idx="9335">
                  <c:v>9.3349939199710601</c:v>
                </c:pt>
                <c:pt idx="9336">
                  <c:v>9.3359939193197494</c:v>
                </c:pt>
                <c:pt idx="9337">
                  <c:v>9.3369939186684299</c:v>
                </c:pt>
                <c:pt idx="9338">
                  <c:v>9.3379939180171192</c:v>
                </c:pt>
                <c:pt idx="9339">
                  <c:v>9.3389939173657996</c:v>
                </c:pt>
                <c:pt idx="9340">
                  <c:v>9.3399939167144908</c:v>
                </c:pt>
                <c:pt idx="9341">
                  <c:v>9.3409939160631694</c:v>
                </c:pt>
                <c:pt idx="9342">
                  <c:v>9.3419939154118605</c:v>
                </c:pt>
                <c:pt idx="9343">
                  <c:v>9.3429939147605392</c:v>
                </c:pt>
                <c:pt idx="9344">
                  <c:v>9.3439939141092303</c:v>
                </c:pt>
                <c:pt idx="9345">
                  <c:v>9.3449939134579108</c:v>
                </c:pt>
                <c:pt idx="9346">
                  <c:v>9.3459939128066001</c:v>
                </c:pt>
                <c:pt idx="9347">
                  <c:v>9.3469939121552805</c:v>
                </c:pt>
                <c:pt idx="9348">
                  <c:v>9.3479939115039699</c:v>
                </c:pt>
                <c:pt idx="9349">
                  <c:v>9.3489939108526503</c:v>
                </c:pt>
                <c:pt idx="9350">
                  <c:v>9.3499939102013307</c:v>
                </c:pt>
                <c:pt idx="9351">
                  <c:v>9.3509939095500201</c:v>
                </c:pt>
                <c:pt idx="9352">
                  <c:v>9.3519939088987005</c:v>
                </c:pt>
                <c:pt idx="9353">
                  <c:v>9.3529939082473899</c:v>
                </c:pt>
                <c:pt idx="9354">
                  <c:v>9.3539939075960703</c:v>
                </c:pt>
                <c:pt idx="9355">
                  <c:v>9.3549939069447596</c:v>
                </c:pt>
                <c:pt idx="9356">
                  <c:v>9.3559939062934401</c:v>
                </c:pt>
                <c:pt idx="9357">
                  <c:v>9.3569939056421294</c:v>
                </c:pt>
                <c:pt idx="9358">
                  <c:v>9.3579939049908099</c:v>
                </c:pt>
                <c:pt idx="9359">
                  <c:v>9.3589939043394992</c:v>
                </c:pt>
                <c:pt idx="9360">
                  <c:v>9.3599939036881796</c:v>
                </c:pt>
                <c:pt idx="9361">
                  <c:v>9.3609939030368707</c:v>
                </c:pt>
                <c:pt idx="9362">
                  <c:v>9.3619939023855494</c:v>
                </c:pt>
                <c:pt idx="9363">
                  <c:v>9.3629939017342405</c:v>
                </c:pt>
                <c:pt idx="9364">
                  <c:v>9.3639939010829192</c:v>
                </c:pt>
                <c:pt idx="9365">
                  <c:v>9.3649939004316103</c:v>
                </c:pt>
                <c:pt idx="9366">
                  <c:v>9.3659938997802907</c:v>
                </c:pt>
                <c:pt idx="9367">
                  <c:v>9.3669938991289694</c:v>
                </c:pt>
                <c:pt idx="9368">
                  <c:v>9.3679938984776605</c:v>
                </c:pt>
                <c:pt idx="9369">
                  <c:v>9.3689938978263392</c:v>
                </c:pt>
                <c:pt idx="9370">
                  <c:v>9.3699938971750303</c:v>
                </c:pt>
                <c:pt idx="9371">
                  <c:v>9.3709938965237107</c:v>
                </c:pt>
                <c:pt idx="9372">
                  <c:v>9.3719938958724001</c:v>
                </c:pt>
                <c:pt idx="9373">
                  <c:v>9.3729938952210805</c:v>
                </c:pt>
                <c:pt idx="9374">
                  <c:v>9.3739938945697698</c:v>
                </c:pt>
                <c:pt idx="9375">
                  <c:v>9.3749938939184503</c:v>
                </c:pt>
                <c:pt idx="9376">
                  <c:v>9.3759938932671307</c:v>
                </c:pt>
                <c:pt idx="9377">
                  <c:v>9.3769938926158201</c:v>
                </c:pt>
                <c:pt idx="9378">
                  <c:v>9.3779938919645005</c:v>
                </c:pt>
                <c:pt idx="9379">
                  <c:v>9.3789938913131898</c:v>
                </c:pt>
                <c:pt idx="9380">
                  <c:v>9.3799938906618703</c:v>
                </c:pt>
                <c:pt idx="9381">
                  <c:v>9.3809938900105596</c:v>
                </c:pt>
                <c:pt idx="9382">
                  <c:v>9.3819938893592401</c:v>
                </c:pt>
                <c:pt idx="9383">
                  <c:v>9.3829938887079294</c:v>
                </c:pt>
                <c:pt idx="9384">
                  <c:v>9.3839938880566098</c:v>
                </c:pt>
                <c:pt idx="9385">
                  <c:v>9.3849938874052992</c:v>
                </c:pt>
                <c:pt idx="9386">
                  <c:v>9.3859938867539796</c:v>
                </c:pt>
                <c:pt idx="9387">
                  <c:v>9.3869938861026707</c:v>
                </c:pt>
                <c:pt idx="9388">
                  <c:v>9.3879938854513494</c:v>
                </c:pt>
                <c:pt idx="9389">
                  <c:v>9.3889938848000405</c:v>
                </c:pt>
                <c:pt idx="9390">
                  <c:v>9.3899938841487192</c:v>
                </c:pt>
                <c:pt idx="9391">
                  <c:v>9.3909938834974103</c:v>
                </c:pt>
                <c:pt idx="9392">
                  <c:v>9.3919938828460907</c:v>
                </c:pt>
                <c:pt idx="9393">
                  <c:v>9.3929938821947694</c:v>
                </c:pt>
                <c:pt idx="9394">
                  <c:v>9.3939938815434605</c:v>
                </c:pt>
                <c:pt idx="9395">
                  <c:v>9.3949938808921392</c:v>
                </c:pt>
                <c:pt idx="9396">
                  <c:v>9.3959938802408303</c:v>
                </c:pt>
                <c:pt idx="9397">
                  <c:v>9.3969938795895107</c:v>
                </c:pt>
                <c:pt idx="9398">
                  <c:v>9.3979938789382</c:v>
                </c:pt>
                <c:pt idx="9399">
                  <c:v>9.3989938782868805</c:v>
                </c:pt>
                <c:pt idx="9400">
                  <c:v>9.3999938776355698</c:v>
                </c:pt>
                <c:pt idx="9401">
                  <c:v>9.4009938769842503</c:v>
                </c:pt>
                <c:pt idx="9402">
                  <c:v>9.4019938763329396</c:v>
                </c:pt>
                <c:pt idx="9403">
                  <c:v>9.40299387568162</c:v>
                </c:pt>
                <c:pt idx="9404">
                  <c:v>9.4039938750303094</c:v>
                </c:pt>
                <c:pt idx="9405">
                  <c:v>9.4049938743789898</c:v>
                </c:pt>
                <c:pt idx="9406">
                  <c:v>9.4059938737276703</c:v>
                </c:pt>
                <c:pt idx="9407">
                  <c:v>9.4069938730763596</c:v>
                </c:pt>
                <c:pt idx="9408">
                  <c:v>9.40799387242504</c:v>
                </c:pt>
                <c:pt idx="9409">
                  <c:v>9.4089938717737294</c:v>
                </c:pt>
                <c:pt idx="9410">
                  <c:v>9.4099938711224098</c:v>
                </c:pt>
                <c:pt idx="9411">
                  <c:v>9.4109938704710991</c:v>
                </c:pt>
                <c:pt idx="9412">
                  <c:v>9.4119938698197796</c:v>
                </c:pt>
                <c:pt idx="9413">
                  <c:v>9.4129938691684707</c:v>
                </c:pt>
                <c:pt idx="9414">
                  <c:v>9.4139938685171494</c:v>
                </c:pt>
                <c:pt idx="9415">
                  <c:v>9.4149938678658405</c:v>
                </c:pt>
                <c:pt idx="9416">
                  <c:v>9.4159938672145191</c:v>
                </c:pt>
                <c:pt idx="9417">
                  <c:v>9.4169938665632102</c:v>
                </c:pt>
                <c:pt idx="9418">
                  <c:v>9.4179938659118907</c:v>
                </c:pt>
                <c:pt idx="9419">
                  <c:v>9.41899386526058</c:v>
                </c:pt>
                <c:pt idx="9420">
                  <c:v>9.4199938646092605</c:v>
                </c:pt>
                <c:pt idx="9421">
                  <c:v>9.4209938639579391</c:v>
                </c:pt>
                <c:pt idx="9422">
                  <c:v>9.4219938633066302</c:v>
                </c:pt>
                <c:pt idx="9423">
                  <c:v>9.4229938626553107</c:v>
                </c:pt>
                <c:pt idx="9424">
                  <c:v>9.423993862004</c:v>
                </c:pt>
                <c:pt idx="9425">
                  <c:v>9.4249938613526805</c:v>
                </c:pt>
                <c:pt idx="9426">
                  <c:v>9.4259938607013698</c:v>
                </c:pt>
                <c:pt idx="9427">
                  <c:v>9.4269938600500502</c:v>
                </c:pt>
                <c:pt idx="9428">
                  <c:v>9.4279938593987396</c:v>
                </c:pt>
                <c:pt idx="9429">
                  <c:v>9.42899385874742</c:v>
                </c:pt>
                <c:pt idx="9430">
                  <c:v>9.4299938580961005</c:v>
                </c:pt>
                <c:pt idx="9431">
                  <c:v>9.4309938574447898</c:v>
                </c:pt>
                <c:pt idx="9432">
                  <c:v>9.4319938567934702</c:v>
                </c:pt>
                <c:pt idx="9433">
                  <c:v>9.4329938561421596</c:v>
                </c:pt>
                <c:pt idx="9434">
                  <c:v>9.43399385549084</c:v>
                </c:pt>
                <c:pt idx="9435">
                  <c:v>9.4349938548395293</c:v>
                </c:pt>
                <c:pt idx="9436">
                  <c:v>9.4359938541882098</c:v>
                </c:pt>
                <c:pt idx="9437">
                  <c:v>9.4369938535368991</c:v>
                </c:pt>
                <c:pt idx="9438">
                  <c:v>9.4379938528855796</c:v>
                </c:pt>
                <c:pt idx="9439">
                  <c:v>9.4389938522342707</c:v>
                </c:pt>
                <c:pt idx="9440">
                  <c:v>9.4399938515829493</c:v>
                </c:pt>
                <c:pt idx="9441">
                  <c:v>9.4409938509316405</c:v>
                </c:pt>
                <c:pt idx="9442">
                  <c:v>9.4419938502803191</c:v>
                </c:pt>
                <c:pt idx="9443">
                  <c:v>9.4429938496290102</c:v>
                </c:pt>
                <c:pt idx="9444">
                  <c:v>9.4439938489776907</c:v>
                </c:pt>
                <c:pt idx="9445">
                  <c:v>9.44499384832638</c:v>
                </c:pt>
                <c:pt idx="9446">
                  <c:v>9.4459938476750605</c:v>
                </c:pt>
                <c:pt idx="9447">
                  <c:v>9.4469938470237391</c:v>
                </c:pt>
                <c:pt idx="9448">
                  <c:v>9.4479938463724302</c:v>
                </c:pt>
                <c:pt idx="9449">
                  <c:v>9.4489938457211107</c:v>
                </c:pt>
                <c:pt idx="9450">
                  <c:v>9.4499938450698</c:v>
                </c:pt>
                <c:pt idx="9451">
                  <c:v>9.4509938444184804</c:v>
                </c:pt>
                <c:pt idx="9452">
                  <c:v>9.4519938437671698</c:v>
                </c:pt>
                <c:pt idx="9453">
                  <c:v>9.4529938431158502</c:v>
                </c:pt>
                <c:pt idx="9454">
                  <c:v>9.4539938424645396</c:v>
                </c:pt>
                <c:pt idx="9455">
                  <c:v>9.45499384181322</c:v>
                </c:pt>
                <c:pt idx="9456">
                  <c:v>9.4559938411619093</c:v>
                </c:pt>
                <c:pt idx="9457">
                  <c:v>9.4569938405105898</c:v>
                </c:pt>
                <c:pt idx="9458">
                  <c:v>9.4579938398592809</c:v>
                </c:pt>
                <c:pt idx="9459">
                  <c:v>9.4589938392079596</c:v>
                </c:pt>
                <c:pt idx="9460">
                  <c:v>9.4599938385566507</c:v>
                </c:pt>
                <c:pt idx="9461">
                  <c:v>9.4609938379053293</c:v>
                </c:pt>
                <c:pt idx="9462">
                  <c:v>9.4619938372540098</c:v>
                </c:pt>
                <c:pt idx="9463">
                  <c:v>9.4629938366027009</c:v>
                </c:pt>
                <c:pt idx="9464">
                  <c:v>9.4639938359513796</c:v>
                </c:pt>
                <c:pt idx="9465">
                  <c:v>9.4649938353000707</c:v>
                </c:pt>
                <c:pt idx="9466">
                  <c:v>9.4659938346487493</c:v>
                </c:pt>
                <c:pt idx="9467">
                  <c:v>9.4669938339974404</c:v>
                </c:pt>
                <c:pt idx="9468">
                  <c:v>9.4679938333461209</c:v>
                </c:pt>
                <c:pt idx="9469">
                  <c:v>9.4689938326948102</c:v>
                </c:pt>
                <c:pt idx="9470">
                  <c:v>9.4699938320434907</c:v>
                </c:pt>
                <c:pt idx="9471">
                  <c:v>9.47099383139218</c:v>
                </c:pt>
                <c:pt idx="9472">
                  <c:v>9.4719938307408604</c:v>
                </c:pt>
                <c:pt idx="9473">
                  <c:v>9.4729938300895409</c:v>
                </c:pt>
                <c:pt idx="9474">
                  <c:v>9.4739938294382302</c:v>
                </c:pt>
                <c:pt idx="9475">
                  <c:v>9.4749938287869107</c:v>
                </c:pt>
                <c:pt idx="9476">
                  <c:v>9.4759938281356</c:v>
                </c:pt>
                <c:pt idx="9477">
                  <c:v>9.4769938274842804</c:v>
                </c:pt>
                <c:pt idx="9478">
                  <c:v>9.4779938268329698</c:v>
                </c:pt>
                <c:pt idx="9479">
                  <c:v>9.4789938261816502</c:v>
                </c:pt>
                <c:pt idx="9480">
                  <c:v>9.4799938255303395</c:v>
                </c:pt>
                <c:pt idx="9481">
                  <c:v>9.48099382487902</c:v>
                </c:pt>
                <c:pt idx="9482">
                  <c:v>9.4819938242277093</c:v>
                </c:pt>
                <c:pt idx="9483">
                  <c:v>9.4829938235763898</c:v>
                </c:pt>
                <c:pt idx="9484">
                  <c:v>9.4839938229250809</c:v>
                </c:pt>
                <c:pt idx="9485">
                  <c:v>9.4849938222737595</c:v>
                </c:pt>
                <c:pt idx="9486">
                  <c:v>9.4859938216224506</c:v>
                </c:pt>
                <c:pt idx="9487">
                  <c:v>9.4869938209711293</c:v>
                </c:pt>
                <c:pt idx="9488">
                  <c:v>9.4879938203198098</c:v>
                </c:pt>
                <c:pt idx="9489">
                  <c:v>9.4889938196685009</c:v>
                </c:pt>
                <c:pt idx="9490">
                  <c:v>9.4899938190171795</c:v>
                </c:pt>
                <c:pt idx="9491">
                  <c:v>9.4909938183658706</c:v>
                </c:pt>
                <c:pt idx="9492">
                  <c:v>9.4919938177145493</c:v>
                </c:pt>
                <c:pt idx="9493">
                  <c:v>9.4929938170632404</c:v>
                </c:pt>
                <c:pt idx="9494">
                  <c:v>9.4939938164119209</c:v>
                </c:pt>
                <c:pt idx="9495">
                  <c:v>9.4949938157606102</c:v>
                </c:pt>
                <c:pt idx="9496">
                  <c:v>9.4959938151092906</c:v>
                </c:pt>
                <c:pt idx="9497">
                  <c:v>9.49699381445798</c:v>
                </c:pt>
                <c:pt idx="9498">
                  <c:v>9.4979938138066604</c:v>
                </c:pt>
                <c:pt idx="9499">
                  <c:v>9.4989938131553497</c:v>
                </c:pt>
                <c:pt idx="9500">
                  <c:v>9.4999938125040302</c:v>
                </c:pt>
                <c:pt idx="9501">
                  <c:v>9.5009938118527106</c:v>
                </c:pt>
                <c:pt idx="9502">
                  <c:v>9.5019938112014</c:v>
                </c:pt>
                <c:pt idx="9503">
                  <c:v>9.5029938105500804</c:v>
                </c:pt>
                <c:pt idx="9504">
                  <c:v>9.5039938098987697</c:v>
                </c:pt>
                <c:pt idx="9505">
                  <c:v>9.5049938092474502</c:v>
                </c:pt>
                <c:pt idx="9506">
                  <c:v>9.5059938085961395</c:v>
                </c:pt>
                <c:pt idx="9507">
                  <c:v>9.50699380794482</c:v>
                </c:pt>
                <c:pt idx="9508">
                  <c:v>9.5079938072935093</c:v>
                </c:pt>
                <c:pt idx="9509">
                  <c:v>9.5089938066421897</c:v>
                </c:pt>
                <c:pt idx="9510">
                  <c:v>9.5099938059908808</c:v>
                </c:pt>
                <c:pt idx="9511">
                  <c:v>9.5109938053395595</c:v>
                </c:pt>
                <c:pt idx="9512">
                  <c:v>9.51199380468824</c:v>
                </c:pt>
                <c:pt idx="9513">
                  <c:v>9.5129938040369293</c:v>
                </c:pt>
                <c:pt idx="9514">
                  <c:v>9.5139938033856204</c:v>
                </c:pt>
                <c:pt idx="9515">
                  <c:v>9.5149938027343008</c:v>
                </c:pt>
                <c:pt idx="9516">
                  <c:v>9.5159938020829795</c:v>
                </c:pt>
                <c:pt idx="9517">
                  <c:v>9.5169938014316706</c:v>
                </c:pt>
                <c:pt idx="9518">
                  <c:v>9.5179938007803599</c:v>
                </c:pt>
                <c:pt idx="9519">
                  <c:v>9.5189938001290404</c:v>
                </c:pt>
                <c:pt idx="9520">
                  <c:v>9.5199937994777208</c:v>
                </c:pt>
                <c:pt idx="9521">
                  <c:v>9.5209937988264102</c:v>
                </c:pt>
                <c:pt idx="9522">
                  <c:v>9.5219937981750906</c:v>
                </c:pt>
                <c:pt idx="9523">
                  <c:v>9.5229937975237799</c:v>
                </c:pt>
                <c:pt idx="9524">
                  <c:v>9.5239937968724604</c:v>
                </c:pt>
                <c:pt idx="9525">
                  <c:v>9.5249937962211408</c:v>
                </c:pt>
                <c:pt idx="9526">
                  <c:v>9.5259937955698302</c:v>
                </c:pt>
                <c:pt idx="9527">
                  <c:v>9.5269937949185106</c:v>
                </c:pt>
                <c:pt idx="9528">
                  <c:v>9.5279937942671999</c:v>
                </c:pt>
                <c:pt idx="9529">
                  <c:v>9.5289937936158804</c:v>
                </c:pt>
                <c:pt idx="9530">
                  <c:v>9.5299937929645697</c:v>
                </c:pt>
                <c:pt idx="9531">
                  <c:v>9.5309937923132502</c:v>
                </c:pt>
                <c:pt idx="9532">
                  <c:v>9.5319937916619395</c:v>
                </c:pt>
                <c:pt idx="9533">
                  <c:v>9.5329937910106199</c:v>
                </c:pt>
                <c:pt idx="9534">
                  <c:v>9.5339937903593093</c:v>
                </c:pt>
                <c:pt idx="9535">
                  <c:v>9.5349937897079897</c:v>
                </c:pt>
                <c:pt idx="9536">
                  <c:v>9.5359937890566808</c:v>
                </c:pt>
                <c:pt idx="9537">
                  <c:v>9.5369937884053595</c:v>
                </c:pt>
                <c:pt idx="9538">
                  <c:v>9.5379937877540506</c:v>
                </c:pt>
                <c:pt idx="9539">
                  <c:v>9.5389937871027293</c:v>
                </c:pt>
                <c:pt idx="9540">
                  <c:v>9.5399937864514204</c:v>
                </c:pt>
                <c:pt idx="9541">
                  <c:v>9.5409937858001008</c:v>
                </c:pt>
                <c:pt idx="9542">
                  <c:v>9.5419937851487902</c:v>
                </c:pt>
                <c:pt idx="9543">
                  <c:v>9.5429937844974706</c:v>
                </c:pt>
                <c:pt idx="9544">
                  <c:v>9.5439937838461599</c:v>
                </c:pt>
                <c:pt idx="9545">
                  <c:v>9.5449937831948404</c:v>
                </c:pt>
                <c:pt idx="9546">
                  <c:v>9.5459937825435208</c:v>
                </c:pt>
                <c:pt idx="9547">
                  <c:v>9.5469937818922102</c:v>
                </c:pt>
                <c:pt idx="9548">
                  <c:v>9.5479937812408906</c:v>
                </c:pt>
                <c:pt idx="9549">
                  <c:v>9.5489937805895799</c:v>
                </c:pt>
                <c:pt idx="9550">
                  <c:v>9.5499937799382604</c:v>
                </c:pt>
                <c:pt idx="9551">
                  <c:v>9.5509937792869497</c:v>
                </c:pt>
                <c:pt idx="9552">
                  <c:v>9.5519937786356302</c:v>
                </c:pt>
                <c:pt idx="9553">
                  <c:v>9.5529937779843195</c:v>
                </c:pt>
                <c:pt idx="9554">
                  <c:v>9.5539937773329999</c:v>
                </c:pt>
                <c:pt idx="9555">
                  <c:v>9.5549937766816893</c:v>
                </c:pt>
                <c:pt idx="9556">
                  <c:v>9.5559937760303697</c:v>
                </c:pt>
                <c:pt idx="9557">
                  <c:v>9.5569937753790501</c:v>
                </c:pt>
                <c:pt idx="9558">
                  <c:v>9.5579937747277395</c:v>
                </c:pt>
                <c:pt idx="9559">
                  <c:v>9.5589937740764199</c:v>
                </c:pt>
                <c:pt idx="9560">
                  <c:v>9.5599937734251093</c:v>
                </c:pt>
                <c:pt idx="9561">
                  <c:v>9.5609937727737897</c:v>
                </c:pt>
                <c:pt idx="9562">
                  <c:v>9.5619937721224808</c:v>
                </c:pt>
                <c:pt idx="9563">
                  <c:v>9.5629937714711595</c:v>
                </c:pt>
                <c:pt idx="9564">
                  <c:v>9.5639937708198506</c:v>
                </c:pt>
                <c:pt idx="9565">
                  <c:v>9.5649937701685293</c:v>
                </c:pt>
                <c:pt idx="9566">
                  <c:v>9.5659937695172204</c:v>
                </c:pt>
                <c:pt idx="9567">
                  <c:v>9.5669937688659008</c:v>
                </c:pt>
                <c:pt idx="9568">
                  <c:v>9.5679937682145901</c:v>
                </c:pt>
                <c:pt idx="9569">
                  <c:v>9.5689937675632706</c:v>
                </c:pt>
                <c:pt idx="9570">
                  <c:v>9.5699937669119493</c:v>
                </c:pt>
                <c:pt idx="9571">
                  <c:v>9.5709937662606404</c:v>
                </c:pt>
                <c:pt idx="9572">
                  <c:v>9.5719937656093208</c:v>
                </c:pt>
                <c:pt idx="9573">
                  <c:v>9.5729937649580101</c:v>
                </c:pt>
                <c:pt idx="9574">
                  <c:v>9.5739937643066906</c:v>
                </c:pt>
                <c:pt idx="9575">
                  <c:v>9.5749937636553799</c:v>
                </c:pt>
                <c:pt idx="9576">
                  <c:v>9.5759937630040604</c:v>
                </c:pt>
                <c:pt idx="9577">
                  <c:v>9.5769937623527497</c:v>
                </c:pt>
                <c:pt idx="9578">
                  <c:v>9.5779937617014301</c:v>
                </c:pt>
                <c:pt idx="9579">
                  <c:v>9.5789937610501195</c:v>
                </c:pt>
                <c:pt idx="9580">
                  <c:v>9.5799937603987999</c:v>
                </c:pt>
                <c:pt idx="9581">
                  <c:v>9.5809937597474892</c:v>
                </c:pt>
                <c:pt idx="9582">
                  <c:v>9.5819937590961697</c:v>
                </c:pt>
                <c:pt idx="9583">
                  <c:v>9.5829937584448501</c:v>
                </c:pt>
                <c:pt idx="9584">
                  <c:v>9.5839937577935395</c:v>
                </c:pt>
                <c:pt idx="9585">
                  <c:v>9.5849937571422199</c:v>
                </c:pt>
                <c:pt idx="9586">
                  <c:v>9.5859937564909092</c:v>
                </c:pt>
                <c:pt idx="9587">
                  <c:v>9.5869937558395897</c:v>
                </c:pt>
                <c:pt idx="9588">
                  <c:v>9.5879937551882808</c:v>
                </c:pt>
                <c:pt idx="9589">
                  <c:v>9.5889937545369595</c:v>
                </c:pt>
                <c:pt idx="9590">
                  <c:v>9.5899937538856506</c:v>
                </c:pt>
                <c:pt idx="9591">
                  <c:v>9.5909937532343292</c:v>
                </c:pt>
                <c:pt idx="9592">
                  <c:v>9.5919937525830203</c:v>
                </c:pt>
                <c:pt idx="9593">
                  <c:v>9.5929937519317008</c:v>
                </c:pt>
                <c:pt idx="9594">
                  <c:v>9.5939937512803901</c:v>
                </c:pt>
                <c:pt idx="9595">
                  <c:v>9.5949937506290706</c:v>
                </c:pt>
                <c:pt idx="9596">
                  <c:v>9.5959937499777599</c:v>
                </c:pt>
                <c:pt idx="9597">
                  <c:v>9.5969937493264403</c:v>
                </c:pt>
                <c:pt idx="9598">
                  <c:v>9.5979937486751208</c:v>
                </c:pt>
                <c:pt idx="9599">
                  <c:v>9.5989937480238101</c:v>
                </c:pt>
                <c:pt idx="9600">
                  <c:v>9.5999937473724906</c:v>
                </c:pt>
                <c:pt idx="9601">
                  <c:v>9.6009937467211799</c:v>
                </c:pt>
                <c:pt idx="9602">
                  <c:v>9.6019937460698603</c:v>
                </c:pt>
                <c:pt idx="9603">
                  <c:v>9.6029937454185497</c:v>
                </c:pt>
                <c:pt idx="9604">
                  <c:v>9.6039937447672301</c:v>
                </c:pt>
                <c:pt idx="9605">
                  <c:v>9.6049937441159194</c:v>
                </c:pt>
                <c:pt idx="9606">
                  <c:v>9.6059937434645999</c:v>
                </c:pt>
                <c:pt idx="9607">
                  <c:v>9.6069937428132803</c:v>
                </c:pt>
                <c:pt idx="9608">
                  <c:v>9.6079937421619697</c:v>
                </c:pt>
                <c:pt idx="9609">
                  <c:v>9.6089937415106608</c:v>
                </c:pt>
                <c:pt idx="9610">
                  <c:v>9.6099937408593394</c:v>
                </c:pt>
                <c:pt idx="9611">
                  <c:v>9.6109937402080199</c:v>
                </c:pt>
                <c:pt idx="9612">
                  <c:v>9.6119937395567092</c:v>
                </c:pt>
                <c:pt idx="9613">
                  <c:v>9.6129937389054003</c:v>
                </c:pt>
                <c:pt idx="9614">
                  <c:v>9.6139937382540808</c:v>
                </c:pt>
                <c:pt idx="9615">
                  <c:v>9.6149937376027594</c:v>
                </c:pt>
                <c:pt idx="9616">
                  <c:v>9.6159937369514505</c:v>
                </c:pt>
                <c:pt idx="9617">
                  <c:v>9.6169937363001292</c:v>
                </c:pt>
                <c:pt idx="9618">
                  <c:v>9.6179937356488203</c:v>
                </c:pt>
                <c:pt idx="9619">
                  <c:v>9.6189937349975008</c:v>
                </c:pt>
                <c:pt idx="9620">
                  <c:v>9.6199937343461901</c:v>
                </c:pt>
                <c:pt idx="9621">
                  <c:v>9.6209937336948705</c:v>
                </c:pt>
                <c:pt idx="9622">
                  <c:v>9.6219937330435599</c:v>
                </c:pt>
                <c:pt idx="9623">
                  <c:v>9.6229937323922403</c:v>
                </c:pt>
                <c:pt idx="9624">
                  <c:v>9.6239937317409208</c:v>
                </c:pt>
                <c:pt idx="9625">
                  <c:v>9.6249937310896101</c:v>
                </c:pt>
                <c:pt idx="9626">
                  <c:v>9.6259937304382905</c:v>
                </c:pt>
                <c:pt idx="9627">
                  <c:v>9.6269937297869799</c:v>
                </c:pt>
                <c:pt idx="9628">
                  <c:v>9.6279937291356603</c:v>
                </c:pt>
                <c:pt idx="9629">
                  <c:v>9.6289937284843496</c:v>
                </c:pt>
                <c:pt idx="9630">
                  <c:v>9.6299937278330301</c:v>
                </c:pt>
                <c:pt idx="9631">
                  <c:v>9.6309937271817194</c:v>
                </c:pt>
                <c:pt idx="9632">
                  <c:v>9.6319937265303999</c:v>
                </c:pt>
                <c:pt idx="9633">
                  <c:v>9.6329937258790892</c:v>
                </c:pt>
                <c:pt idx="9634">
                  <c:v>9.6339937252277696</c:v>
                </c:pt>
                <c:pt idx="9635">
                  <c:v>9.6349937245764607</c:v>
                </c:pt>
                <c:pt idx="9636">
                  <c:v>9.6359937239251394</c:v>
                </c:pt>
                <c:pt idx="9637">
                  <c:v>9.6369937232738305</c:v>
                </c:pt>
                <c:pt idx="9638">
                  <c:v>9.6379937226225092</c:v>
                </c:pt>
                <c:pt idx="9639">
                  <c:v>9.6389937219712003</c:v>
                </c:pt>
                <c:pt idx="9640">
                  <c:v>9.6399937213198807</c:v>
                </c:pt>
                <c:pt idx="9641">
                  <c:v>9.6409937206685594</c:v>
                </c:pt>
                <c:pt idx="9642">
                  <c:v>9.6419937200172505</c:v>
                </c:pt>
                <c:pt idx="9643">
                  <c:v>9.6429937193659292</c:v>
                </c:pt>
                <c:pt idx="9644">
                  <c:v>9.6439937187146203</c:v>
                </c:pt>
                <c:pt idx="9645">
                  <c:v>9.6449937180633007</c:v>
                </c:pt>
                <c:pt idx="9646">
                  <c:v>9.6459937174119901</c:v>
                </c:pt>
                <c:pt idx="9647">
                  <c:v>9.6469937167606705</c:v>
                </c:pt>
                <c:pt idx="9648">
                  <c:v>9.6479937161093599</c:v>
                </c:pt>
                <c:pt idx="9649">
                  <c:v>9.6489937154580403</c:v>
                </c:pt>
                <c:pt idx="9650">
                  <c:v>9.6499937148067207</c:v>
                </c:pt>
                <c:pt idx="9651">
                  <c:v>9.6509937141554101</c:v>
                </c:pt>
                <c:pt idx="9652">
                  <c:v>9.6519937135040905</c:v>
                </c:pt>
                <c:pt idx="9653">
                  <c:v>9.6529937128527799</c:v>
                </c:pt>
                <c:pt idx="9654">
                  <c:v>9.6539937122014603</c:v>
                </c:pt>
                <c:pt idx="9655">
                  <c:v>9.6549937115501496</c:v>
                </c:pt>
                <c:pt idx="9656">
                  <c:v>9.6559937108988301</c:v>
                </c:pt>
                <c:pt idx="9657">
                  <c:v>9.6569937102475194</c:v>
                </c:pt>
                <c:pt idx="9658">
                  <c:v>9.6579937095961998</c:v>
                </c:pt>
                <c:pt idx="9659">
                  <c:v>9.6589937089448892</c:v>
                </c:pt>
                <c:pt idx="9660">
                  <c:v>9.6599937082935696</c:v>
                </c:pt>
                <c:pt idx="9661">
                  <c:v>9.6609937076422607</c:v>
                </c:pt>
                <c:pt idx="9662">
                  <c:v>9.6619937069909394</c:v>
                </c:pt>
                <c:pt idx="9663">
                  <c:v>9.6629937063396305</c:v>
                </c:pt>
                <c:pt idx="9664">
                  <c:v>9.6639937056883092</c:v>
                </c:pt>
                <c:pt idx="9665">
                  <c:v>9.6649937050369896</c:v>
                </c:pt>
                <c:pt idx="9666">
                  <c:v>9.6659937043856807</c:v>
                </c:pt>
                <c:pt idx="9667">
                  <c:v>9.6669937037343594</c:v>
                </c:pt>
                <c:pt idx="9668">
                  <c:v>9.6679937030830505</c:v>
                </c:pt>
                <c:pt idx="9669">
                  <c:v>9.6689937024317292</c:v>
                </c:pt>
                <c:pt idx="9670">
                  <c:v>9.6699937017804203</c:v>
                </c:pt>
                <c:pt idx="9671">
                  <c:v>9.6709937011291007</c:v>
                </c:pt>
                <c:pt idx="9672">
                  <c:v>9.6719937004777901</c:v>
                </c:pt>
                <c:pt idx="9673">
                  <c:v>9.6729936998264705</c:v>
                </c:pt>
                <c:pt idx="9674">
                  <c:v>9.6739936991751598</c:v>
                </c:pt>
                <c:pt idx="9675">
                  <c:v>9.6749936985238403</c:v>
                </c:pt>
                <c:pt idx="9676">
                  <c:v>9.6759936978725296</c:v>
                </c:pt>
                <c:pt idx="9677">
                  <c:v>9.6769936972212101</c:v>
                </c:pt>
                <c:pt idx="9678">
                  <c:v>9.6779936965698905</c:v>
                </c:pt>
                <c:pt idx="9679">
                  <c:v>9.6789936959185798</c:v>
                </c:pt>
                <c:pt idx="9680">
                  <c:v>9.6799936952672603</c:v>
                </c:pt>
                <c:pt idx="9681">
                  <c:v>9.6809936946159496</c:v>
                </c:pt>
                <c:pt idx="9682">
                  <c:v>9.6819936939646301</c:v>
                </c:pt>
                <c:pt idx="9683">
                  <c:v>9.6829936933133194</c:v>
                </c:pt>
                <c:pt idx="9684">
                  <c:v>9.6839936926619998</c:v>
                </c:pt>
                <c:pt idx="9685">
                  <c:v>9.6849936920106892</c:v>
                </c:pt>
                <c:pt idx="9686">
                  <c:v>9.6859936913593696</c:v>
                </c:pt>
                <c:pt idx="9687">
                  <c:v>9.6869936907080607</c:v>
                </c:pt>
                <c:pt idx="9688">
                  <c:v>9.6879936900567394</c:v>
                </c:pt>
                <c:pt idx="9689">
                  <c:v>9.6889936894054305</c:v>
                </c:pt>
                <c:pt idx="9690">
                  <c:v>9.6899936887541092</c:v>
                </c:pt>
                <c:pt idx="9691">
                  <c:v>9.6909936881028003</c:v>
                </c:pt>
                <c:pt idx="9692">
                  <c:v>9.6919936874514807</c:v>
                </c:pt>
                <c:pt idx="9693">
                  <c:v>9.6929936868001594</c:v>
                </c:pt>
                <c:pt idx="9694">
                  <c:v>9.6939936861488505</c:v>
                </c:pt>
                <c:pt idx="9695">
                  <c:v>9.6949936854975292</c:v>
                </c:pt>
                <c:pt idx="9696">
                  <c:v>9.6959936848462203</c:v>
                </c:pt>
                <c:pt idx="9697">
                  <c:v>9.6969936841949007</c:v>
                </c:pt>
                <c:pt idx="9698">
                  <c:v>9.69799368354359</c:v>
                </c:pt>
                <c:pt idx="9699">
                  <c:v>9.6989936828922705</c:v>
                </c:pt>
                <c:pt idx="9700">
                  <c:v>9.6999936822409598</c:v>
                </c:pt>
                <c:pt idx="9701">
                  <c:v>9.7009936815896403</c:v>
                </c:pt>
                <c:pt idx="9702">
                  <c:v>9.7019936809383207</c:v>
                </c:pt>
                <c:pt idx="9703">
                  <c:v>9.70299368028701</c:v>
                </c:pt>
                <c:pt idx="9704">
                  <c:v>9.7039936796356905</c:v>
                </c:pt>
                <c:pt idx="9705">
                  <c:v>9.7049936789843798</c:v>
                </c:pt>
                <c:pt idx="9706">
                  <c:v>9.7059936783330603</c:v>
                </c:pt>
                <c:pt idx="9707">
                  <c:v>9.7069936776817496</c:v>
                </c:pt>
                <c:pt idx="9708">
                  <c:v>9.70799367703043</c:v>
                </c:pt>
                <c:pt idx="9709">
                  <c:v>9.7089936763791194</c:v>
                </c:pt>
                <c:pt idx="9710">
                  <c:v>9.7099936757277998</c:v>
                </c:pt>
                <c:pt idx="9711">
                  <c:v>9.7109936750764891</c:v>
                </c:pt>
                <c:pt idx="9712">
                  <c:v>9.7119936744251696</c:v>
                </c:pt>
                <c:pt idx="9713">
                  <c:v>9.7129936737738607</c:v>
                </c:pt>
                <c:pt idx="9714">
                  <c:v>9.7139936731225394</c:v>
                </c:pt>
                <c:pt idx="9715">
                  <c:v>9.7149936724712305</c:v>
                </c:pt>
                <c:pt idx="9716">
                  <c:v>9.7159936718199091</c:v>
                </c:pt>
                <c:pt idx="9717">
                  <c:v>9.7169936711686002</c:v>
                </c:pt>
                <c:pt idx="9718">
                  <c:v>9.7179936705172807</c:v>
                </c:pt>
                <c:pt idx="9719">
                  <c:v>9.71899366986597</c:v>
                </c:pt>
                <c:pt idx="9720">
                  <c:v>9.7199936692146505</c:v>
                </c:pt>
                <c:pt idx="9721">
                  <c:v>9.7209936685633291</c:v>
                </c:pt>
                <c:pt idx="9722">
                  <c:v>9.7219936679120202</c:v>
                </c:pt>
                <c:pt idx="9723">
                  <c:v>9.7229936672607007</c:v>
                </c:pt>
                <c:pt idx="9724">
                  <c:v>9.72399366660939</c:v>
                </c:pt>
                <c:pt idx="9725">
                  <c:v>9.7249936659580705</c:v>
                </c:pt>
                <c:pt idx="9726">
                  <c:v>9.7259936653067598</c:v>
                </c:pt>
                <c:pt idx="9727">
                  <c:v>9.7269936646554402</c:v>
                </c:pt>
                <c:pt idx="9728">
                  <c:v>9.7279936640041296</c:v>
                </c:pt>
                <c:pt idx="9729">
                  <c:v>9.72899366335281</c:v>
                </c:pt>
                <c:pt idx="9730">
                  <c:v>9.7299936627014993</c:v>
                </c:pt>
                <c:pt idx="9731">
                  <c:v>9.7309936620501798</c:v>
                </c:pt>
                <c:pt idx="9732">
                  <c:v>9.7319936613988691</c:v>
                </c:pt>
                <c:pt idx="9733">
                  <c:v>9.7329936607475496</c:v>
                </c:pt>
                <c:pt idx="9734">
                  <c:v>9.7339936600962407</c:v>
                </c:pt>
                <c:pt idx="9735">
                  <c:v>9.7349936594449193</c:v>
                </c:pt>
                <c:pt idx="9736">
                  <c:v>9.7359936587935998</c:v>
                </c:pt>
                <c:pt idx="9737">
                  <c:v>9.7369936581422891</c:v>
                </c:pt>
                <c:pt idx="9738">
                  <c:v>9.7379936574909696</c:v>
                </c:pt>
                <c:pt idx="9739">
                  <c:v>9.7389936568396607</c:v>
                </c:pt>
                <c:pt idx="9740">
                  <c:v>9.7399936561883393</c:v>
                </c:pt>
                <c:pt idx="9741">
                  <c:v>9.7409936555370304</c:v>
                </c:pt>
                <c:pt idx="9742">
                  <c:v>9.7419936548857091</c:v>
                </c:pt>
                <c:pt idx="9743">
                  <c:v>9.7429936542344002</c:v>
                </c:pt>
                <c:pt idx="9744">
                  <c:v>9.7439936535830807</c:v>
                </c:pt>
                <c:pt idx="9745">
                  <c:v>9.74499365293177</c:v>
                </c:pt>
                <c:pt idx="9746">
                  <c:v>9.7459936522804504</c:v>
                </c:pt>
                <c:pt idx="9747">
                  <c:v>9.7469936516291291</c:v>
                </c:pt>
                <c:pt idx="9748">
                  <c:v>9.7479936509778202</c:v>
                </c:pt>
                <c:pt idx="9749">
                  <c:v>9.7489936503265007</c:v>
                </c:pt>
                <c:pt idx="9750">
                  <c:v>9.74999364967519</c:v>
                </c:pt>
                <c:pt idx="9751">
                  <c:v>9.7509936490238704</c:v>
                </c:pt>
                <c:pt idx="9752">
                  <c:v>9.7519936483725598</c:v>
                </c:pt>
                <c:pt idx="9753">
                  <c:v>9.7529936477212402</c:v>
                </c:pt>
                <c:pt idx="9754">
                  <c:v>9.7539936470699296</c:v>
                </c:pt>
                <c:pt idx="9755">
                  <c:v>9.75499364641861</c:v>
                </c:pt>
                <c:pt idx="9756">
                  <c:v>9.7559936457672993</c:v>
                </c:pt>
                <c:pt idx="9757">
                  <c:v>9.7569936451159798</c:v>
                </c:pt>
                <c:pt idx="9758">
                  <c:v>9.7579936444646709</c:v>
                </c:pt>
                <c:pt idx="9759">
                  <c:v>9.7589936438133495</c:v>
                </c:pt>
                <c:pt idx="9760">
                  <c:v>9.75999364316203</c:v>
                </c:pt>
                <c:pt idx="9761">
                  <c:v>9.7609936425107193</c:v>
                </c:pt>
                <c:pt idx="9762">
                  <c:v>9.7619936418593998</c:v>
                </c:pt>
                <c:pt idx="9763">
                  <c:v>9.7629936412080909</c:v>
                </c:pt>
                <c:pt idx="9764">
                  <c:v>9.7639936405567695</c:v>
                </c:pt>
                <c:pt idx="9765">
                  <c:v>9.7649936399054607</c:v>
                </c:pt>
                <c:pt idx="9766">
                  <c:v>9.76599363925415</c:v>
                </c:pt>
                <c:pt idx="9767">
                  <c:v>9.7669936386028304</c:v>
                </c:pt>
                <c:pt idx="9768">
                  <c:v>9.7679936379515109</c:v>
                </c:pt>
                <c:pt idx="9769">
                  <c:v>9.7689936373002002</c:v>
                </c:pt>
                <c:pt idx="9770">
                  <c:v>9.7699936366488807</c:v>
                </c:pt>
                <c:pt idx="9771">
                  <c:v>9.77099363599757</c:v>
                </c:pt>
                <c:pt idx="9772">
                  <c:v>9.7719936353462504</c:v>
                </c:pt>
                <c:pt idx="9773">
                  <c:v>9.7729936346949309</c:v>
                </c:pt>
                <c:pt idx="9774">
                  <c:v>9.7739936340436202</c:v>
                </c:pt>
                <c:pt idx="9775">
                  <c:v>9.7749936333923007</c:v>
                </c:pt>
                <c:pt idx="9776">
                  <c:v>9.77599363274099</c:v>
                </c:pt>
                <c:pt idx="9777">
                  <c:v>9.7769936320896704</c:v>
                </c:pt>
                <c:pt idx="9778">
                  <c:v>9.7779936314383598</c:v>
                </c:pt>
                <c:pt idx="9779">
                  <c:v>9.7789936307870402</c:v>
                </c:pt>
                <c:pt idx="9780">
                  <c:v>9.7799936301357295</c:v>
                </c:pt>
                <c:pt idx="9781">
                  <c:v>9.78099362948441</c:v>
                </c:pt>
                <c:pt idx="9782">
                  <c:v>9.7819936288330993</c:v>
                </c:pt>
                <c:pt idx="9783">
                  <c:v>9.7829936281817798</c:v>
                </c:pt>
                <c:pt idx="9784">
                  <c:v>9.7839936275304709</c:v>
                </c:pt>
                <c:pt idx="9785">
                  <c:v>9.7849936268791495</c:v>
                </c:pt>
                <c:pt idx="9786">
                  <c:v>9.7859936262278406</c:v>
                </c:pt>
                <c:pt idx="9787">
                  <c:v>9.7869936255765193</c:v>
                </c:pt>
                <c:pt idx="9788">
                  <c:v>9.7879936249251998</c:v>
                </c:pt>
                <c:pt idx="9789">
                  <c:v>9.7889936242738909</c:v>
                </c:pt>
                <c:pt idx="9790">
                  <c:v>9.7899936236225802</c:v>
                </c:pt>
                <c:pt idx="9791">
                  <c:v>9.7909936229712606</c:v>
                </c:pt>
                <c:pt idx="9792">
                  <c:v>9.7919936223199393</c:v>
                </c:pt>
                <c:pt idx="9793">
                  <c:v>9.7929936216686304</c:v>
                </c:pt>
                <c:pt idx="9794">
                  <c:v>9.7939936210173109</c:v>
                </c:pt>
                <c:pt idx="9795">
                  <c:v>9.7949936203660002</c:v>
                </c:pt>
                <c:pt idx="9796">
                  <c:v>9.7959936197146806</c:v>
                </c:pt>
                <c:pt idx="9797">
                  <c:v>9.79699361906337</c:v>
                </c:pt>
                <c:pt idx="9798">
                  <c:v>9.7979936184120504</c:v>
                </c:pt>
                <c:pt idx="9799">
                  <c:v>9.7989936177607309</c:v>
                </c:pt>
                <c:pt idx="9800">
                  <c:v>9.7999936171094202</c:v>
                </c:pt>
                <c:pt idx="9801">
                  <c:v>9.8009936164581006</c:v>
                </c:pt>
                <c:pt idx="9802">
                  <c:v>9.80199361580679</c:v>
                </c:pt>
                <c:pt idx="9803">
                  <c:v>9.8029936151554704</c:v>
                </c:pt>
                <c:pt idx="9804">
                  <c:v>9.8039936145041597</c:v>
                </c:pt>
                <c:pt idx="9805">
                  <c:v>9.8049936138528402</c:v>
                </c:pt>
                <c:pt idx="9806">
                  <c:v>9.8059936132015295</c:v>
                </c:pt>
                <c:pt idx="9807">
                  <c:v>9.80699361255021</c:v>
                </c:pt>
                <c:pt idx="9808">
                  <c:v>9.8079936118988993</c:v>
                </c:pt>
                <c:pt idx="9809">
                  <c:v>9.8089936112475797</c:v>
                </c:pt>
                <c:pt idx="9810">
                  <c:v>9.8099936105962708</c:v>
                </c:pt>
                <c:pt idx="9811">
                  <c:v>9.8109936099449495</c:v>
                </c:pt>
                <c:pt idx="9812">
                  <c:v>9.8119936092936406</c:v>
                </c:pt>
                <c:pt idx="9813">
                  <c:v>9.8129936086423193</c:v>
                </c:pt>
                <c:pt idx="9814">
                  <c:v>9.8139936079910104</c:v>
                </c:pt>
                <c:pt idx="9815">
                  <c:v>9.8149936073396908</c:v>
                </c:pt>
                <c:pt idx="9816">
                  <c:v>9.8159936066883802</c:v>
                </c:pt>
                <c:pt idx="9817">
                  <c:v>9.8169936060370606</c:v>
                </c:pt>
                <c:pt idx="9818">
                  <c:v>9.8179936053857393</c:v>
                </c:pt>
                <c:pt idx="9819">
                  <c:v>9.8189936047344304</c:v>
                </c:pt>
                <c:pt idx="9820">
                  <c:v>9.8199936040831108</c:v>
                </c:pt>
                <c:pt idx="9821">
                  <c:v>9.8209936034318002</c:v>
                </c:pt>
                <c:pt idx="9822">
                  <c:v>9.8219936027804806</c:v>
                </c:pt>
                <c:pt idx="9823">
                  <c:v>9.8229936021291699</c:v>
                </c:pt>
                <c:pt idx="9824">
                  <c:v>9.8239936014778504</c:v>
                </c:pt>
                <c:pt idx="9825">
                  <c:v>9.8249936008265397</c:v>
                </c:pt>
                <c:pt idx="9826">
                  <c:v>9.8259936001752202</c:v>
                </c:pt>
                <c:pt idx="9827">
                  <c:v>9.8269935995239095</c:v>
                </c:pt>
                <c:pt idx="9828">
                  <c:v>9.8279935988725899</c:v>
                </c:pt>
                <c:pt idx="9829">
                  <c:v>9.8289935982212704</c:v>
                </c:pt>
                <c:pt idx="9830">
                  <c:v>9.8299935975699597</c:v>
                </c:pt>
                <c:pt idx="9831">
                  <c:v>9.8309935969186402</c:v>
                </c:pt>
                <c:pt idx="9832">
                  <c:v>9.8319935962673295</c:v>
                </c:pt>
                <c:pt idx="9833">
                  <c:v>9.8329935956160099</c:v>
                </c:pt>
                <c:pt idx="9834">
                  <c:v>9.8339935949646993</c:v>
                </c:pt>
                <c:pt idx="9835">
                  <c:v>9.8349935943133797</c:v>
                </c:pt>
                <c:pt idx="9836">
                  <c:v>9.8359935936620708</c:v>
                </c:pt>
                <c:pt idx="9837">
                  <c:v>9.8369935930107495</c:v>
                </c:pt>
                <c:pt idx="9838">
                  <c:v>9.8379935923594406</c:v>
                </c:pt>
                <c:pt idx="9839">
                  <c:v>9.8389935917081193</c:v>
                </c:pt>
                <c:pt idx="9840">
                  <c:v>9.8399935910568104</c:v>
                </c:pt>
                <c:pt idx="9841">
                  <c:v>9.8409935904054908</c:v>
                </c:pt>
                <c:pt idx="9842">
                  <c:v>9.8419935897541695</c:v>
                </c:pt>
                <c:pt idx="9843">
                  <c:v>9.8429935891028606</c:v>
                </c:pt>
                <c:pt idx="9844">
                  <c:v>9.8439935884515499</c:v>
                </c:pt>
                <c:pt idx="9845">
                  <c:v>9.8449935878002304</c:v>
                </c:pt>
                <c:pt idx="9846">
                  <c:v>9.8459935871489108</c:v>
                </c:pt>
                <c:pt idx="9847">
                  <c:v>9.8469935864976001</c:v>
                </c:pt>
                <c:pt idx="9848">
                  <c:v>9.8479935858462806</c:v>
                </c:pt>
                <c:pt idx="9849">
                  <c:v>9.8489935851949699</c:v>
                </c:pt>
                <c:pt idx="9850">
                  <c:v>9.8499935845436504</c:v>
                </c:pt>
                <c:pt idx="9851">
                  <c:v>9.8509935838923397</c:v>
                </c:pt>
                <c:pt idx="9852">
                  <c:v>9.8519935832410201</c:v>
                </c:pt>
                <c:pt idx="9853">
                  <c:v>9.8529935825897095</c:v>
                </c:pt>
                <c:pt idx="9854">
                  <c:v>9.8539935819383899</c:v>
                </c:pt>
                <c:pt idx="9855">
                  <c:v>9.8549935812870704</c:v>
                </c:pt>
                <c:pt idx="9856">
                  <c:v>9.8559935806357597</c:v>
                </c:pt>
                <c:pt idx="9857">
                  <c:v>9.8569935799844401</c:v>
                </c:pt>
                <c:pt idx="9858">
                  <c:v>9.8579935793331295</c:v>
                </c:pt>
                <c:pt idx="9859">
                  <c:v>9.8589935786818099</c:v>
                </c:pt>
                <c:pt idx="9860">
                  <c:v>9.8599935780304993</c:v>
                </c:pt>
                <c:pt idx="9861">
                  <c:v>9.8609935773791797</c:v>
                </c:pt>
                <c:pt idx="9862">
                  <c:v>9.8619935767278708</c:v>
                </c:pt>
                <c:pt idx="9863">
                  <c:v>9.8629935760765495</c:v>
                </c:pt>
                <c:pt idx="9864">
                  <c:v>9.8639935754252406</c:v>
                </c:pt>
                <c:pt idx="9865">
                  <c:v>9.8649935747739192</c:v>
                </c:pt>
                <c:pt idx="9866">
                  <c:v>9.8659935741226104</c:v>
                </c:pt>
                <c:pt idx="9867">
                  <c:v>9.8669935734712908</c:v>
                </c:pt>
                <c:pt idx="9868">
                  <c:v>9.8679935728199801</c:v>
                </c:pt>
                <c:pt idx="9869">
                  <c:v>9.8689935721686606</c:v>
                </c:pt>
                <c:pt idx="9870">
                  <c:v>9.8699935715173499</c:v>
                </c:pt>
                <c:pt idx="9871">
                  <c:v>9.8709935708660304</c:v>
                </c:pt>
                <c:pt idx="9872">
                  <c:v>9.8719935702147108</c:v>
                </c:pt>
                <c:pt idx="9873">
                  <c:v>9.8729935695634001</c:v>
                </c:pt>
                <c:pt idx="9874">
                  <c:v>9.8739935689120806</c:v>
                </c:pt>
                <c:pt idx="9875">
                  <c:v>9.8749935682607699</c:v>
                </c:pt>
                <c:pt idx="9876">
                  <c:v>9.8759935676094504</c:v>
                </c:pt>
                <c:pt idx="9877">
                  <c:v>9.8769935669581397</c:v>
                </c:pt>
                <c:pt idx="9878">
                  <c:v>9.8779935663068201</c:v>
                </c:pt>
                <c:pt idx="9879">
                  <c:v>9.8789935656555095</c:v>
                </c:pt>
                <c:pt idx="9880">
                  <c:v>9.8799935650041899</c:v>
                </c:pt>
                <c:pt idx="9881">
                  <c:v>9.8809935643528792</c:v>
                </c:pt>
                <c:pt idx="9882">
                  <c:v>9.8819935637015597</c:v>
                </c:pt>
                <c:pt idx="9883">
                  <c:v>9.8829935630502401</c:v>
                </c:pt>
                <c:pt idx="9884">
                  <c:v>9.8839935623989295</c:v>
                </c:pt>
                <c:pt idx="9885">
                  <c:v>9.8849935617476206</c:v>
                </c:pt>
                <c:pt idx="9886">
                  <c:v>9.8859935610962992</c:v>
                </c:pt>
                <c:pt idx="9887">
                  <c:v>9.8869935604449797</c:v>
                </c:pt>
                <c:pt idx="9888">
                  <c:v>9.8879935597936708</c:v>
                </c:pt>
                <c:pt idx="9889">
                  <c:v>9.8889935591423495</c:v>
                </c:pt>
                <c:pt idx="9890">
                  <c:v>9.8899935584910406</c:v>
                </c:pt>
                <c:pt idx="9891">
                  <c:v>9.8909935578397192</c:v>
                </c:pt>
                <c:pt idx="9892">
                  <c:v>9.8919935571884103</c:v>
                </c:pt>
                <c:pt idx="9893">
                  <c:v>9.8929935565370908</c:v>
                </c:pt>
                <c:pt idx="9894">
                  <c:v>9.8939935558857801</c:v>
                </c:pt>
                <c:pt idx="9895">
                  <c:v>9.8949935552344606</c:v>
                </c:pt>
                <c:pt idx="9896">
                  <c:v>9.8959935545831499</c:v>
                </c:pt>
                <c:pt idx="9897">
                  <c:v>9.8969935539318303</c:v>
                </c:pt>
                <c:pt idx="9898">
                  <c:v>9.8979935532805108</c:v>
                </c:pt>
                <c:pt idx="9899">
                  <c:v>9.8989935526292001</c:v>
                </c:pt>
                <c:pt idx="9900">
                  <c:v>9.8999935519778806</c:v>
                </c:pt>
                <c:pt idx="9901">
                  <c:v>9.9009935513265699</c:v>
                </c:pt>
                <c:pt idx="9902">
                  <c:v>9.9019935506752503</c:v>
                </c:pt>
                <c:pt idx="9903">
                  <c:v>9.9029935500239397</c:v>
                </c:pt>
                <c:pt idx="9904">
                  <c:v>9.9039935493726201</c:v>
                </c:pt>
                <c:pt idx="9905">
                  <c:v>9.9049935487213094</c:v>
                </c:pt>
                <c:pt idx="9906">
                  <c:v>9.9059935480699899</c:v>
                </c:pt>
                <c:pt idx="9907">
                  <c:v>9.9069935474186792</c:v>
                </c:pt>
                <c:pt idx="9908">
                  <c:v>9.9079935467673597</c:v>
                </c:pt>
                <c:pt idx="9909">
                  <c:v>9.9089935461160508</c:v>
                </c:pt>
                <c:pt idx="9910">
                  <c:v>9.9099935454647294</c:v>
                </c:pt>
                <c:pt idx="9911">
                  <c:v>9.9109935448134205</c:v>
                </c:pt>
                <c:pt idx="9912">
                  <c:v>9.9119935441620992</c:v>
                </c:pt>
                <c:pt idx="9913">
                  <c:v>9.9129935435107797</c:v>
                </c:pt>
                <c:pt idx="9914">
                  <c:v>9.9139935428594708</c:v>
                </c:pt>
                <c:pt idx="9915">
                  <c:v>9.9149935422081494</c:v>
                </c:pt>
                <c:pt idx="9916">
                  <c:v>9.9159935415568405</c:v>
                </c:pt>
                <c:pt idx="9917">
                  <c:v>9.9169935409055192</c:v>
                </c:pt>
                <c:pt idx="9918">
                  <c:v>9.9179935402542103</c:v>
                </c:pt>
                <c:pt idx="9919">
                  <c:v>9.9189935396028908</c:v>
                </c:pt>
                <c:pt idx="9920">
                  <c:v>9.9199935389515801</c:v>
                </c:pt>
                <c:pt idx="9921">
                  <c:v>9.9209935383002605</c:v>
                </c:pt>
                <c:pt idx="9922">
                  <c:v>9.9219935376489499</c:v>
                </c:pt>
                <c:pt idx="9923">
                  <c:v>9.9229935369976303</c:v>
                </c:pt>
                <c:pt idx="9924">
                  <c:v>9.9239935363463108</c:v>
                </c:pt>
                <c:pt idx="9925">
                  <c:v>9.9249935356950001</c:v>
                </c:pt>
                <c:pt idx="9926">
                  <c:v>9.9259935350436805</c:v>
                </c:pt>
                <c:pt idx="9927">
                  <c:v>9.9269935343923699</c:v>
                </c:pt>
                <c:pt idx="9928">
                  <c:v>9.9279935337410503</c:v>
                </c:pt>
                <c:pt idx="9929">
                  <c:v>9.9289935330897396</c:v>
                </c:pt>
                <c:pt idx="9930">
                  <c:v>9.9299935324384201</c:v>
                </c:pt>
                <c:pt idx="9931">
                  <c:v>9.9309935317871094</c:v>
                </c:pt>
                <c:pt idx="9932">
                  <c:v>9.9319935311357899</c:v>
                </c:pt>
                <c:pt idx="9933">
                  <c:v>9.9329935304844792</c:v>
                </c:pt>
                <c:pt idx="9934">
                  <c:v>9.9339935298331596</c:v>
                </c:pt>
                <c:pt idx="9935">
                  <c:v>9.9349935291818507</c:v>
                </c:pt>
                <c:pt idx="9936">
                  <c:v>9.9359935285305294</c:v>
                </c:pt>
                <c:pt idx="9937">
                  <c:v>9.9369935278792099</c:v>
                </c:pt>
                <c:pt idx="9938">
                  <c:v>9.9379935272278992</c:v>
                </c:pt>
                <c:pt idx="9939">
                  <c:v>9.9389935265765903</c:v>
                </c:pt>
                <c:pt idx="9940">
                  <c:v>9.9399935259252707</c:v>
                </c:pt>
                <c:pt idx="9941">
                  <c:v>9.9409935252739494</c:v>
                </c:pt>
                <c:pt idx="9942">
                  <c:v>9.9419935246226405</c:v>
                </c:pt>
                <c:pt idx="9943">
                  <c:v>9.9429935239713299</c:v>
                </c:pt>
                <c:pt idx="9944">
                  <c:v>9.9439935233200103</c:v>
                </c:pt>
                <c:pt idx="9945">
                  <c:v>9.9449935226686907</c:v>
                </c:pt>
                <c:pt idx="9946">
                  <c:v>9.9459935220173801</c:v>
                </c:pt>
                <c:pt idx="9947">
                  <c:v>9.9469935213660605</c:v>
                </c:pt>
                <c:pt idx="9948">
                  <c:v>9.9479935207147498</c:v>
                </c:pt>
                <c:pt idx="9949">
                  <c:v>9.9489935200634303</c:v>
                </c:pt>
                <c:pt idx="9950">
                  <c:v>9.9499935194121107</c:v>
                </c:pt>
                <c:pt idx="9951">
                  <c:v>9.9509935187608001</c:v>
                </c:pt>
                <c:pt idx="9952">
                  <c:v>9.9519935181094805</c:v>
                </c:pt>
                <c:pt idx="9953">
                  <c:v>9.9529935174581698</c:v>
                </c:pt>
                <c:pt idx="9954">
                  <c:v>9.9539935168068503</c:v>
                </c:pt>
                <c:pt idx="9955">
                  <c:v>9.9549935161555396</c:v>
                </c:pt>
                <c:pt idx="9956">
                  <c:v>9.9559935155042201</c:v>
                </c:pt>
                <c:pt idx="9957">
                  <c:v>9.9569935148529094</c:v>
                </c:pt>
                <c:pt idx="9958">
                  <c:v>9.9579935142015898</c:v>
                </c:pt>
                <c:pt idx="9959">
                  <c:v>9.9589935135502792</c:v>
                </c:pt>
                <c:pt idx="9960">
                  <c:v>9.9599935128989596</c:v>
                </c:pt>
                <c:pt idx="9961">
                  <c:v>9.9609935122476507</c:v>
                </c:pt>
                <c:pt idx="9962">
                  <c:v>9.9619935115963294</c:v>
                </c:pt>
                <c:pt idx="9963">
                  <c:v>9.9629935109450205</c:v>
                </c:pt>
                <c:pt idx="9964">
                  <c:v>9.9639935102936992</c:v>
                </c:pt>
                <c:pt idx="9965">
                  <c:v>9.9649935096423903</c:v>
                </c:pt>
                <c:pt idx="9966">
                  <c:v>9.9659935089910707</c:v>
                </c:pt>
                <c:pt idx="9967">
                  <c:v>9.9669935083397601</c:v>
                </c:pt>
                <c:pt idx="9968">
                  <c:v>9.9679935076884405</c:v>
                </c:pt>
                <c:pt idx="9969">
                  <c:v>9.9689935070371192</c:v>
                </c:pt>
                <c:pt idx="9970">
                  <c:v>9.9699935063858103</c:v>
                </c:pt>
                <c:pt idx="9971">
                  <c:v>9.9709935057344907</c:v>
                </c:pt>
                <c:pt idx="9972">
                  <c:v>9.9719935050831801</c:v>
                </c:pt>
                <c:pt idx="9973">
                  <c:v>9.9729935044318605</c:v>
                </c:pt>
                <c:pt idx="9974">
                  <c:v>9.9739935037805498</c:v>
                </c:pt>
                <c:pt idx="9975">
                  <c:v>9.9749935031292303</c:v>
                </c:pt>
                <c:pt idx="9976">
                  <c:v>9.9759935024779196</c:v>
                </c:pt>
                <c:pt idx="9977">
                  <c:v>9.9769935018266001</c:v>
                </c:pt>
                <c:pt idx="9978">
                  <c:v>9.9779935011752805</c:v>
                </c:pt>
                <c:pt idx="9979">
                  <c:v>9.9789935005239698</c:v>
                </c:pt>
                <c:pt idx="9980">
                  <c:v>9.9799934998726592</c:v>
                </c:pt>
                <c:pt idx="9981">
                  <c:v>9.9809934992213396</c:v>
                </c:pt>
                <c:pt idx="9982">
                  <c:v>9.9819934985700201</c:v>
                </c:pt>
                <c:pt idx="9983">
                  <c:v>9.9829934979187094</c:v>
                </c:pt>
                <c:pt idx="9984">
                  <c:v>9.9839934972673898</c:v>
                </c:pt>
                <c:pt idx="9985">
                  <c:v>9.9849934966160792</c:v>
                </c:pt>
                <c:pt idx="9986">
                  <c:v>9.9859934959647596</c:v>
                </c:pt>
                <c:pt idx="9987">
                  <c:v>9.9869934953134507</c:v>
                </c:pt>
                <c:pt idx="9988">
                  <c:v>9.9879934946621294</c:v>
                </c:pt>
                <c:pt idx="9989">
                  <c:v>9.9889934940108205</c:v>
                </c:pt>
                <c:pt idx="9990">
                  <c:v>9.9899934933594992</c:v>
                </c:pt>
                <c:pt idx="9991">
                  <c:v>9.9909934927081903</c:v>
                </c:pt>
                <c:pt idx="9992">
                  <c:v>9.9919934920568707</c:v>
                </c:pt>
                <c:pt idx="9993">
                  <c:v>9.99299349140556</c:v>
                </c:pt>
                <c:pt idx="9994">
                  <c:v>9.9939934907542405</c:v>
                </c:pt>
                <c:pt idx="9995">
                  <c:v>9.9949934901029192</c:v>
                </c:pt>
                <c:pt idx="9996">
                  <c:v>9.9959934894516103</c:v>
                </c:pt>
                <c:pt idx="9997">
                  <c:v>9.9969934888002907</c:v>
                </c:pt>
                <c:pt idx="9998">
                  <c:v>9.99799348814898</c:v>
                </c:pt>
                <c:pt idx="9999">
                  <c:v>9.9989934874976605</c:v>
                </c:pt>
                <c:pt idx="10000">
                  <c:v>9.9999934868463498</c:v>
                </c:pt>
              </c:numCache>
            </c:numRef>
          </c:xVal>
          <c:yVal>
            <c:numRef>
              <c:f>'panel a-d'!$D$2:$D$11448</c:f>
              <c:numCache>
                <c:formatCode>0.00E+00</c:formatCode>
                <c:ptCount val="11447"/>
                <c:pt idx="0">
                  <c:v>5.0546078687707E-34</c:v>
                </c:pt>
                <c:pt idx="1">
                  <c:v>5.0600277173046802E-34</c:v>
                </c:pt>
                <c:pt idx="2">
                  <c:v>5.0651022509658796E-34</c:v>
                </c:pt>
                <c:pt idx="3">
                  <c:v>5.0701869510077602E-34</c:v>
                </c:pt>
                <c:pt idx="4">
                  <c:v>5.0752818704839197E-34</c:v>
                </c:pt>
                <c:pt idx="5">
                  <c:v>5.0803870329993497E-34</c:v>
                </c:pt>
                <c:pt idx="6">
                  <c:v>5.0855024672442797E-34</c:v>
                </c:pt>
                <c:pt idx="7">
                  <c:v>5.0906282177965002E-34</c:v>
                </c:pt>
                <c:pt idx="8">
                  <c:v>5.0957642806327399E-34</c:v>
                </c:pt>
                <c:pt idx="9">
                  <c:v>5.1009107252421102E-34</c:v>
                </c:pt>
                <c:pt idx="10">
                  <c:v>5.1060675688028197E-34</c:v>
                </c:pt>
                <c:pt idx="11">
                  <c:v>5.1112348401979604E-34</c:v>
                </c:pt>
                <c:pt idx="12">
                  <c:v>5.1164125759187803E-34</c:v>
                </c:pt>
                <c:pt idx="13">
                  <c:v>5.1216007868885797E-34</c:v>
                </c:pt>
                <c:pt idx="14">
                  <c:v>5.12679956596925E-34</c:v>
                </c:pt>
                <c:pt idx="15">
                  <c:v>5.1320088831107298E-34</c:v>
                </c:pt>
                <c:pt idx="16">
                  <c:v>5.1372287862490697E-34</c:v>
                </c:pt>
                <c:pt idx="17">
                  <c:v>5.1424593170426604E-34</c:v>
                </c:pt>
                <c:pt idx="18">
                  <c:v>5.1477005010869496E-34</c:v>
                </c:pt>
                <c:pt idx="19">
                  <c:v>5.1529523712493098E-34</c:v>
                </c:pt>
                <c:pt idx="20">
                  <c:v>5.1582149433915903E-34</c:v>
                </c:pt>
                <c:pt idx="21">
                  <c:v>5.1634883406136302E-34</c:v>
                </c:pt>
                <c:pt idx="22">
                  <c:v>5.16877243676116E-34</c:v>
                </c:pt>
                <c:pt idx="23">
                  <c:v>5.1740673962999903E-34</c:v>
                </c:pt>
                <c:pt idx="24">
                  <c:v>5.1793731911619296E-34</c:v>
                </c:pt>
                <c:pt idx="25">
                  <c:v>5.1846898895186602E-34</c:v>
                </c:pt>
                <c:pt idx="26">
                  <c:v>5.1900174969171703E-34</c:v>
                </c:pt>
                <c:pt idx="27">
                  <c:v>5.1953560803377903E-34</c:v>
                </c:pt>
                <c:pt idx="28">
                  <c:v>5.2007056251556803E-34</c:v>
                </c:pt>
                <c:pt idx="29">
                  <c:v>5.2060661890165796E-34</c:v>
                </c:pt>
                <c:pt idx="30">
                  <c:v>5.2114378145473701E-34</c:v>
                </c:pt>
                <c:pt idx="31">
                  <c:v>5.2168205283311899E-34</c:v>
                </c:pt>
                <c:pt idx="32">
                  <c:v>5.22221437665388E-34</c:v>
                </c:pt>
                <c:pt idx="33">
                  <c:v>5.2276193728836697E-34</c:v>
                </c:pt>
                <c:pt idx="34">
                  <c:v>5.2330355856878802E-34</c:v>
                </c:pt>
                <c:pt idx="35">
                  <c:v>5.2384629662820503E-34</c:v>
                </c:pt>
                <c:pt idx="36">
                  <c:v>5.2439016674714098E-34</c:v>
                </c:pt>
                <c:pt idx="37">
                  <c:v>5.2493516470394803E-34</c:v>
                </c:pt>
                <c:pt idx="38">
                  <c:v>5.2548129699369596E-34</c:v>
                </c:pt>
                <c:pt idx="39">
                  <c:v>5.2602856542571503E-34</c:v>
                </c:pt>
                <c:pt idx="40">
                  <c:v>5.2657697663932399E-34</c:v>
                </c:pt>
                <c:pt idx="41">
                  <c:v>5.2712650878214996E-34</c:v>
                </c:pt>
                <c:pt idx="42">
                  <c:v>5.2767722357555496E-34</c:v>
                </c:pt>
                <c:pt idx="43">
                  <c:v>5.2822907469927099E-34</c:v>
                </c:pt>
                <c:pt idx="44">
                  <c:v>5.2878208181943502E-34</c:v>
                </c:pt>
                <c:pt idx="45">
                  <c:v>5.2933624591969801E-34</c:v>
                </c:pt>
                <c:pt idx="46">
                  <c:v>5.2989157245541796E-34</c:v>
                </c:pt>
                <c:pt idx="47">
                  <c:v>5.3044806422554297E-34</c:v>
                </c:pt>
                <c:pt idx="48">
                  <c:v>5.3100572518339003E-34</c:v>
                </c:pt>
                <c:pt idx="49">
                  <c:v>5.3156456279448901E-34</c:v>
                </c:pt>
                <c:pt idx="50">
                  <c:v>5.3212457178554296E-34</c:v>
                </c:pt>
                <c:pt idx="51">
                  <c:v>5.3268576405066796E-34</c:v>
                </c:pt>
                <c:pt idx="52">
                  <c:v>5.3324813979065604E-34</c:v>
                </c:pt>
                <c:pt idx="53">
                  <c:v>5.3381170326095298E-34</c:v>
                </c:pt>
                <c:pt idx="54">
                  <c:v>5.3437645950143496E-34</c:v>
                </c:pt>
                <c:pt idx="55">
                  <c:v>5.34942410641207E-34</c:v>
                </c:pt>
                <c:pt idx="56">
                  <c:v>5.3550955982265003E-34</c:v>
                </c:pt>
                <c:pt idx="57">
                  <c:v>5.3607791335804898E-34</c:v>
                </c:pt>
                <c:pt idx="58">
                  <c:v>5.36647474904208E-34</c:v>
                </c:pt>
                <c:pt idx="59">
                  <c:v>5.3721824595395803E-34</c:v>
                </c:pt>
                <c:pt idx="60">
                  <c:v>5.3779023225826099E-34</c:v>
                </c:pt>
                <c:pt idx="61">
                  <c:v>5.38363436374289E-34</c:v>
                </c:pt>
                <c:pt idx="62">
                  <c:v>5.3893786418130703E-34</c:v>
                </c:pt>
                <c:pt idx="63">
                  <c:v>5.3951351576644498E-34</c:v>
                </c:pt>
                <c:pt idx="64">
                  <c:v>5.4009039978089502E-34</c:v>
                </c:pt>
                <c:pt idx="65">
                  <c:v>5.4066851796089296E-34</c:v>
                </c:pt>
                <c:pt idx="66">
                  <c:v>5.4124787453182203E-34</c:v>
                </c:pt>
                <c:pt idx="67">
                  <c:v>5.4182847353089203E-34</c:v>
                </c:pt>
                <c:pt idx="68">
                  <c:v>5.4241031820007899E-34</c:v>
                </c:pt>
                <c:pt idx="69">
                  <c:v>5.4299341308269299E-34</c:v>
                </c:pt>
                <c:pt idx="70">
                  <c:v>5.4357776103892197E-34</c:v>
                </c:pt>
                <c:pt idx="71">
                  <c:v>5.44163364426953E-34</c:v>
                </c:pt>
                <c:pt idx="72">
                  <c:v>5.4475023744524896E-34</c:v>
                </c:pt>
                <c:pt idx="73">
                  <c:v>5.4533837424435002E-34</c:v>
                </c:pt>
                <c:pt idx="74">
                  <c:v>5.4592778104798603E-34</c:v>
                </c:pt>
                <c:pt idx="75">
                  <c:v>5.4651846187284604E-34</c:v>
                </c:pt>
                <c:pt idx="76">
                  <c:v>5.4711042222994098E-34</c:v>
                </c:pt>
                <c:pt idx="77">
                  <c:v>5.4770366406695796E-34</c:v>
                </c:pt>
                <c:pt idx="78">
                  <c:v>5.4829819415344104E-34</c:v>
                </c:pt>
                <c:pt idx="79">
                  <c:v>5.4889401690054803E-34</c:v>
                </c:pt>
                <c:pt idx="80">
                  <c:v>5.4949113353439903E-34</c:v>
                </c:pt>
                <c:pt idx="81">
                  <c:v>5.5008954987483099E-34</c:v>
                </c:pt>
                <c:pt idx="82">
                  <c:v>5.5068927043070903E-34</c:v>
                </c:pt>
                <c:pt idx="83">
                  <c:v>5.5129029958594202E-34</c:v>
                </c:pt>
                <c:pt idx="84">
                  <c:v>5.5189264061929699E-34</c:v>
                </c:pt>
                <c:pt idx="85">
                  <c:v>5.5249630017162503E-34</c:v>
                </c:pt>
                <c:pt idx="86">
                  <c:v>5.5310127938219403E-34</c:v>
                </c:pt>
                <c:pt idx="87">
                  <c:v>5.5370758553637702E-34</c:v>
                </c:pt>
                <c:pt idx="88">
                  <c:v>5.5431522026186899E-34</c:v>
                </c:pt>
                <c:pt idx="89">
                  <c:v>5.5492419010362403E-34</c:v>
                </c:pt>
                <c:pt idx="90">
                  <c:v>5.5553449777984504E-34</c:v>
                </c:pt>
                <c:pt idx="91">
                  <c:v>5.5614614945628897E-34</c:v>
                </c:pt>
                <c:pt idx="92">
                  <c:v>5.5675914688350099E-34</c:v>
                </c:pt>
                <c:pt idx="93">
                  <c:v>5.5737349837233896E-34</c:v>
                </c:pt>
                <c:pt idx="94">
                  <c:v>5.5798920498121498E-34</c:v>
                </c:pt>
                <c:pt idx="95">
                  <c:v>5.5860627350606001E-34</c:v>
                </c:pt>
                <c:pt idx="96">
                  <c:v>5.5922470656966696E-34</c:v>
                </c:pt>
                <c:pt idx="97">
                  <c:v>5.5984451049888702E-34</c:v>
                </c:pt>
                <c:pt idx="98">
                  <c:v>5.60465689814025E-34</c:v>
                </c:pt>
                <c:pt idx="99">
                  <c:v>5.6108824838903696E-34</c:v>
                </c:pt>
                <c:pt idx="100">
                  <c:v>5.6171218714688903E-34</c:v>
                </c:pt>
                <c:pt idx="101">
                  <c:v>5.62337517444138E-34</c:v>
                </c:pt>
                <c:pt idx="102">
                  <c:v>5.62964239453727E-34</c:v>
                </c:pt>
                <c:pt idx="103">
                  <c:v>5.6359235950827404E-34</c:v>
                </c:pt>
                <c:pt idx="104">
                  <c:v>5.64221882148987E-34</c:v>
                </c:pt>
                <c:pt idx="105">
                  <c:v>5.6485281213652401E-34</c:v>
                </c:pt>
                <c:pt idx="106">
                  <c:v>5.6548515400004804E-34</c:v>
                </c:pt>
                <c:pt idx="107">
                  <c:v>5.6611891049957799E-34</c:v>
                </c:pt>
                <c:pt idx="108">
                  <c:v>5.6675408970000099E-34</c:v>
                </c:pt>
                <c:pt idx="109">
                  <c:v>5.6739069489699202E-34</c:v>
                </c:pt>
                <c:pt idx="110">
                  <c:v>5.6802873120967201E-34</c:v>
                </c:pt>
                <c:pt idx="111">
                  <c:v>5.6866820285919198E-34</c:v>
                </c:pt>
                <c:pt idx="112">
                  <c:v>5.6930911144460299E-34</c:v>
                </c:pt>
                <c:pt idx="113">
                  <c:v>5.6995147112792296E-34</c:v>
                </c:pt>
                <c:pt idx="114">
                  <c:v>5.7059528007808604E-34</c:v>
                </c:pt>
                <c:pt idx="115">
                  <c:v>5.7124054323997498E-34</c:v>
                </c:pt>
                <c:pt idx="116">
                  <c:v>5.7188726707008101E-34</c:v>
                </c:pt>
                <c:pt idx="117">
                  <c:v>5.7253545507821597E-34</c:v>
                </c:pt>
                <c:pt idx="118">
                  <c:v>5.7318511367872804E-34</c:v>
                </c:pt>
                <c:pt idx="119">
                  <c:v>5.7383624633555904E-34</c:v>
                </c:pt>
                <c:pt idx="120">
                  <c:v>5.7448885991127397E-34</c:v>
                </c:pt>
                <c:pt idx="121">
                  <c:v>5.7514296085097997E-34</c:v>
                </c:pt>
                <c:pt idx="122">
                  <c:v>5.7579854969058997E-34</c:v>
                </c:pt>
                <c:pt idx="123">
                  <c:v>5.7645563397335902E-34</c:v>
                </c:pt>
                <c:pt idx="124">
                  <c:v>5.77114219727152E-34</c:v>
                </c:pt>
                <c:pt idx="125">
                  <c:v>5.7777431028978197E-34</c:v>
                </c:pt>
                <c:pt idx="126">
                  <c:v>5.7843591086655502E-34</c:v>
                </c:pt>
                <c:pt idx="127">
                  <c:v>5.7909903035616302E-34</c:v>
                </c:pt>
                <c:pt idx="128">
                  <c:v>5.7976366885203402E-34</c:v>
                </c:pt>
                <c:pt idx="129">
                  <c:v>5.8042983339865997E-34</c:v>
                </c:pt>
                <c:pt idx="130">
                  <c:v>5.8109753096633301E-34</c:v>
                </c:pt>
                <c:pt idx="131">
                  <c:v>5.8176676540061099E-34</c:v>
                </c:pt>
                <c:pt idx="132">
                  <c:v>5.8243754164722197E-34</c:v>
                </c:pt>
                <c:pt idx="133">
                  <c:v>5.8310986660062701E-34</c:v>
                </c:pt>
                <c:pt idx="134">
                  <c:v>5.8378373887193002E-34</c:v>
                </c:pt>
                <c:pt idx="135">
                  <c:v>5.8445918057120101E-34</c:v>
                </c:pt>
                <c:pt idx="136">
                  <c:v>5.8513617808635602E-34</c:v>
                </c:pt>
                <c:pt idx="137">
                  <c:v>5.8581474637345698E-34</c:v>
                </c:pt>
                <c:pt idx="138">
                  <c:v>5.8649488973535803E-34</c:v>
                </c:pt>
                <c:pt idx="139">
                  <c:v>5.8717661292416203E-34</c:v>
                </c:pt>
                <c:pt idx="140">
                  <c:v>5.8785992234094804E-34</c:v>
                </c:pt>
                <c:pt idx="141">
                  <c:v>5.8854482037469499E-34</c:v>
                </c:pt>
                <c:pt idx="142">
                  <c:v>5.8923131930276997E-34</c:v>
                </c:pt>
                <c:pt idx="143">
                  <c:v>5.8991941935924099E-34</c:v>
                </c:pt>
                <c:pt idx="144">
                  <c:v>5.9060912661334003E-34</c:v>
                </c:pt>
                <c:pt idx="145">
                  <c:v>5.9130044846269403E-34</c:v>
                </c:pt>
                <c:pt idx="146">
                  <c:v>5.9199338876246596E-34</c:v>
                </c:pt>
                <c:pt idx="147">
                  <c:v>5.9268795521632801E-34</c:v>
                </c:pt>
                <c:pt idx="148">
                  <c:v>5.9338415429969996E-34</c:v>
                </c:pt>
                <c:pt idx="149">
                  <c:v>5.9408198154598597E-34</c:v>
                </c:pt>
                <c:pt idx="150">
                  <c:v>5.94781458578201E-34</c:v>
                </c:pt>
                <c:pt idx="151">
                  <c:v>5.9548258127035899E-34</c:v>
                </c:pt>
                <c:pt idx="152">
                  <c:v>5.9618535948505503E-34</c:v>
                </c:pt>
                <c:pt idx="153">
                  <c:v>5.9688979618596498E-34</c:v>
                </c:pt>
                <c:pt idx="154">
                  <c:v>5.9759589847655797E-34</c:v>
                </c:pt>
                <c:pt idx="155">
                  <c:v>5.9830367218712903E-34</c:v>
                </c:pt>
                <c:pt idx="156">
                  <c:v>5.9901312391542402E-34</c:v>
                </c:pt>
                <c:pt idx="157">
                  <c:v>5.9972425991696297E-34</c:v>
                </c:pt>
                <c:pt idx="158">
                  <c:v>6.00437084222523E-34</c:v>
                </c:pt>
                <c:pt idx="159">
                  <c:v>6.01151603730922E-34</c:v>
                </c:pt>
                <c:pt idx="160">
                  <c:v>6.0186782564432799E-34</c:v>
                </c:pt>
                <c:pt idx="161">
                  <c:v>6.0258575538888003E-34</c:v>
                </c:pt>
                <c:pt idx="162">
                  <c:v>6.0330540077604698E-34</c:v>
                </c:pt>
                <c:pt idx="163">
                  <c:v>6.0402675876477399E-34</c:v>
                </c:pt>
                <c:pt idx="164">
                  <c:v>6.0474985198342401E-34</c:v>
                </c:pt>
                <c:pt idx="165">
                  <c:v>6.0547467240073397E-34</c:v>
                </c:pt>
                <c:pt idx="166">
                  <c:v>6.0620123249086001E-34</c:v>
                </c:pt>
                <c:pt idx="167">
                  <c:v>6.06929536881224E-34</c:v>
                </c:pt>
                <c:pt idx="168">
                  <c:v>6.0765959384746804E-34</c:v>
                </c:pt>
                <c:pt idx="169">
                  <c:v>6.08391406875407E-34</c:v>
                </c:pt>
                <c:pt idx="170">
                  <c:v>6.0912498036375798E-34</c:v>
                </c:pt>
                <c:pt idx="171">
                  <c:v>6.0986032938135998E-34</c:v>
                </c:pt>
                <c:pt idx="172">
                  <c:v>6.1059745212674103E-34</c:v>
                </c:pt>
                <c:pt idx="173">
                  <c:v>6.1133635939647199E-34</c:v>
                </c:pt>
                <c:pt idx="174">
                  <c:v>6.1207705498058598E-34</c:v>
                </c:pt>
                <c:pt idx="175">
                  <c:v>6.1281954806230699E-34</c:v>
                </c:pt>
                <c:pt idx="176">
                  <c:v>6.1356384258384502E-34</c:v>
                </c:pt>
                <c:pt idx="177">
                  <c:v>6.1430994493696403E-34</c:v>
                </c:pt>
                <c:pt idx="178">
                  <c:v>6.1505786480379097E-34</c:v>
                </c:pt>
                <c:pt idx="179">
                  <c:v>6.1580760723435404E-34</c:v>
                </c:pt>
                <c:pt idx="180">
                  <c:v>6.1655917668692501E-34</c:v>
                </c:pt>
                <c:pt idx="181">
                  <c:v>6.1731258372243596E-34</c:v>
                </c:pt>
                <c:pt idx="182">
                  <c:v>6.1806783208141699E-34</c:v>
                </c:pt>
                <c:pt idx="183">
                  <c:v>6.1882493259823596E-34</c:v>
                </c:pt>
                <c:pt idx="184">
                  <c:v>6.1958388204280096E-34</c:v>
                </c:pt>
                <c:pt idx="185">
                  <c:v>6.20344699308231E-34</c:v>
                </c:pt>
                <c:pt idx="186">
                  <c:v>6.2110738565613997E-34</c:v>
                </c:pt>
                <c:pt idx="187">
                  <c:v>6.2187194793656901E-34</c:v>
                </c:pt>
                <c:pt idx="188">
                  <c:v>6.22638394100224E-34</c:v>
                </c:pt>
                <c:pt idx="189">
                  <c:v>6.2340673188920299E-34</c:v>
                </c:pt>
                <c:pt idx="190">
                  <c:v>6.2417696506666401E-34</c:v>
                </c:pt>
                <c:pt idx="191">
                  <c:v>6.2494910903953097E-34</c:v>
                </c:pt>
                <c:pt idx="192">
                  <c:v>6.2572315270248796E-34</c:v>
                </c:pt>
                <c:pt idx="193">
                  <c:v>6.2649912248787999E-34</c:v>
                </c:pt>
                <c:pt idx="194">
                  <c:v>6.2727701818244898E-34</c:v>
                </c:pt>
                <c:pt idx="195">
                  <c:v>6.2805684588123004E-34</c:v>
                </c:pt>
                <c:pt idx="196">
                  <c:v>6.2883861346300897E-34</c:v>
                </c:pt>
                <c:pt idx="197">
                  <c:v>6.29622329050741E-34</c:v>
                </c:pt>
                <c:pt idx="198">
                  <c:v>6.3040800234987098E-34</c:v>
                </c:pt>
                <c:pt idx="199">
                  <c:v>6.31195631435744E-34</c:v>
                </c:pt>
                <c:pt idx="200">
                  <c:v>6.3198523441893799E-34</c:v>
                </c:pt>
                <c:pt idx="201">
                  <c:v>6.3277681191707797E-34</c:v>
                </c:pt>
                <c:pt idx="202">
                  <c:v>6.3357037508632198E-34</c:v>
                </c:pt>
                <c:pt idx="203">
                  <c:v>6.3436593009746298E-34</c:v>
                </c:pt>
                <c:pt idx="204">
                  <c:v>6.35163485957142E-34</c:v>
                </c:pt>
                <c:pt idx="205">
                  <c:v>6.3596304035860402E-34</c:v>
                </c:pt>
                <c:pt idx="206">
                  <c:v>6.3676462024192398E-34</c:v>
                </c:pt>
                <c:pt idx="207">
                  <c:v>6.3756821620669399E-34</c:v>
                </c:pt>
                <c:pt idx="208">
                  <c:v>6.3837384330513496E-34</c:v>
                </c:pt>
                <c:pt idx="209">
                  <c:v>6.39181506745414E-34</c:v>
                </c:pt>
                <c:pt idx="210">
                  <c:v>6.3999121584022303E-34</c:v>
                </c:pt>
                <c:pt idx="211">
                  <c:v>6.4080297882136604E-34</c:v>
                </c:pt>
                <c:pt idx="212">
                  <c:v>6.41616799276845E-34</c:v>
                </c:pt>
                <c:pt idx="213">
                  <c:v>6.4243269001539101E-34</c:v>
                </c:pt>
                <c:pt idx="214">
                  <c:v>6.4325065894572402E-34</c:v>
                </c:pt>
                <c:pt idx="215">
                  <c:v>6.4407071004092801E-34</c:v>
                </c:pt>
                <c:pt idx="216">
                  <c:v>6.4489285449995202E-34</c:v>
                </c:pt>
                <c:pt idx="217">
                  <c:v>6.4571709986079899E-34</c:v>
                </c:pt>
                <c:pt idx="218">
                  <c:v>6.4654345293196797E-34</c:v>
                </c:pt>
                <c:pt idx="219">
                  <c:v>6.4737191704695401E-34</c:v>
                </c:pt>
                <c:pt idx="220">
                  <c:v>6.4820251606971499E-34</c:v>
                </c:pt>
                <c:pt idx="221">
                  <c:v>6.49035242864717E-34</c:v>
                </c:pt>
                <c:pt idx="222">
                  <c:v>6.4987011089141297E-34</c:v>
                </c:pt>
                <c:pt idx="223">
                  <c:v>6.50707128073777E-34</c:v>
                </c:pt>
                <c:pt idx="224">
                  <c:v>6.5154630260753596E-34</c:v>
                </c:pt>
                <c:pt idx="225">
                  <c:v>6.5238764410709502E-34</c:v>
                </c:pt>
                <c:pt idx="226">
                  <c:v>6.5323116247003699E-34</c:v>
                </c:pt>
                <c:pt idx="227">
                  <c:v>6.5407685637130803E-34</c:v>
                </c:pt>
                <c:pt idx="228">
                  <c:v>6.5492474730359598E-34</c:v>
                </c:pt>
                <c:pt idx="229">
                  <c:v>6.5577483607053296E-34</c:v>
                </c:pt>
                <c:pt idx="230">
                  <c:v>6.5662713333175199E-34</c:v>
                </c:pt>
                <c:pt idx="231">
                  <c:v>6.5748164840578504E-34</c:v>
                </c:pt>
                <c:pt idx="232">
                  <c:v>6.5833838746044501E-34</c:v>
                </c:pt>
                <c:pt idx="233">
                  <c:v>6.5919736327140403E-34</c:v>
                </c:pt>
                <c:pt idx="234">
                  <c:v>6.6005857054303804E-34</c:v>
                </c:pt>
                <c:pt idx="235">
                  <c:v>6.60922055513225E-34</c:v>
                </c:pt>
                <c:pt idx="236">
                  <c:v>6.6178778365771101E-34</c:v>
                </c:pt>
                <c:pt idx="237">
                  <c:v>6.62655783135772E-34</c:v>
                </c:pt>
                <c:pt idx="238">
                  <c:v>6.6352606252774303E-34</c:v>
                </c:pt>
                <c:pt idx="239">
                  <c:v>6.6439862832495201E-34</c:v>
                </c:pt>
                <c:pt idx="240">
                  <c:v>6.6527348628835204E-34</c:v>
                </c:pt>
                <c:pt idx="241">
                  <c:v>6.6615066155243104E-34</c:v>
                </c:pt>
                <c:pt idx="242">
                  <c:v>6.6703014374293498E-34</c:v>
                </c:pt>
                <c:pt idx="243">
                  <c:v>6.6791195159185904E-34</c:v>
                </c:pt>
                <c:pt idx="244">
                  <c:v>6.6879609263681203E-34</c:v>
                </c:pt>
                <c:pt idx="245">
                  <c:v>6.6968257464618099E-34</c:v>
                </c:pt>
                <c:pt idx="246">
                  <c:v>6.7057141060761601E-34</c:v>
                </c:pt>
                <c:pt idx="247">
                  <c:v>6.7146260614789603E-34</c:v>
                </c:pt>
                <c:pt idx="248">
                  <c:v>6.7235617362733101E-34</c:v>
                </c:pt>
                <c:pt idx="249">
                  <c:v>6.7325212089582903E-34</c:v>
                </c:pt>
                <c:pt idx="250">
                  <c:v>6.7415045740280098E-34</c:v>
                </c:pt>
                <c:pt idx="251">
                  <c:v>6.7505119318600503E-34</c:v>
                </c:pt>
                <c:pt idx="252">
                  <c:v>6.7595433740435E-34</c:v>
                </c:pt>
                <c:pt idx="253">
                  <c:v>6.7685990003241899E-34</c:v>
                </c:pt>
                <c:pt idx="254">
                  <c:v>6.7776788985305504E-34</c:v>
                </c:pt>
                <c:pt idx="255">
                  <c:v>6.7867832033296098E-34</c:v>
                </c:pt>
                <c:pt idx="256">
                  <c:v>6.7959119872279403E-34</c:v>
                </c:pt>
                <c:pt idx="257">
                  <c:v>6.8050653190791202E-34</c:v>
                </c:pt>
                <c:pt idx="258">
                  <c:v>6.81424334772898E-34</c:v>
                </c:pt>
                <c:pt idx="259">
                  <c:v>6.8234461413696696E-34</c:v>
                </c:pt>
                <c:pt idx="260">
                  <c:v>6.8326738028161602E-34</c:v>
                </c:pt>
                <c:pt idx="261">
                  <c:v>6.8419264582594103E-34</c:v>
                </c:pt>
                <c:pt idx="262">
                  <c:v>6.8512042055345498E-34</c:v>
                </c:pt>
                <c:pt idx="263">
                  <c:v>6.8605071102111504E-34</c:v>
                </c:pt>
                <c:pt idx="264">
                  <c:v>6.8698353021093504E-34</c:v>
                </c:pt>
                <c:pt idx="265">
                  <c:v>6.8791888846887099E-34</c:v>
                </c:pt>
                <c:pt idx="266">
                  <c:v>6.8885679601070404E-34</c:v>
                </c:pt>
                <c:pt idx="267">
                  <c:v>6.8979726280782397E-34</c:v>
                </c:pt>
                <c:pt idx="268">
                  <c:v>6.9074029939387096E-34</c:v>
                </c:pt>
                <c:pt idx="269">
                  <c:v>6.9168591451540997E-34</c:v>
                </c:pt>
                <c:pt idx="270">
                  <c:v>6.9263412585738202E-34</c:v>
                </c:pt>
                <c:pt idx="271">
                  <c:v>6.9358493607859997E-34</c:v>
                </c:pt>
                <c:pt idx="272">
                  <c:v>6.9453835860125202E-34</c:v>
                </c:pt>
                <c:pt idx="273">
                  <c:v>6.9549440480138896E-34</c:v>
                </c:pt>
                <c:pt idx="274">
                  <c:v>6.96453085436288E-34</c:v>
                </c:pt>
                <c:pt idx="275">
                  <c:v>6.9741440994921002E-34</c:v>
                </c:pt>
                <c:pt idx="276">
                  <c:v>6.9837839231625202E-34</c:v>
                </c:pt>
                <c:pt idx="277">
                  <c:v>6.9934503999806001E-34</c:v>
                </c:pt>
                <c:pt idx="278">
                  <c:v>7.0031436649455301E-34</c:v>
                </c:pt>
                <c:pt idx="279">
                  <c:v>7.0128638247798301E-34</c:v>
                </c:pt>
                <c:pt idx="280">
                  <c:v>7.0226109885432103E-34</c:v>
                </c:pt>
                <c:pt idx="281">
                  <c:v>7.0323852767119502E-34</c:v>
                </c:pt>
                <c:pt idx="282">
                  <c:v>7.0421867848650602E-34</c:v>
                </c:pt>
                <c:pt idx="283">
                  <c:v>7.0520156158815801E-34</c:v>
                </c:pt>
                <c:pt idx="284">
                  <c:v>7.0618719399677602E-34</c:v>
                </c:pt>
                <c:pt idx="285">
                  <c:v>7.0717558277887104E-34</c:v>
                </c:pt>
                <c:pt idx="286">
                  <c:v>7.0816674075881196E-34</c:v>
                </c:pt>
                <c:pt idx="287">
                  <c:v>7.0916067980742196E-34</c:v>
                </c:pt>
                <c:pt idx="288">
                  <c:v>7.1015740982114204E-34</c:v>
                </c:pt>
                <c:pt idx="289">
                  <c:v>7.1115694507869201E-34</c:v>
                </c:pt>
                <c:pt idx="290">
                  <c:v>7.1215929945091598E-34</c:v>
                </c:pt>
                <c:pt idx="291">
                  <c:v>7.1316447389486198E-34</c:v>
                </c:pt>
                <c:pt idx="292">
                  <c:v>7.1417249461884497E-34</c:v>
                </c:pt>
                <c:pt idx="293">
                  <c:v>7.1518336649026902E-34</c:v>
                </c:pt>
                <c:pt idx="294">
                  <c:v>7.1619710152140599E-34</c:v>
                </c:pt>
                <c:pt idx="295">
                  <c:v>7.1721371297942003E-34</c:v>
                </c:pt>
                <c:pt idx="296">
                  <c:v>7.1823321388842501E-34</c:v>
                </c:pt>
                <c:pt idx="297">
                  <c:v>7.1925561281011302E-34</c:v>
                </c:pt>
                <c:pt idx="298">
                  <c:v>7.2028092602296599E-34</c:v>
                </c:pt>
                <c:pt idx="299">
                  <c:v>7.2130916707861602E-34</c:v>
                </c:pt>
                <c:pt idx="300">
                  <c:v>7.2234034607624004E-34</c:v>
                </c:pt>
                <c:pt idx="301">
                  <c:v>7.23374474386589E-34</c:v>
                </c:pt>
                <c:pt idx="302">
                  <c:v>7.24411567072648E-34</c:v>
                </c:pt>
                <c:pt idx="303">
                  <c:v>7.25451635955107E-34</c:v>
                </c:pt>
                <c:pt idx="304">
                  <c:v>7.2649469310962199E-34</c:v>
                </c:pt>
                <c:pt idx="305">
                  <c:v>7.2754075651835099E-34</c:v>
                </c:pt>
                <c:pt idx="306">
                  <c:v>7.2858983044455504E-34</c:v>
                </c:pt>
                <c:pt idx="307">
                  <c:v>7.2964193387603496E-34</c:v>
                </c:pt>
                <c:pt idx="308">
                  <c:v>7.3069707820522703E-34</c:v>
                </c:pt>
                <c:pt idx="309">
                  <c:v>7.3175527682419501E-34</c:v>
                </c:pt>
                <c:pt idx="310">
                  <c:v>7.3281654420412701E-34</c:v>
                </c:pt>
                <c:pt idx="311">
                  <c:v>7.3388089254406702E-34</c:v>
                </c:pt>
                <c:pt idx="312">
                  <c:v>7.3494832335078199E-34</c:v>
                </c:pt>
                <c:pt idx="313">
                  <c:v>7.3601888010351298E-34</c:v>
                </c:pt>
                <c:pt idx="314">
                  <c:v>7.3709255298206701E-34</c:v>
                </c:pt>
                <c:pt idx="315">
                  <c:v>7.3816935979322802E-34</c:v>
                </c:pt>
                <c:pt idx="316">
                  <c:v>7.39249316319466E-34</c:v>
                </c:pt>
                <c:pt idx="317">
                  <c:v>7.4033243510663698E-34</c:v>
                </c:pt>
                <c:pt idx="318">
                  <c:v>7.4141872980935703E-34</c:v>
                </c:pt>
                <c:pt idx="319">
                  <c:v>7.4250821693969003E-34</c:v>
                </c:pt>
                <c:pt idx="320">
                  <c:v>7.4360090936391099E-34</c:v>
                </c:pt>
                <c:pt idx="321">
                  <c:v>7.4469681910406801E-34</c:v>
                </c:pt>
                <c:pt idx="322">
                  <c:v>7.4579596179064496E-34</c:v>
                </c:pt>
                <c:pt idx="323">
                  <c:v>7.4689835359614801E-34</c:v>
                </c:pt>
                <c:pt idx="324">
                  <c:v>7.4800400610789799E-34</c:v>
                </c:pt>
                <c:pt idx="325">
                  <c:v>7.4911293412796796E-34</c:v>
                </c:pt>
                <c:pt idx="326">
                  <c:v>7.5022515840665198E-34</c:v>
                </c:pt>
                <c:pt idx="327">
                  <c:v>7.5134068468864803E-34</c:v>
                </c:pt>
                <c:pt idx="328">
                  <c:v>7.5245953089529396E-34</c:v>
                </c:pt>
                <c:pt idx="329">
                  <c:v>7.5358171290289597E-34</c:v>
                </c:pt>
                <c:pt idx="330">
                  <c:v>7.54707244887405E-34</c:v>
                </c:pt>
                <c:pt idx="331">
                  <c:v>7.5583614392706697E-34</c:v>
                </c:pt>
                <c:pt idx="332">
                  <c:v>7.5696842263221696E-34</c:v>
                </c:pt>
                <c:pt idx="333">
                  <c:v>7.5810409230839097E-34</c:v>
                </c:pt>
                <c:pt idx="334">
                  <c:v>7.5924317962150098E-34</c:v>
                </c:pt>
                <c:pt idx="335">
                  <c:v>7.6038568962071296E-34</c:v>
                </c:pt>
                <c:pt idx="336">
                  <c:v>7.6153164333564596E-34</c:v>
                </c:pt>
                <c:pt idx="337">
                  <c:v>7.6268105311595196E-34</c:v>
                </c:pt>
                <c:pt idx="338">
                  <c:v>7.6383393619301202E-34</c:v>
                </c:pt>
                <c:pt idx="339">
                  <c:v>7.6499031048526597E-34</c:v>
                </c:pt>
                <c:pt idx="340">
                  <c:v>7.6615018207965496E-34</c:v>
                </c:pt>
                <c:pt idx="341">
                  <c:v>7.6731358175026702E-34</c:v>
                </c:pt>
                <c:pt idx="342">
                  <c:v>7.6848051712728696E-34</c:v>
                </c:pt>
                <c:pt idx="343">
                  <c:v>7.6965100192581001E-34</c:v>
                </c:pt>
                <c:pt idx="344">
                  <c:v>7.7082505765912597E-34</c:v>
                </c:pt>
                <c:pt idx="345">
                  <c:v>7.7200269962597093E-34</c:v>
                </c:pt>
                <c:pt idx="346">
                  <c:v>7.7318394197514192E-34</c:v>
                </c:pt>
                <c:pt idx="347">
                  <c:v>7.7436880466726008E-34</c:v>
                </c:pt>
                <c:pt idx="348">
                  <c:v>7.7555730051242295E-34</c:v>
                </c:pt>
                <c:pt idx="349">
                  <c:v>7.7674944850783998E-34</c:v>
                </c:pt>
                <c:pt idx="350">
                  <c:v>7.7794526517946205E-34</c:v>
                </c:pt>
                <c:pt idx="351">
                  <c:v>7.7914476754806893E-34</c:v>
                </c:pt>
                <c:pt idx="352">
                  <c:v>7.8034797219849202E-34</c:v>
                </c:pt>
                <c:pt idx="353">
                  <c:v>7.8155489774325392E-34</c:v>
                </c:pt>
                <c:pt idx="354">
                  <c:v>7.8276555958242597E-34</c:v>
                </c:pt>
                <c:pt idx="355">
                  <c:v>7.8397997715020297E-34</c:v>
                </c:pt>
                <c:pt idx="356">
                  <c:v>7.8519816573317607E-34</c:v>
                </c:pt>
                <c:pt idx="357">
                  <c:v>7.86420143766268E-34</c:v>
                </c:pt>
                <c:pt idx="358">
                  <c:v>7.8764592811202196E-34</c:v>
                </c:pt>
                <c:pt idx="359">
                  <c:v>7.8887553932664208E-34</c:v>
                </c:pt>
                <c:pt idx="360">
                  <c:v>7.9010899236491097E-34</c:v>
                </c:pt>
                <c:pt idx="361">
                  <c:v>7.9134630429505992E-34</c:v>
                </c:pt>
                <c:pt idx="362">
                  <c:v>7.9258750307043206E-34</c:v>
                </c:pt>
                <c:pt idx="363">
                  <c:v>7.9383259314030996E-34</c:v>
                </c:pt>
                <c:pt idx="364">
                  <c:v>7.9508160078512107E-34</c:v>
                </c:pt>
                <c:pt idx="365">
                  <c:v>7.9633454268156908E-34</c:v>
                </c:pt>
                <c:pt idx="366">
                  <c:v>7.97591437708269E-34</c:v>
                </c:pt>
                <c:pt idx="367">
                  <c:v>7.9885230485876198E-34</c:v>
                </c:pt>
                <c:pt idx="368">
                  <c:v>8.0011716427901401E-34</c:v>
                </c:pt>
                <c:pt idx="369">
                  <c:v>8.0138602669465606E-34</c:v>
                </c:pt>
                <c:pt idx="370">
                  <c:v>8.02658923741314E-34</c:v>
                </c:pt>
                <c:pt idx="371">
                  <c:v>8.0393586657538193E-34</c:v>
                </c:pt>
                <c:pt idx="372">
                  <c:v>8.0521687709027392E-34</c:v>
                </c:pt>
                <c:pt idx="373">
                  <c:v>8.0650197487037703E-34</c:v>
                </c:pt>
                <c:pt idx="374">
                  <c:v>8.0779117754810496E-34</c:v>
                </c:pt>
                <c:pt idx="375">
                  <c:v>8.0908450769915804E-34</c:v>
                </c:pt>
                <c:pt idx="376">
                  <c:v>8.1038197915242499E-34</c:v>
                </c:pt>
                <c:pt idx="377">
                  <c:v>8.1168362200771796E-34</c:v>
                </c:pt>
                <c:pt idx="378">
                  <c:v>8.1298944825022999E-34</c:v>
                </c:pt>
                <c:pt idx="379">
                  <c:v>8.1429948062457297E-34</c:v>
                </c:pt>
                <c:pt idx="380">
                  <c:v>8.1561373920633096E-34</c:v>
                </c:pt>
                <c:pt idx="381">
                  <c:v>8.1693224165017202E-34</c:v>
                </c:pt>
                <c:pt idx="382">
                  <c:v>8.1825500460446903E-34</c:v>
                </c:pt>
                <c:pt idx="383">
                  <c:v>8.1958224570229294E-34</c:v>
                </c:pt>
                <c:pt idx="384">
                  <c:v>8.2091347872070196E-34</c:v>
                </c:pt>
                <c:pt idx="385">
                  <c:v>8.2224917163722092E-34</c:v>
                </c:pt>
                <c:pt idx="386">
                  <c:v>8.2358922155502907E-34</c:v>
                </c:pt>
                <c:pt idx="387">
                  <c:v>8.2493364656948297E-34</c:v>
                </c:pt>
                <c:pt idx="388">
                  <c:v>8.26282466477634E-34</c:v>
                </c:pt>
                <c:pt idx="389">
                  <c:v>8.27635701551299E-34</c:v>
                </c:pt>
                <c:pt idx="390">
                  <c:v>8.2899337402805107E-34</c:v>
                </c:pt>
                <c:pt idx="391">
                  <c:v>8.30355505203963E-34</c:v>
                </c:pt>
                <c:pt idx="392">
                  <c:v>8.3172211914925893E-34</c:v>
                </c:pt>
                <c:pt idx="393">
                  <c:v>8.3309323465532698E-34</c:v>
                </c:pt>
                <c:pt idx="394">
                  <c:v>8.3446887832443192E-34</c:v>
                </c:pt>
                <c:pt idx="395">
                  <c:v>8.3584906981223405E-34</c:v>
                </c:pt>
                <c:pt idx="396">
                  <c:v>8.3723383187035998E-34</c:v>
                </c:pt>
                <c:pt idx="397">
                  <c:v>8.3862318495086204E-34</c:v>
                </c:pt>
                <c:pt idx="398">
                  <c:v>8.4001715746583397E-34</c:v>
                </c:pt>
                <c:pt idx="399">
                  <c:v>8.4141576815014E-34</c:v>
                </c:pt>
                <c:pt idx="400">
                  <c:v>8.4281904137319893E-34</c:v>
                </c:pt>
                <c:pt idx="401">
                  <c:v>8.4422700076775201E-34</c:v>
                </c:pt>
                <c:pt idx="402">
                  <c:v>8.4563966928832192E-34</c:v>
                </c:pt>
                <c:pt idx="403">
                  <c:v>8.4705706949647097E-34</c:v>
                </c:pt>
                <c:pt idx="404">
                  <c:v>8.4847923376487398E-34</c:v>
                </c:pt>
                <c:pt idx="405">
                  <c:v>8.4990617161790293E-34</c:v>
                </c:pt>
                <c:pt idx="406">
                  <c:v>8.5133791633944903E-34</c:v>
                </c:pt>
                <c:pt idx="407">
                  <c:v>8.5277449104826092E-34</c:v>
                </c:pt>
                <c:pt idx="408">
                  <c:v>8.5421591915321899E-34</c:v>
                </c:pt>
                <c:pt idx="409">
                  <c:v>8.5566222469615501E-34</c:v>
                </c:pt>
                <c:pt idx="410">
                  <c:v>8.5711343251684392E-34</c:v>
                </c:pt>
                <c:pt idx="411">
                  <c:v>8.5856957669267107E-34</c:v>
                </c:pt>
                <c:pt idx="412">
                  <c:v>8.6003066747111098E-34</c:v>
                </c:pt>
                <c:pt idx="413">
                  <c:v>8.6149673759686898E-34</c:v>
                </c:pt>
                <c:pt idx="414">
                  <c:v>8.6296781294900403E-34</c:v>
                </c:pt>
                <c:pt idx="415">
                  <c:v>8.6444391765617399E-34</c:v>
                </c:pt>
                <c:pt idx="416">
                  <c:v>8.6592507786773205E-34</c:v>
                </c:pt>
                <c:pt idx="417">
                  <c:v>8.6741131920579902E-34</c:v>
                </c:pt>
                <c:pt idx="418">
                  <c:v>8.6890266982276895E-34</c:v>
                </c:pt>
                <c:pt idx="419">
                  <c:v>8.7039915817313801E-34</c:v>
                </c:pt>
                <c:pt idx="420">
                  <c:v>8.7190080201333995E-34</c:v>
                </c:pt>
                <c:pt idx="421">
                  <c:v>8.7340763554989307E-34</c:v>
                </c:pt>
                <c:pt idx="422">
                  <c:v>8.7491968285955007E-34</c:v>
                </c:pt>
                <c:pt idx="423">
                  <c:v>8.7643697245381306E-34</c:v>
                </c:pt>
                <c:pt idx="424">
                  <c:v>8.7795953052539097E-34</c:v>
                </c:pt>
                <c:pt idx="425">
                  <c:v>8.7948738223016103E-34</c:v>
                </c:pt>
                <c:pt idx="426">
                  <c:v>8.8102056674508602E-34</c:v>
                </c:pt>
                <c:pt idx="427">
                  <c:v>8.8255909710538105E-34</c:v>
                </c:pt>
                <c:pt idx="428">
                  <c:v>8.8410300763667207E-34</c:v>
                </c:pt>
                <c:pt idx="429">
                  <c:v>8.8565232801035707E-34</c:v>
                </c:pt>
                <c:pt idx="430">
                  <c:v>8.8720708417024003E-34</c:v>
                </c:pt>
                <c:pt idx="431">
                  <c:v>8.8876730479139197E-34</c:v>
                </c:pt>
                <c:pt idx="432">
                  <c:v>8.9033302540703993E-34</c:v>
                </c:pt>
                <c:pt idx="433">
                  <c:v>8.9190426392178395E-34</c:v>
                </c:pt>
                <c:pt idx="434">
                  <c:v>8.9348105559328105E-34</c:v>
                </c:pt>
                <c:pt idx="435">
                  <c:v>8.9506342963762493E-34</c:v>
                </c:pt>
                <c:pt idx="436">
                  <c:v>8.96651416293274E-34</c:v>
                </c:pt>
                <c:pt idx="437">
                  <c:v>8.9824504513739699E-34</c:v>
                </c:pt>
                <c:pt idx="438">
                  <c:v>8.9984434467351601E-34</c:v>
                </c:pt>
                <c:pt idx="439">
                  <c:v>9.0144935210478302E-34</c:v>
                </c:pt>
                <c:pt idx="440">
                  <c:v>9.0306008287918208E-34</c:v>
                </c:pt>
                <c:pt idx="441">
                  <c:v>9.0467658111394892E-34</c:v>
                </c:pt>
                <c:pt idx="442">
                  <c:v>9.0629887547578594E-34</c:v>
                </c:pt>
                <c:pt idx="443">
                  <c:v>9.0792699477551205E-34</c:v>
                </c:pt>
                <c:pt idx="444">
                  <c:v>9.0956097079526201E-34</c:v>
                </c:pt>
                <c:pt idx="445">
                  <c:v>9.1120083670456504E-34</c:v>
                </c:pt>
                <c:pt idx="446">
                  <c:v>9.1284661811576602E-34</c:v>
                </c:pt>
                <c:pt idx="447">
                  <c:v>9.1449836488279901E-34</c:v>
                </c:pt>
                <c:pt idx="448">
                  <c:v>9.1615608635869203E-34</c:v>
                </c:pt>
                <c:pt idx="449">
                  <c:v>9.1781982744136296E-34</c:v>
                </c:pt>
                <c:pt idx="450">
                  <c:v>9.1948962074919195E-34</c:v>
                </c:pt>
                <c:pt idx="451">
                  <c:v>9.2116549713621508E-34</c:v>
                </c:pt>
                <c:pt idx="452">
                  <c:v>9.2284749034941507E-34</c:v>
                </c:pt>
                <c:pt idx="453">
                  <c:v>9.2453563432996994E-34</c:v>
                </c:pt>
                <c:pt idx="454">
                  <c:v>9.26229960382892E-34</c:v>
                </c:pt>
                <c:pt idx="455">
                  <c:v>9.2793050799430106E-34</c:v>
                </c:pt>
                <c:pt idx="456">
                  <c:v>9.2963730811350405E-34</c:v>
                </c:pt>
                <c:pt idx="457">
                  <c:v>9.3135039507649706E-34</c:v>
                </c:pt>
                <c:pt idx="458">
                  <c:v>9.3306980292483893E-34</c:v>
                </c:pt>
                <c:pt idx="459">
                  <c:v>9.34795567985633E-34</c:v>
                </c:pt>
                <c:pt idx="460">
                  <c:v>9.3652772480739906E-34</c:v>
                </c:pt>
                <c:pt idx="461">
                  <c:v>9.3826631304484706E-34</c:v>
                </c:pt>
                <c:pt idx="462">
                  <c:v>9.4001136180662297E-34</c:v>
                </c:pt>
                <c:pt idx="463">
                  <c:v>9.4176291283652606E-34</c:v>
                </c:pt>
                <c:pt idx="464">
                  <c:v>9.4352099957879599E-34</c:v>
                </c:pt>
                <c:pt idx="465">
                  <c:v>9.4528565632288492E-34</c:v>
                </c:pt>
                <c:pt idx="466">
                  <c:v>9.4705692734154998E-34</c:v>
                </c:pt>
                <c:pt idx="467">
                  <c:v>9.4883484614998504E-34</c:v>
                </c:pt>
                <c:pt idx="468">
                  <c:v>9.5061943765198209E-34</c:v>
                </c:pt>
                <c:pt idx="469">
                  <c:v>9.5241076242071394E-34</c:v>
                </c:pt>
                <c:pt idx="470">
                  <c:v>9.5420884791141394E-34</c:v>
                </c:pt>
                <c:pt idx="471">
                  <c:v>9.5601373068611795E-34</c:v>
                </c:pt>
                <c:pt idx="472">
                  <c:v>9.5782544973589192E-34</c:v>
                </c:pt>
                <c:pt idx="473">
                  <c:v>9.5964404655678602E-34</c:v>
                </c:pt>
                <c:pt idx="474">
                  <c:v>9.6146955745028096E-34</c:v>
                </c:pt>
                <c:pt idx="475">
                  <c:v>9.6330202615566506E-34</c:v>
                </c:pt>
                <c:pt idx="476">
                  <c:v>9.6514148492280297E-34</c:v>
                </c:pt>
                <c:pt idx="477">
                  <c:v>9.6698798039929692E-34</c:v>
                </c:pt>
                <c:pt idx="478">
                  <c:v>9.6884155273435797E-34</c:v>
                </c:pt>
                <c:pt idx="479">
                  <c:v>9.7070224039845793E-34</c:v>
                </c:pt>
                <c:pt idx="480">
                  <c:v>9.7257008572718107E-34</c:v>
                </c:pt>
                <c:pt idx="481">
                  <c:v>9.7444512651069204E-34</c:v>
                </c:pt>
                <c:pt idx="482">
                  <c:v>9.7632741901661596E-34</c:v>
                </c:pt>
                <c:pt idx="483">
                  <c:v>9.7821698088861901E-34</c:v>
                </c:pt>
                <c:pt idx="484">
                  <c:v>9.8011387144168896E-34</c:v>
                </c:pt>
                <c:pt idx="485">
                  <c:v>9.8201812982992597E-34</c:v>
                </c:pt>
                <c:pt idx="486">
                  <c:v>9.8392979821508404E-34</c:v>
                </c:pt>
                <c:pt idx="487">
                  <c:v>9.8584891991964407E-34</c:v>
                </c:pt>
                <c:pt idx="488">
                  <c:v>9.87775538952859E-34</c:v>
                </c:pt>
                <c:pt idx="489">
                  <c:v>9.89709696642597E-34</c:v>
                </c:pt>
                <c:pt idx="490">
                  <c:v>9.9165144818337408E-34</c:v>
                </c:pt>
                <c:pt idx="491">
                  <c:v>9.9360082444814093E-34</c:v>
                </c:pt>
                <c:pt idx="492">
                  <c:v>9.9555787631556207E-34</c:v>
                </c:pt>
                <c:pt idx="493">
                  <c:v>9.9752264951233397E-34</c:v>
                </c:pt>
                <c:pt idx="494">
                  <c:v>9.9949518951811692E-34</c:v>
                </c:pt>
                <c:pt idx="495">
                  <c:v>1.00147554474612E-33</c:v>
                </c:pt>
                <c:pt idx="496">
                  <c:v>1.00346375078792E-33</c:v>
                </c:pt>
                <c:pt idx="497">
                  <c:v>1.0054598707432899E-33</c:v>
                </c:pt>
                <c:pt idx="498">
                  <c:v>1.0074639427247699E-33</c:v>
                </c:pt>
                <c:pt idx="499">
                  <c:v>1.0094760151568301E-33</c:v>
                </c:pt>
                <c:pt idx="500">
                  <c:v>1.0114961363344501E-33</c:v>
                </c:pt>
                <c:pt idx="501">
                  <c:v>1.0135243557561201E-33</c:v>
                </c:pt>
                <c:pt idx="502">
                  <c:v>1.01556072043077E-33</c:v>
                </c:pt>
                <c:pt idx="503">
                  <c:v>1.01760528395344E-33</c:v>
                </c:pt>
                <c:pt idx="504">
                  <c:v>1.01965808837667E-33</c:v>
                </c:pt>
                <c:pt idx="505">
                  <c:v>1.02171918967649E-33</c:v>
                </c:pt>
                <c:pt idx="506">
                  <c:v>1.0237886333961799E-33</c:v>
                </c:pt>
                <c:pt idx="507">
                  <c:v>1.02586647654863E-33</c:v>
                </c:pt>
                <c:pt idx="508">
                  <c:v>1.0279527658959799E-33</c:v>
                </c:pt>
                <c:pt idx="509">
                  <c:v>1.03004755278355E-33</c:v>
                </c:pt>
                <c:pt idx="510">
                  <c:v>1.0321508934484001E-33</c:v>
                </c:pt>
                <c:pt idx="511">
                  <c:v>1.03426283682713E-33</c:v>
                </c:pt>
                <c:pt idx="512">
                  <c:v>1.03638343446676E-33</c:v>
                </c:pt>
                <c:pt idx="513">
                  <c:v>1.03851274369654E-33</c:v>
                </c:pt>
                <c:pt idx="514">
                  <c:v>1.04065081465856E-33</c:v>
                </c:pt>
                <c:pt idx="515">
                  <c:v>1.04279770510382E-33</c:v>
                </c:pt>
                <c:pt idx="516">
                  <c:v>1.0449534652318201E-33</c:v>
                </c:pt>
                <c:pt idx="517">
                  <c:v>1.0471181530562101E-33</c:v>
                </c:pt>
                <c:pt idx="518">
                  <c:v>1.0492918303373201E-33</c:v>
                </c:pt>
                <c:pt idx="519">
                  <c:v>1.0514745392377E-33</c:v>
                </c:pt>
                <c:pt idx="520">
                  <c:v>1.05366634547643E-33</c:v>
                </c:pt>
                <c:pt idx="521">
                  <c:v>1.0558673042843599E-33</c:v>
                </c:pt>
                <c:pt idx="522">
                  <c:v>1.0580774726879699E-33</c:v>
                </c:pt>
                <c:pt idx="523">
                  <c:v>1.0602969099190399E-33</c:v>
                </c:pt>
                <c:pt idx="524">
                  <c:v>1.0625256684500701E-33</c:v>
                </c:pt>
                <c:pt idx="525">
                  <c:v>1.06476382057009E-33</c:v>
                </c:pt>
                <c:pt idx="526">
                  <c:v>1.06701141278246E-33</c:v>
                </c:pt>
                <c:pt idx="527">
                  <c:v>1.06926850966668E-33</c:v>
                </c:pt>
                <c:pt idx="528">
                  <c:v>1.0715351725381999E-33</c:v>
                </c:pt>
                <c:pt idx="529">
                  <c:v>1.0738114594981799E-33</c:v>
                </c:pt>
                <c:pt idx="530">
                  <c:v>1.07609743348886E-33</c:v>
                </c:pt>
                <c:pt idx="531">
                  <c:v>1.07839316022672E-33</c:v>
                </c:pt>
                <c:pt idx="532">
                  <c:v>1.0806986872129001E-33</c:v>
                </c:pt>
                <c:pt idx="533">
                  <c:v>1.08301409829179E-33</c:v>
                </c:pt>
                <c:pt idx="534">
                  <c:v>1.08533944707842E-33</c:v>
                </c:pt>
                <c:pt idx="535">
                  <c:v>1.08767479814995E-33</c:v>
                </c:pt>
                <c:pt idx="536">
                  <c:v>1.09002021445894E-33</c:v>
                </c:pt>
                <c:pt idx="537">
                  <c:v>1.0923757647858099E-33</c:v>
                </c:pt>
                <c:pt idx="538">
                  <c:v>1.09474151127247E-33</c:v>
                </c:pt>
                <c:pt idx="539">
                  <c:v>1.0971175285827299E-33</c:v>
                </c:pt>
                <c:pt idx="540">
                  <c:v>1.09950386878548E-33</c:v>
                </c:pt>
                <c:pt idx="541">
                  <c:v>1.10190061228635E-33</c:v>
                </c:pt>
                <c:pt idx="542">
                  <c:v>1.10430782068834E-33</c:v>
                </c:pt>
                <c:pt idx="543">
                  <c:v>1.1067255661819599E-33</c:v>
                </c:pt>
                <c:pt idx="544">
                  <c:v>1.10915391624251E-33</c:v>
                </c:pt>
                <c:pt idx="545">
                  <c:v>1.1115929402583801E-33</c:v>
                </c:pt>
                <c:pt idx="546">
                  <c:v>1.11404271258192E-33</c:v>
                </c:pt>
                <c:pt idx="547">
                  <c:v>1.11650329961748E-33</c:v>
                </c:pt>
                <c:pt idx="548">
                  <c:v>1.1189747749953901E-33</c:v>
                </c:pt>
                <c:pt idx="549">
                  <c:v>1.12145721182755E-33</c:v>
                </c:pt>
                <c:pt idx="550">
                  <c:v>1.12395068199187E-33</c:v>
                </c:pt>
                <c:pt idx="551">
                  <c:v>1.1264552613563399E-33</c:v>
                </c:pt>
                <c:pt idx="552">
                  <c:v>1.1289710192062499E-33</c:v>
                </c:pt>
                <c:pt idx="553">
                  <c:v>1.13149804161279E-33</c:v>
                </c:pt>
                <c:pt idx="554">
                  <c:v>1.13403638732478E-33</c:v>
                </c:pt>
                <c:pt idx="555">
                  <c:v>1.1365861476896501E-33</c:v>
                </c:pt>
                <c:pt idx="556">
                  <c:v>1.13914739324137E-33</c:v>
                </c:pt>
                <c:pt idx="557">
                  <c:v>1.14172020275515E-33</c:v>
                </c:pt>
                <c:pt idx="558">
                  <c:v>1.14430465545811E-33</c:v>
                </c:pt>
                <c:pt idx="559">
                  <c:v>1.14690082854112E-33</c:v>
                </c:pt>
                <c:pt idx="560">
                  <c:v>1.1495088092369001E-33</c:v>
                </c:pt>
                <c:pt idx="561">
                  <c:v>1.15212866544051E-33</c:v>
                </c:pt>
                <c:pt idx="562">
                  <c:v>1.1547604868599401E-33</c:v>
                </c:pt>
                <c:pt idx="563">
                  <c:v>1.1574043543517701E-33</c:v>
                </c:pt>
                <c:pt idx="564">
                  <c:v>1.1600603524369201E-33</c:v>
                </c:pt>
                <c:pt idx="565">
                  <c:v>1.1627285613132601E-33</c:v>
                </c:pt>
                <c:pt idx="566">
                  <c:v>1.16540906674911E-33</c:v>
                </c:pt>
                <c:pt idx="567">
                  <c:v>1.16810195854804E-33</c:v>
                </c:pt>
                <c:pt idx="568">
                  <c:v>1.1708073097521499E-33</c:v>
                </c:pt>
                <c:pt idx="569">
                  <c:v>1.17352522141038E-33</c:v>
                </c:pt>
                <c:pt idx="570">
                  <c:v>1.1762557757395901E-33</c:v>
                </c:pt>
                <c:pt idx="571">
                  <c:v>1.1789990596849101E-33</c:v>
                </c:pt>
                <c:pt idx="572">
                  <c:v>1.18175516317779E-33</c:v>
                </c:pt>
                <c:pt idx="573">
                  <c:v>1.1845241783080201E-33</c:v>
                </c:pt>
                <c:pt idx="574">
                  <c:v>1.18730619068187E-33</c:v>
                </c:pt>
                <c:pt idx="575">
                  <c:v>1.1901013015980801E-33</c:v>
                </c:pt>
                <c:pt idx="576">
                  <c:v>1.1929095953462001E-33</c:v>
                </c:pt>
                <c:pt idx="577">
                  <c:v>1.1957311684355001E-33</c:v>
                </c:pt>
                <c:pt idx="578">
                  <c:v>1.19856611368594E-33</c:v>
                </c:pt>
                <c:pt idx="579">
                  <c:v>1.20141452816553E-33</c:v>
                </c:pt>
                <c:pt idx="580">
                  <c:v>1.20427650694383E-33</c:v>
                </c:pt>
                <c:pt idx="581">
                  <c:v>1.20715215384661E-33</c:v>
                </c:pt>
                <c:pt idx="582">
                  <c:v>1.2100415520076699E-33</c:v>
                </c:pt>
                <c:pt idx="583">
                  <c:v>1.2129448134379599E-33</c:v>
                </c:pt>
                <c:pt idx="584">
                  <c:v>1.215862032328E-33</c:v>
                </c:pt>
                <c:pt idx="585">
                  <c:v>1.2187933129468099E-33</c:v>
                </c:pt>
                <c:pt idx="586">
                  <c:v>1.22173875378445E-33</c:v>
                </c:pt>
                <c:pt idx="587">
                  <c:v>1.22469846023442E-33</c:v>
                </c:pt>
                <c:pt idx="588">
                  <c:v>1.22767253484007E-33</c:v>
                </c:pt>
                <c:pt idx="589">
                  <c:v>1.2306610823373301E-33</c:v>
                </c:pt>
                <c:pt idx="590">
                  <c:v>1.23366420863825E-33</c:v>
                </c:pt>
                <c:pt idx="591">
                  <c:v>1.2366820223789201E-33</c:v>
                </c:pt>
                <c:pt idx="592">
                  <c:v>1.23971463015828E-33</c:v>
                </c:pt>
                <c:pt idx="593">
                  <c:v>1.24276214032288E-33</c:v>
                </c:pt>
                <c:pt idx="594">
                  <c:v>1.24582466551933E-33</c:v>
                </c:pt>
                <c:pt idx="595">
                  <c:v>1.24890231291301E-33</c:v>
                </c:pt>
                <c:pt idx="596">
                  <c:v>1.2519952020328699E-33</c:v>
                </c:pt>
                <c:pt idx="597">
                  <c:v>1.25510343716361E-33</c:v>
                </c:pt>
                <c:pt idx="598">
                  <c:v>1.25822713940976E-33</c:v>
                </c:pt>
                <c:pt idx="599">
                  <c:v>1.2613664213208E-33</c:v>
                </c:pt>
                <c:pt idx="600">
                  <c:v>1.2645214002757399E-33</c:v>
                </c:pt>
                <c:pt idx="601">
                  <c:v>1.2676921951901E-33</c:v>
                </c:pt>
                <c:pt idx="602">
                  <c:v>1.27087892236463E-33</c:v>
                </c:pt>
                <c:pt idx="603">
                  <c:v>1.27408171052496E-33</c:v>
                </c:pt>
                <c:pt idx="604">
                  <c:v>1.27730067033184E-33</c:v>
                </c:pt>
                <c:pt idx="605">
                  <c:v>1.2805359323133999E-33</c:v>
                </c:pt>
                <c:pt idx="606">
                  <c:v>1.28378761734994E-33</c:v>
                </c:pt>
                <c:pt idx="607">
                  <c:v>1.2870558500915001E-33</c:v>
                </c:pt>
                <c:pt idx="608">
                  <c:v>1.29034075904791E-33</c:v>
                </c:pt>
                <c:pt idx="609">
                  <c:v>1.2936424688286601E-33</c:v>
                </c:pt>
                <c:pt idx="610">
                  <c:v>1.2969611205113E-33</c:v>
                </c:pt>
                <c:pt idx="611">
                  <c:v>1.30029682859985E-33</c:v>
                </c:pt>
                <c:pt idx="612">
                  <c:v>1.3036497332804099E-33</c:v>
                </c:pt>
                <c:pt idx="613">
                  <c:v>1.30701996634227E-33</c:v>
                </c:pt>
                <c:pt idx="614">
                  <c:v>1.31040766040047E-33</c:v>
                </c:pt>
                <c:pt idx="615">
                  <c:v>1.31381295374756E-33</c:v>
                </c:pt>
                <c:pt idx="616">
                  <c:v>1.3172359745895399E-33</c:v>
                </c:pt>
                <c:pt idx="617">
                  <c:v>1.32067665740827E-33</c:v>
                </c:pt>
                <c:pt idx="618">
                  <c:v>1.32413587820198E-33</c:v>
                </c:pt>
                <c:pt idx="619">
                  <c:v>1.32761294249855E-33</c:v>
                </c:pt>
                <c:pt idx="620">
                  <c:v>1.3311083239957899E-33</c:v>
                </c:pt>
                <c:pt idx="621">
                  <c:v>1.3346221536055301E-33</c:v>
                </c:pt>
                <c:pt idx="622">
                  <c:v>1.33815457809473E-33</c:v>
                </c:pt>
                <c:pt idx="623">
                  <c:v>1.3417057427696001E-33</c:v>
                </c:pt>
                <c:pt idx="624">
                  <c:v>1.34527580100475E-33</c:v>
                </c:pt>
                <c:pt idx="625">
                  <c:v>1.34886489923403E-33</c:v>
                </c:pt>
                <c:pt idx="626">
                  <c:v>1.3524731912416301E-33</c:v>
                </c:pt>
                <c:pt idx="627">
                  <c:v>1.3561008321177E-33</c:v>
                </c:pt>
                <c:pt idx="628">
                  <c:v>1.3597479779706599E-33</c:v>
                </c:pt>
                <c:pt idx="629">
                  <c:v>1.36341478724455E-33</c:v>
                </c:pt>
                <c:pt idx="630">
                  <c:v>1.3671014195071299E-33</c:v>
                </c:pt>
                <c:pt idx="631">
                  <c:v>1.3708080289078399E-33</c:v>
                </c:pt>
                <c:pt idx="632">
                  <c:v>1.37453478581755E-33</c:v>
                </c:pt>
                <c:pt idx="633">
                  <c:v>1.3782818556907301E-33</c:v>
                </c:pt>
                <c:pt idx="634">
                  <c:v>1.38204940293856E-33</c:v>
                </c:pt>
                <c:pt idx="635">
                  <c:v>1.38583759486718E-33</c:v>
                </c:pt>
                <c:pt idx="636">
                  <c:v>1.38964660332961E-33</c:v>
                </c:pt>
                <c:pt idx="637">
                  <c:v>1.3934765965382899E-33</c:v>
                </c:pt>
                <c:pt idx="638">
                  <c:v>1.3973277582806899E-33</c:v>
                </c:pt>
                <c:pt idx="639">
                  <c:v>1.40120024665835E-33</c:v>
                </c:pt>
                <c:pt idx="640">
                  <c:v>1.40509425606385E-33</c:v>
                </c:pt>
                <c:pt idx="641">
                  <c:v>1.4090099587649901E-33</c:v>
                </c:pt>
                <c:pt idx="642">
                  <c:v>1.41294753886375E-33</c:v>
                </c:pt>
                <c:pt idx="643">
                  <c:v>1.41690717922686E-33</c:v>
                </c:pt>
                <c:pt idx="644">
                  <c:v>1.4208890660769901E-33</c:v>
                </c:pt>
                <c:pt idx="645">
                  <c:v>1.42489338673615E-33</c:v>
                </c:pt>
                <c:pt idx="646">
                  <c:v>1.42892033572372E-33</c:v>
                </c:pt>
                <c:pt idx="647">
                  <c:v>1.43297009612132E-33</c:v>
                </c:pt>
                <c:pt idx="648">
                  <c:v>1.4370428726147799E-33</c:v>
                </c:pt>
                <c:pt idx="649">
                  <c:v>1.4411388535576601E-33</c:v>
                </c:pt>
                <c:pt idx="650">
                  <c:v>1.445258242417E-33</c:v>
                </c:pt>
                <c:pt idx="651">
                  <c:v>1.44940123811238E-33</c:v>
                </c:pt>
                <c:pt idx="652">
                  <c:v>1.4535680480465E-33</c:v>
                </c:pt>
                <c:pt idx="653">
                  <c:v>1.4577588790049999E-33</c:v>
                </c:pt>
                <c:pt idx="654">
                  <c:v>1.46197392824494E-33</c:v>
                </c:pt>
                <c:pt idx="655">
                  <c:v>1.4662134163327199E-33</c:v>
                </c:pt>
                <c:pt idx="656">
                  <c:v>1.4704775549092099E-33</c:v>
                </c:pt>
                <c:pt idx="657">
                  <c:v>1.4747665570413199E-33</c:v>
                </c:pt>
                <c:pt idx="658">
                  <c:v>1.4790806452577799E-33</c:v>
                </c:pt>
                <c:pt idx="659">
                  <c:v>1.48342003515124E-33</c:v>
                </c:pt>
                <c:pt idx="660">
                  <c:v>1.48778494817441E-33</c:v>
                </c:pt>
                <c:pt idx="661">
                  <c:v>1.4921756198727301E-33</c:v>
                </c:pt>
                <c:pt idx="662">
                  <c:v>1.4965922723780599E-33</c:v>
                </c:pt>
                <c:pt idx="663">
                  <c:v>1.50103513886852E-33</c:v>
                </c:pt>
                <c:pt idx="664">
                  <c:v>1.50550444967961E-33</c:v>
                </c:pt>
                <c:pt idx="665">
                  <c:v>1.51000044654119E-33</c:v>
                </c:pt>
                <c:pt idx="666">
                  <c:v>1.5145233590376199E-33</c:v>
                </c:pt>
                <c:pt idx="667">
                  <c:v>1.5190734553792901E-33</c:v>
                </c:pt>
                <c:pt idx="668">
                  <c:v>1.5236509475592E-33</c:v>
                </c:pt>
                <c:pt idx="669">
                  <c:v>1.52825610543411E-33</c:v>
                </c:pt>
                <c:pt idx="670">
                  <c:v>1.53288917364198E-33</c:v>
                </c:pt>
                <c:pt idx="671">
                  <c:v>1.53755040733455E-33</c:v>
                </c:pt>
                <c:pt idx="672">
                  <c:v>1.5422400658142002E-33</c:v>
                </c:pt>
                <c:pt idx="673">
                  <c:v>1.5469584053287899E-33</c:v>
                </c:pt>
                <c:pt idx="674">
                  <c:v>1.55170569778841E-33</c:v>
                </c:pt>
                <c:pt idx="675">
                  <c:v>1.5564822043475501E-33</c:v>
                </c:pt>
                <c:pt idx="676">
                  <c:v>1.5612881955870999E-33</c:v>
                </c:pt>
                <c:pt idx="677">
                  <c:v>1.56612394746909E-33</c:v>
                </c:pt>
                <c:pt idx="678">
                  <c:v>1.5709897361484398E-33</c:v>
                </c:pt>
                <c:pt idx="679">
                  <c:v>1.5758858428683702E-33</c:v>
                </c:pt>
                <c:pt idx="680">
                  <c:v>1.5808125511062999E-33</c:v>
                </c:pt>
                <c:pt idx="681">
                  <c:v>1.5857701547259899E-33</c:v>
                </c:pt>
                <c:pt idx="682">
                  <c:v>1.5907589327306099E-33</c:v>
                </c:pt>
                <c:pt idx="683">
                  <c:v>1.5957791894603499E-33</c:v>
                </c:pt>
                <c:pt idx="684">
                  <c:v>1.6008312204210701E-33</c:v>
                </c:pt>
                <c:pt idx="685">
                  <c:v>1.6059153299786102E-33</c:v>
                </c:pt>
                <c:pt idx="686">
                  <c:v>1.61103182421962E-33</c:v>
                </c:pt>
                <c:pt idx="687">
                  <c:v>1.6161810106314499E-33</c:v>
                </c:pt>
                <c:pt idx="688">
                  <c:v>1.6213631947532199E-33</c:v>
                </c:pt>
                <c:pt idx="689">
                  <c:v>1.6265787460905901E-33</c:v>
                </c:pt>
                <c:pt idx="690">
                  <c:v>1.63182791788359E-33</c:v>
                </c:pt>
                <c:pt idx="691">
                  <c:v>1.6371110698445698E-33</c:v>
                </c:pt>
                <c:pt idx="692">
                  <c:v>1.6424285282759701E-33</c:v>
                </c:pt>
                <c:pt idx="693">
                  <c:v>1.6477806314050999E-33</c:v>
                </c:pt>
                <c:pt idx="694">
                  <c:v>1.6531677172772801E-33</c:v>
                </c:pt>
                <c:pt idx="695">
                  <c:v>1.6585901339425001E-33</c:v>
                </c:pt>
                <c:pt idx="696">
                  <c:v>1.6640482160319199E-33</c:v>
                </c:pt>
                <c:pt idx="697">
                  <c:v>1.6695423340880401E-33</c:v>
                </c:pt>
                <c:pt idx="698">
                  <c:v>1.67507283571525E-33</c:v>
                </c:pt>
                <c:pt idx="699">
                  <c:v>1.6806400888102599E-33</c:v>
                </c:pt>
                <c:pt idx="700">
                  <c:v>1.6862444579084699E-33</c:v>
                </c:pt>
                <c:pt idx="701">
                  <c:v>1.6918863175753801E-33</c:v>
                </c:pt>
                <c:pt idx="702">
                  <c:v>1.6975660357390301E-33</c:v>
                </c:pt>
                <c:pt idx="703">
                  <c:v>1.70328401051497E-33</c:v>
                </c:pt>
                <c:pt idx="704">
                  <c:v>1.7090406198665499E-33</c:v>
                </c:pt>
                <c:pt idx="705">
                  <c:v>1.71483625895229E-33</c:v>
                </c:pt>
                <c:pt idx="706">
                  <c:v>1.7206713257637801E-33</c:v>
                </c:pt>
                <c:pt idx="707">
                  <c:v>1.7265462221234801E-33</c:v>
                </c:pt>
                <c:pt idx="708">
                  <c:v>1.7324613609935399E-33</c:v>
                </c:pt>
                <c:pt idx="709">
                  <c:v>1.7384171546875299E-33</c:v>
                </c:pt>
                <c:pt idx="710">
                  <c:v>1.7444140283092401E-33</c:v>
                </c:pt>
                <c:pt idx="711">
                  <c:v>1.7504524005214201E-33</c:v>
                </c:pt>
                <c:pt idx="712">
                  <c:v>1.7565327067948E-33</c:v>
                </c:pt>
                <c:pt idx="713">
                  <c:v>1.7626553868037899E-33</c:v>
                </c:pt>
                <c:pt idx="714">
                  <c:v>1.7688208865391401E-33</c:v>
                </c:pt>
                <c:pt idx="715">
                  <c:v>1.7750296523147699E-33</c:v>
                </c:pt>
                <c:pt idx="716">
                  <c:v>1.78128214703285E-33</c:v>
                </c:pt>
                <c:pt idx="717">
                  <c:v>1.78757882392575E-33</c:v>
                </c:pt>
                <c:pt idx="718">
                  <c:v>1.7939201649528498E-33</c:v>
                </c:pt>
                <c:pt idx="719">
                  <c:v>1.80030664038269E-33</c:v>
                </c:pt>
                <c:pt idx="720">
                  <c:v>1.8067387350297001E-33</c:v>
                </c:pt>
                <c:pt idx="721">
                  <c:v>1.81321694051088E-33</c:v>
                </c:pt>
                <c:pt idx="722">
                  <c:v>1.8197417510375999E-33</c:v>
                </c:pt>
                <c:pt idx="723">
                  <c:v>1.8263136807647599E-33</c:v>
                </c:pt>
                <c:pt idx="724">
                  <c:v>1.8329332291148501E-33</c:v>
                </c:pt>
                <c:pt idx="725">
                  <c:v>1.8396009217814801E-33</c:v>
                </c:pt>
                <c:pt idx="726">
                  <c:v>1.8463172851933201E-33</c:v>
                </c:pt>
                <c:pt idx="727">
                  <c:v>1.85308285537802E-33</c:v>
                </c:pt>
                <c:pt idx="728">
                  <c:v>1.85989817419653E-33</c:v>
                </c:pt>
                <c:pt idx="729">
                  <c:v>1.8667637941000499E-33</c:v>
                </c:pt>
                <c:pt idx="730">
                  <c:v>1.8736802681397398E-33</c:v>
                </c:pt>
                <c:pt idx="731">
                  <c:v>1.8806481666368599E-33</c:v>
                </c:pt>
                <c:pt idx="732">
                  <c:v>1.8876680719638801E-33</c:v>
                </c:pt>
                <c:pt idx="733">
                  <c:v>1.8947405609122101E-33</c:v>
                </c:pt>
                <c:pt idx="734">
                  <c:v>1.9018662279706799E-33</c:v>
                </c:pt>
                <c:pt idx="735">
                  <c:v>1.9090456751582402E-33</c:v>
                </c:pt>
                <c:pt idx="736">
                  <c:v>1.9162795141841401E-33</c:v>
                </c:pt>
                <c:pt idx="737">
                  <c:v>1.92356836967117E-33</c:v>
                </c:pt>
                <c:pt idx="738">
                  <c:v>1.93091285446066E-33</c:v>
                </c:pt>
                <c:pt idx="739">
                  <c:v>1.9383136306403702E-33</c:v>
                </c:pt>
                <c:pt idx="740">
                  <c:v>1.94577133537575E-33</c:v>
                </c:pt>
                <c:pt idx="741">
                  <c:v>1.9532866313074101E-33</c:v>
                </c:pt>
                <c:pt idx="742">
                  <c:v>1.96086018723658E-33</c:v>
                </c:pt>
                <c:pt idx="743">
                  <c:v>1.96849268243112E-33</c:v>
                </c:pt>
                <c:pt idx="744">
                  <c:v>1.97618480849602E-33</c:v>
                </c:pt>
                <c:pt idx="745">
                  <c:v>1.9839372700461001E-33</c:v>
                </c:pt>
                <c:pt idx="746">
                  <c:v>1.9917507717615299E-33</c:v>
                </c:pt>
                <c:pt idx="747">
                  <c:v>1.99962604279829E-33</c:v>
                </c:pt>
                <c:pt idx="748">
                  <c:v>2.00756381934982E-33</c:v>
                </c:pt>
                <c:pt idx="749">
                  <c:v>2.0155648472451401E-33</c:v>
                </c:pt>
                <c:pt idx="750">
                  <c:v>2.0236298847401599E-33</c:v>
                </c:pt>
                <c:pt idx="751">
                  <c:v>2.03175970298557E-33</c:v>
                </c:pt>
                <c:pt idx="752">
                  <c:v>2.0399550854812901E-33</c:v>
                </c:pt>
                <c:pt idx="753">
                  <c:v>2.04821683277403E-33</c:v>
                </c:pt>
                <c:pt idx="754">
                  <c:v>2.0565457502334799E-33</c:v>
                </c:pt>
                <c:pt idx="755">
                  <c:v>2.0649426591335699E-33</c:v>
                </c:pt>
                <c:pt idx="756">
                  <c:v>2.0734083975868301E-33</c:v>
                </c:pt>
                <c:pt idx="757">
                  <c:v>2.0819438147264499E-33</c:v>
                </c:pt>
                <c:pt idx="758">
                  <c:v>2.09054977331679E-33</c:v>
                </c:pt>
                <c:pt idx="759">
                  <c:v>2.0992271541411199E-33</c:v>
                </c:pt>
                <c:pt idx="760">
                  <c:v>2.1079768493632199E-33</c:v>
                </c:pt>
                <c:pt idx="761">
                  <c:v>2.1167997660211401E-33</c:v>
                </c:pt>
                <c:pt idx="762">
                  <c:v>2.1256968246234799E-33</c:v>
                </c:pt>
                <c:pt idx="763">
                  <c:v>2.1346689680611201E-33</c:v>
                </c:pt>
                <c:pt idx="764">
                  <c:v>2.14371714800982E-33</c:v>
                </c:pt>
                <c:pt idx="765">
                  <c:v>2.15284233687676E-33</c:v>
                </c:pt>
                <c:pt idx="766">
                  <c:v>2.1620455161028101E-33</c:v>
                </c:pt>
                <c:pt idx="767">
                  <c:v>2.17132770121312E-33</c:v>
                </c:pt>
                <c:pt idx="768">
                  <c:v>2.1806899030813801E-33</c:v>
                </c:pt>
                <c:pt idx="769">
                  <c:v>2.19013316691455E-33</c:v>
                </c:pt>
                <c:pt idx="770">
                  <c:v>2.1996585474418101E-33</c:v>
                </c:pt>
                <c:pt idx="771">
                  <c:v>2.20926712215862E-33</c:v>
                </c:pt>
                <c:pt idx="772">
                  <c:v>2.2189599840731699E-33</c:v>
                </c:pt>
                <c:pt idx="773">
                  <c:v>2.2287382490721699E-33</c:v>
                </c:pt>
                <c:pt idx="774">
                  <c:v>2.2386030465461201E-33</c:v>
                </c:pt>
                <c:pt idx="775">
                  <c:v>2.24855553488642E-33</c:v>
                </c:pt>
                <c:pt idx="776">
                  <c:v>2.2585968870539002E-33</c:v>
                </c:pt>
                <c:pt idx="777">
                  <c:v>2.2687282987915898E-33</c:v>
                </c:pt>
                <c:pt idx="778">
                  <c:v>2.2789509871274701E-33</c:v>
                </c:pt>
                <c:pt idx="779">
                  <c:v>2.2892661904950799E-33</c:v>
                </c:pt>
                <c:pt idx="780">
                  <c:v>2.2996751682003701E-33</c:v>
                </c:pt>
                <c:pt idx="781">
                  <c:v>2.3101792112555601E-33</c:v>
                </c:pt>
                <c:pt idx="782">
                  <c:v>2.3207796207319299E-33</c:v>
                </c:pt>
                <c:pt idx="783">
                  <c:v>2.33147773395324E-33</c:v>
                </c:pt>
                <c:pt idx="784">
                  <c:v>2.3422749042170798E-33</c:v>
                </c:pt>
                <c:pt idx="785">
                  <c:v>2.3531725180506899E-33</c:v>
                </c:pt>
                <c:pt idx="786">
                  <c:v>2.3641719798476299E-33</c:v>
                </c:pt>
                <c:pt idx="787">
                  <c:v>2.3752747223113601E-33</c:v>
                </c:pt>
                <c:pt idx="788">
                  <c:v>2.3864822185501199E-33</c:v>
                </c:pt>
                <c:pt idx="789">
                  <c:v>2.3977959421690301E-33</c:v>
                </c:pt>
                <c:pt idx="790">
                  <c:v>2.4092174181990498E-33</c:v>
                </c:pt>
                <c:pt idx="791">
                  <c:v>2.4207481929151201E-33</c:v>
                </c:pt>
                <c:pt idx="792">
                  <c:v>2.43238984449406E-33</c:v>
                </c:pt>
                <c:pt idx="793">
                  <c:v>2.4441439775018399E-33</c:v>
                </c:pt>
                <c:pt idx="794">
                  <c:v>2.4560122303804299E-33</c:v>
                </c:pt>
                <c:pt idx="795">
                  <c:v>2.46799627719396E-33</c:v>
                </c:pt>
                <c:pt idx="796">
                  <c:v>2.48009781346037E-33</c:v>
                </c:pt>
                <c:pt idx="797">
                  <c:v>2.4923185795918701E-33</c:v>
                </c:pt>
                <c:pt idx="798">
                  <c:v>2.5046603453108801E-33</c:v>
                </c:pt>
                <c:pt idx="799">
                  <c:v>2.5171249188321901E-33</c:v>
                </c:pt>
                <c:pt idx="800">
                  <c:v>2.52971413913152E-33</c:v>
                </c:pt>
                <c:pt idx="801">
                  <c:v>2.5424298902737298E-33</c:v>
                </c:pt>
                <c:pt idx="802">
                  <c:v>2.55527407740884E-33</c:v>
                </c:pt>
                <c:pt idx="803">
                  <c:v>2.56824866938906E-33</c:v>
                </c:pt>
                <c:pt idx="804">
                  <c:v>2.58135565803827E-33</c:v>
                </c:pt>
                <c:pt idx="805">
                  <c:v>2.5945970802786701E-33</c:v>
                </c:pt>
                <c:pt idx="806">
                  <c:v>2.60797501606793E-33</c:v>
                </c:pt>
                <c:pt idx="807">
                  <c:v>2.6214915819473501E-33</c:v>
                </c:pt>
                <c:pt idx="808">
                  <c:v>2.63514894685213E-33</c:v>
                </c:pt>
                <c:pt idx="809">
                  <c:v>2.6489493299818401E-33</c:v>
                </c:pt>
                <c:pt idx="810">
                  <c:v>2.6628949812459199E-33</c:v>
                </c:pt>
                <c:pt idx="811">
                  <c:v>2.67698820118243E-33</c:v>
                </c:pt>
                <c:pt idx="812">
                  <c:v>2.6912313589853698E-33</c:v>
                </c:pt>
                <c:pt idx="813">
                  <c:v>2.7056268501866701E-33</c:v>
                </c:pt>
                <c:pt idx="814">
                  <c:v>2.72017713437209E-33</c:v>
                </c:pt>
                <c:pt idx="815">
                  <c:v>2.7348847212995901E-33</c:v>
                </c:pt>
                <c:pt idx="816">
                  <c:v>2.74975217456897E-33</c:v>
                </c:pt>
                <c:pt idx="817">
                  <c:v>2.76478211786118E-33</c:v>
                </c:pt>
                <c:pt idx="818">
                  <c:v>2.7799772286902299E-33</c:v>
                </c:pt>
                <c:pt idx="819">
                  <c:v>2.7953402428339098E-33</c:v>
                </c:pt>
                <c:pt idx="820">
                  <c:v>2.8108739597226401E-33</c:v>
                </c:pt>
                <c:pt idx="821">
                  <c:v>2.8265812409131701E-33</c:v>
                </c:pt>
                <c:pt idx="822">
                  <c:v>2.8424650068173602E-33</c:v>
                </c:pt>
                <c:pt idx="823">
                  <c:v>2.85852825800372E-33</c:v>
                </c:pt>
                <c:pt idx="824">
                  <c:v>2.87477405074685E-33</c:v>
                </c:pt>
                <c:pt idx="825">
                  <c:v>2.8912055102529199E-33</c:v>
                </c:pt>
                <c:pt idx="826">
                  <c:v>2.9078258388096998E-33</c:v>
                </c:pt>
                <c:pt idx="827">
                  <c:v>2.9246383129994802E-33</c:v>
                </c:pt>
                <c:pt idx="828">
                  <c:v>2.9416462830684401E-33</c:v>
                </c:pt>
                <c:pt idx="829">
                  <c:v>2.95885317987995E-33</c:v>
                </c:pt>
                <c:pt idx="830">
                  <c:v>2.9762625104675299E-33</c:v>
                </c:pt>
                <c:pt idx="831">
                  <c:v>2.9938778755875701E-33</c:v>
                </c:pt>
                <c:pt idx="832">
                  <c:v>3.01170294985928E-33</c:v>
                </c:pt>
                <c:pt idx="833">
                  <c:v>3.02974149960538E-33</c:v>
                </c:pt>
                <c:pt idx="834">
                  <c:v>3.0479973847524399E-33</c:v>
                </c:pt>
                <c:pt idx="835">
                  <c:v>3.06647455656383E-33</c:v>
                </c:pt>
                <c:pt idx="836">
                  <c:v>3.0851770617206198E-33</c:v>
                </c:pt>
                <c:pt idx="837">
                  <c:v>3.1041090388093799E-33</c:v>
                </c:pt>
                <c:pt idx="838">
                  <c:v>3.1232747682251E-33</c:v>
                </c:pt>
                <c:pt idx="839">
                  <c:v>3.1426785698448598E-33</c:v>
                </c:pt>
                <c:pt idx="840">
                  <c:v>3.1623249238132502E-33</c:v>
                </c:pt>
                <c:pt idx="841">
                  <c:v>3.1822184045130102E-33</c:v>
                </c:pt>
                <c:pt idx="842">
                  <c:v>3.2023637035554402E-33</c:v>
                </c:pt>
                <c:pt idx="843">
                  <c:v>3.2227656331244701E-33</c:v>
                </c:pt>
                <c:pt idx="844">
                  <c:v>3.2434291270011803E-33</c:v>
                </c:pt>
                <c:pt idx="845">
                  <c:v>3.2643592554249599E-33</c:v>
                </c:pt>
                <c:pt idx="846">
                  <c:v>3.2855612030001901E-33</c:v>
                </c:pt>
                <c:pt idx="847">
                  <c:v>3.3070403035625397E-33</c:v>
                </c:pt>
                <c:pt idx="848">
                  <c:v>3.32880202745276E-33</c:v>
                </c:pt>
                <c:pt idx="849">
                  <c:v>3.35085198777168E-33</c:v>
                </c:pt>
                <c:pt idx="850">
                  <c:v>3.3731959496709203E-33</c:v>
                </c:pt>
                <c:pt idx="851">
                  <c:v>3.3958398422495497E-33</c:v>
                </c:pt>
                <c:pt idx="852">
                  <c:v>3.41878971761055E-33</c:v>
                </c:pt>
                <c:pt idx="853">
                  <c:v>3.4420518500884998E-33</c:v>
                </c:pt>
                <c:pt idx="854">
                  <c:v>3.4656326456860301E-33</c:v>
                </c:pt>
                <c:pt idx="855">
                  <c:v>3.4895386952631798E-33</c:v>
                </c:pt>
                <c:pt idx="856">
                  <c:v>3.5137767761482398E-33</c:v>
                </c:pt>
                <c:pt idx="857">
                  <c:v>3.5383538525582003E-33</c:v>
                </c:pt>
                <c:pt idx="858">
                  <c:v>3.5632770879005798E-33</c:v>
                </c:pt>
                <c:pt idx="859">
                  <c:v>3.5885538509487602E-33</c:v>
                </c:pt>
                <c:pt idx="860">
                  <c:v>3.6141917089846903E-33</c:v>
                </c:pt>
                <c:pt idx="861">
                  <c:v>3.6401984617607197E-33</c:v>
                </c:pt>
                <c:pt idx="862">
                  <c:v>3.6665821251376999E-33</c:v>
                </c:pt>
                <c:pt idx="863">
                  <c:v>3.6933509551498699E-33</c:v>
                </c:pt>
                <c:pt idx="864">
                  <c:v>3.7205134493344199E-33</c:v>
                </c:pt>
                <c:pt idx="865">
                  <c:v>3.74807834778297E-33</c:v>
                </c:pt>
                <c:pt idx="866">
                  <c:v>3.7760546718996699E-33</c:v>
                </c:pt>
                <c:pt idx="867">
                  <c:v>3.8044516904448003E-33</c:v>
                </c:pt>
                <c:pt idx="868">
                  <c:v>3.8332789721243602E-33</c:v>
                </c:pt>
                <c:pt idx="869">
                  <c:v>3.8625463677413097E-33</c:v>
                </c:pt>
                <c:pt idx="870">
                  <c:v>3.8922640323685197E-33</c:v>
                </c:pt>
                <c:pt idx="871">
                  <c:v>3.9224424393033002E-33</c:v>
                </c:pt>
                <c:pt idx="872">
                  <c:v>3.9530923870864198E-33</c:v>
                </c:pt>
                <c:pt idx="873">
                  <c:v>3.98422500717318E-33</c:v>
                </c:pt>
                <c:pt idx="874">
                  <c:v>4.0158518078762801E-33</c:v>
                </c:pt>
                <c:pt idx="875">
                  <c:v>4.0479846349257199E-33</c:v>
                </c:pt>
                <c:pt idx="876">
                  <c:v>4.0806357367523303E-33</c:v>
                </c:pt>
                <c:pt idx="877">
                  <c:v>4.1138177530180198E-33</c:v>
                </c:pt>
                <c:pt idx="878">
                  <c:v>4.1475437399596403E-33</c:v>
                </c:pt>
                <c:pt idx="879">
                  <c:v>4.1818271808318701E-33</c:v>
                </c:pt>
                <c:pt idx="880">
                  <c:v>4.2166820163584802E-33</c:v>
                </c:pt>
                <c:pt idx="881">
                  <c:v>4.2521226532847997E-33</c:v>
                </c:pt>
                <c:pt idx="882">
                  <c:v>4.28816397541885E-33</c:v>
                </c:pt>
                <c:pt idx="883">
                  <c:v>4.3248213938962902E-33</c:v>
                </c:pt>
                <c:pt idx="884">
                  <c:v>4.3621108373867903E-33</c:v>
                </c:pt>
                <c:pt idx="885">
                  <c:v>4.4000487941820903E-33</c:v>
                </c:pt>
                <c:pt idx="886">
                  <c:v>4.4386523341422101E-33</c:v>
                </c:pt>
                <c:pt idx="887">
                  <c:v>4.4779391263828703E-33</c:v>
                </c:pt>
                <c:pt idx="888">
                  <c:v>4.5179274664797297E-33</c:v>
                </c:pt>
                <c:pt idx="889">
                  <c:v>4.5586363139648197E-33</c:v>
                </c:pt>
                <c:pt idx="890">
                  <c:v>4.6000853284282803E-33</c:v>
                </c:pt>
                <c:pt idx="891">
                  <c:v>4.6422948769336097E-33</c:v>
                </c:pt>
                <c:pt idx="892">
                  <c:v>4.6852860845301401E-33</c:v>
                </c:pt>
                <c:pt idx="893">
                  <c:v>4.7290808684043597E-33</c:v>
                </c:pt>
                <c:pt idx="894">
                  <c:v>4.7737019665870803E-33</c:v>
                </c:pt>
                <c:pt idx="895">
                  <c:v>4.8191729978389902E-33</c:v>
                </c:pt>
                <c:pt idx="896">
                  <c:v>4.86551846813778E-33</c:v>
                </c:pt>
                <c:pt idx="897">
                  <c:v>4.9127638519802103E-33</c:v>
                </c:pt>
                <c:pt idx="898">
                  <c:v>4.9609356174935498E-33</c:v>
                </c:pt>
                <c:pt idx="899">
                  <c:v>5.0100612792934799E-33</c:v>
                </c:pt>
                <c:pt idx="900">
                  <c:v>5.0601694545057298E-33</c:v>
                </c:pt>
                <c:pt idx="901">
                  <c:v>5.1112899139492303E-33</c:v>
                </c:pt>
                <c:pt idx="902">
                  <c:v>5.1634536530963702E-33</c:v>
                </c:pt>
                <c:pt idx="903">
                  <c:v>5.2166929282024397E-33</c:v>
                </c:pt>
                <c:pt idx="904">
                  <c:v>5.2710413560118702E-33</c:v>
                </c:pt>
                <c:pt idx="905">
                  <c:v>5.3265339610097901E-33</c:v>
                </c:pt>
                <c:pt idx="906">
                  <c:v>5.3832072570779597E-33</c:v>
                </c:pt>
                <c:pt idx="907">
                  <c:v>5.4410993334842801E-33</c:v>
                </c:pt>
                <c:pt idx="908">
                  <c:v>5.5002499345581898E-33</c:v>
                </c:pt>
                <c:pt idx="909">
                  <c:v>5.56070054325827E-33</c:v>
                </c:pt>
                <c:pt idx="910">
                  <c:v>5.6224944968025097E-33</c:v>
                </c:pt>
                <c:pt idx="911">
                  <c:v>5.6856770752487901E-33</c:v>
                </c:pt>
                <c:pt idx="912">
                  <c:v>5.7502956194001597E-33</c:v>
                </c:pt>
                <c:pt idx="913">
                  <c:v>5.8163996430556098E-33</c:v>
                </c:pt>
                <c:pt idx="914">
                  <c:v>5.8840409676891403E-33</c:v>
                </c:pt>
                <c:pt idx="915">
                  <c:v>5.9532738478954097E-33</c:v>
                </c:pt>
                <c:pt idx="916">
                  <c:v>6.0241551236431598E-33</c:v>
                </c:pt>
                <c:pt idx="917">
                  <c:v>6.0967443777395601E-33</c:v>
                </c:pt>
                <c:pt idx="918">
                  <c:v>6.17110409639086E-33</c:v>
                </c:pt>
                <c:pt idx="919">
                  <c:v>6.2472998521559496E-33</c:v>
                </c:pt>
                <c:pt idx="920">
                  <c:v>6.3254004934285698E-33</c:v>
                </c:pt>
                <c:pt idx="921">
                  <c:v>6.4054783593220994E-33</c:v>
                </c:pt>
                <c:pt idx="922">
                  <c:v>6.4876094952613406E-33</c:v>
                </c:pt>
                <c:pt idx="923">
                  <c:v>6.5718738944723096E-33</c:v>
                </c:pt>
                <c:pt idx="924">
                  <c:v>6.65835577283139E-33</c:v>
                </c:pt>
                <c:pt idx="925">
                  <c:v>6.7471438231867601E-33</c:v>
                </c:pt>
                <c:pt idx="926">
                  <c:v>6.8383315386338894E-33</c:v>
                </c:pt>
                <c:pt idx="927">
                  <c:v>6.9320175343325196E-33</c:v>
                </c:pt>
                <c:pt idx="928">
                  <c:v>7.0283059061972402E-33</c:v>
                </c:pt>
                <c:pt idx="929">
                  <c:v>7.1273066109050902E-33</c:v>
                </c:pt>
                <c:pt idx="930">
                  <c:v>7.2291358792383302E-33</c:v>
                </c:pt>
                <c:pt idx="931">
                  <c:v>7.3339167189914995E-33</c:v>
                </c:pt>
                <c:pt idx="932">
                  <c:v>7.4417793238539393E-33</c:v>
                </c:pt>
                <c:pt idx="933">
                  <c:v>7.5528616870259996E-33</c:v>
                </c:pt>
                <c:pt idx="934">
                  <c:v>7.6673101589178095E-33</c:v>
                </c:pt>
                <c:pt idx="935">
                  <c:v>7.7852800976175E-33</c:v>
                </c:pt>
                <c:pt idx="936">
                  <c:v>7.9069365707325004E-33</c:v>
                </c:pt>
                <c:pt idx="937">
                  <c:v>8.03245512996786E-33</c:v>
                </c:pt>
                <c:pt idx="938">
                  <c:v>8.1620226374290095E-33</c:v>
                </c:pt>
                <c:pt idx="939">
                  <c:v>8.2958382275058806E-33</c:v>
                </c:pt>
                <c:pt idx="940">
                  <c:v>8.4341143006673601E-33</c:v>
                </c:pt>
                <c:pt idx="941">
                  <c:v>8.5770776603010401E-33</c:v>
                </c:pt>
                <c:pt idx="942">
                  <c:v>8.7249707451337694E-33</c:v>
                </c:pt>
                <c:pt idx="943">
                  <c:v>8.8780530165164203E-33</c:v>
                </c:pt>
                <c:pt idx="944">
                  <c:v>9.0366024618172001E-33</c:v>
                </c:pt>
                <c:pt idx="945">
                  <c:v>9.2009172809778205E-33</c:v>
                </c:pt>
                <c:pt idx="946">
                  <c:v>9.3713177779743599E-33</c:v>
                </c:pt>
                <c:pt idx="947">
                  <c:v>9.5481484176103402E-33</c:v>
                </c:pt>
                <c:pt idx="948">
                  <c:v>9.7317801616809394E-33</c:v>
                </c:pt>
                <c:pt idx="949">
                  <c:v>9.9226130756207606E-33</c:v>
                </c:pt>
                <c:pt idx="950">
                  <c:v>1.01210792173355E-32</c:v>
                </c:pt>
                <c:pt idx="951">
                  <c:v>1.03276459237035E-32</c:v>
                </c:pt>
                <c:pt idx="952">
                  <c:v>1.05428194806933E-32</c:v>
                </c:pt>
                <c:pt idx="953">
                  <c:v>1.07671492461877E-32</c:v>
                </c:pt>
                <c:pt idx="954">
                  <c:v>1.100123235471E-32</c:v>
                </c:pt>
                <c:pt idx="955">
                  <c:v>1.1245719023322899E-32</c:v>
                </c:pt>
                <c:pt idx="956">
                  <c:v>1.1501318575728399E-32</c:v>
                </c:pt>
                <c:pt idx="957">
                  <c:v>1.17688063130205E-32</c:v>
                </c:pt>
                <c:pt idx="958">
                  <c:v>1.20490313871808E-32</c:v>
                </c:pt>
                <c:pt idx="959">
                  <c:v>1.23429257723126E-32</c:v>
                </c:pt>
                <c:pt idx="960">
                  <c:v>1.2651514656959299E-32</c:v>
                </c:pt>
                <c:pt idx="961">
                  <c:v>1.2975928367026301E-32</c:v>
                </c:pt>
                <c:pt idx="962">
                  <c:v>1.3317416211294299E-32</c:v>
                </c:pt>
                <c:pt idx="963">
                  <c:v>1.36773625507904E-32</c:v>
                </c:pt>
                <c:pt idx="964">
                  <c:v>1.405730556075E-32</c:v>
                </c:pt>
                <c:pt idx="965">
                  <c:v>1.4458959238886299E-32</c:v>
                </c:pt>
                <c:pt idx="966">
                  <c:v>1.48842391539235E-32</c:v>
                </c:pt>
                <c:pt idx="967">
                  <c:v>1.53352931279433E-32</c:v>
                </c:pt>
                <c:pt idx="968">
                  <c:v>1.5814537424180401E-32</c:v>
                </c:pt>
                <c:pt idx="969">
                  <c:v>1.6324700081637701E-32</c:v>
                </c:pt>
                <c:pt idx="970">
                  <c:v>1.6868872870034499E-32</c:v>
                </c:pt>
                <c:pt idx="971">
                  <c:v>1.74505739985726E-32</c:v>
                </c:pt>
                <c:pt idx="972">
                  <c:v>1.8073824272289599E-32</c:v>
                </c:pt>
                <c:pt idx="973">
                  <c:v>1.8743240138717701E-32</c:v>
                </c:pt>
                <c:pt idx="974">
                  <c:v>1.9464148277710499E-32</c:v>
                </c:pt>
                <c:pt idx="975">
                  <c:v>2.0242727592019899E-32</c:v>
                </c:pt>
                <c:pt idx="976">
                  <c:v>2.10861867879386E-32</c:v>
                </c:pt>
                <c:pt idx="977">
                  <c:v>2.20029882190225E-32</c:v>
                </c:pt>
                <c:pt idx="978">
                  <c:v>2.3003132801724699E-32</c:v>
                </c:pt>
                <c:pt idx="979">
                  <c:v>2.4098526325393801E-32</c:v>
                </c:pt>
                <c:pt idx="980">
                  <c:v>2.5303455677571802E-32</c:v>
                </c:pt>
                <c:pt idx="981">
                  <c:v>2.6635215388393701E-32</c:v>
                </c:pt>
                <c:pt idx="982">
                  <c:v>2.8114943089375101E-32</c:v>
                </c:pt>
                <c:pt idx="983">
                  <c:v>2.9768749778884301E-32</c:v>
                </c:pt>
                <c:pt idx="984">
                  <c:v>3.1629273937106098E-32</c:v>
                </c:pt>
                <c:pt idx="985">
                  <c:v>3.3737857264844501E-32</c:v>
                </c:pt>
                <c:pt idx="986">
                  <c:v>3.6147652813262701E-32</c:v>
                </c:pt>
                <c:pt idx="987">
                  <c:v>3.8928167631154698E-32</c:v>
                </c:pt>
                <c:pt idx="988">
                  <c:v>4.2172076496954498E-32</c:v>
                </c:pt>
                <c:pt idx="989">
                  <c:v>4.60057521255496E-32</c:v>
                </c:pt>
                <c:pt idx="990">
                  <c:v>5.0606113021546505E-32</c:v>
                </c:pt>
                <c:pt idx="991">
                  <c:v>5.6228702446025895E-32</c:v>
                </c:pt>
                <c:pt idx="992">
                  <c:v>6.3256824893829302E-32</c:v>
                </c:pt>
                <c:pt idx="993">
                  <c:v>7.22927956119363E-32</c:v>
                </c:pt>
                <c:pt idx="994">
                  <c:v>8.4340429777116601E-32</c:v>
                </c:pt>
                <c:pt idx="995">
                  <c:v>1.01206490101339E-31</c:v>
                </c:pt>
                <c:pt idx="996">
                  <c:v>1.2650420786374701E-31</c:v>
                </c:pt>
                <c:pt idx="997">
                  <c:v>1.6866341034239499E-31</c:v>
                </c:pt>
                <c:pt idx="998">
                  <c:v>2.5296809068247301E-31</c:v>
                </c:pt>
                <c:pt idx="999">
                  <c:v>5.0577238602312396E-31</c:v>
                </c:pt>
                <c:pt idx="1000">
                  <c:v>7.7704651497611004E-28</c:v>
                </c:pt>
                <c:pt idx="1001">
                  <c:v>5.0643337413599701E-31</c:v>
                </c:pt>
                <c:pt idx="1002">
                  <c:v>2.5313462955096399E-31</c:v>
                </c:pt>
                <c:pt idx="1003">
                  <c:v>1.6873838457251099E-31</c:v>
                </c:pt>
                <c:pt idx="1004">
                  <c:v>1.2654713447500699E-31</c:v>
                </c:pt>
                <c:pt idx="1005">
                  <c:v>1.01234583247349E-31</c:v>
                </c:pt>
                <c:pt idx="1006">
                  <c:v>8.4360465241028902E-32</c:v>
                </c:pt>
                <c:pt idx="1007">
                  <c:v>7.2307972549126997E-32</c:v>
                </c:pt>
                <c:pt idx="1008">
                  <c:v>6.3268848459854698E-32</c:v>
                </c:pt>
                <c:pt idx="1009">
                  <c:v>5.6238564079959401E-32</c:v>
                </c:pt>
                <c:pt idx="1010">
                  <c:v>5.0614428239624702E-32</c:v>
                </c:pt>
                <c:pt idx="1011">
                  <c:v>4.6012923176010399E-32</c:v>
                </c:pt>
                <c:pt idx="1012">
                  <c:v>4.2178377316634702E-32</c:v>
                </c:pt>
                <c:pt idx="1013">
                  <c:v>3.8933791207816599E-32</c:v>
                </c:pt>
                <c:pt idx="1014">
                  <c:v>3.6152739022674801E-32</c:v>
                </c:pt>
                <c:pt idx="1015">
                  <c:v>3.37425099449662E-32</c:v>
                </c:pt>
                <c:pt idx="1016">
                  <c:v>3.1633571825635399E-32</c:v>
                </c:pt>
                <c:pt idx="1017">
                  <c:v>2.9772753624830599E-32</c:v>
                </c:pt>
                <c:pt idx="1018">
                  <c:v>2.8118700528930399E-32</c:v>
                </c:pt>
                <c:pt idx="1019">
                  <c:v>2.66387642947693E-32</c:v>
                </c:pt>
                <c:pt idx="1020">
                  <c:v>2.53068265435906E-32</c:v>
                </c:pt>
                <c:pt idx="1021">
                  <c:v>2.41017439819044E-32</c:v>
                </c:pt>
                <c:pt idx="1022">
                  <c:v>2.30062176549339E-32</c:v>
                </c:pt>
                <c:pt idx="1023">
                  <c:v>2.20059572262581E-32</c:v>
                </c:pt>
                <c:pt idx="1024">
                  <c:v>2.1089054128708599E-32</c:v>
                </c:pt>
                <c:pt idx="1025">
                  <c:v>2.02455052215109E-32</c:v>
                </c:pt>
                <c:pt idx="1026">
                  <c:v>1.9466846347489E-32</c:v>
                </c:pt>
                <c:pt idx="1027">
                  <c:v>1.8745867333547E-32</c:v>
                </c:pt>
                <c:pt idx="1028">
                  <c:v>1.8076388042996401E-32</c:v>
                </c:pt>
                <c:pt idx="1029">
                  <c:v>1.7453080810812101E-32</c:v>
                </c:pt>
                <c:pt idx="1030">
                  <c:v>1.68713283189493E-32</c:v>
                </c:pt>
                <c:pt idx="1031">
                  <c:v>1.63271090620034E-32</c:v>
                </c:pt>
                <c:pt idx="1032">
                  <c:v>1.58169042260585E-32</c:v>
                </c:pt>
                <c:pt idx="1033">
                  <c:v>1.5337621530698501E-32</c:v>
                </c:pt>
                <c:pt idx="1034">
                  <c:v>1.4886532500826101E-32</c:v>
                </c:pt>
                <c:pt idx="1035">
                  <c:v>1.4461220485505501E-32</c:v>
                </c:pt>
                <c:pt idx="1036">
                  <c:v>1.4059537383217701E-32</c:v>
                </c:pt>
                <c:pt idx="1037">
                  <c:v>1.3679567265434601E-32</c:v>
                </c:pt>
                <c:pt idx="1038">
                  <c:v>1.33195959466602E-32</c:v>
                </c:pt>
                <c:pt idx="1039">
                  <c:v>1.29780850269872E-32</c:v>
                </c:pt>
                <c:pt idx="1040">
                  <c:v>1.26536499502771E-32</c:v>
                </c:pt>
                <c:pt idx="1041">
                  <c:v>1.23450412532345E-32</c:v>
                </c:pt>
                <c:pt idx="1042">
                  <c:v>1.20511284459255E-32</c:v>
                </c:pt>
                <c:pt idx="1043">
                  <c:v>1.1770886235814799E-32</c:v>
                </c:pt>
                <c:pt idx="1044">
                  <c:v>1.1503382512246299E-32</c:v>
                </c:pt>
                <c:pt idx="1045">
                  <c:v>1.12477680363173E-32</c:v>
                </c:pt>
                <c:pt idx="1046">
                  <c:v>1.10032674077575E-32</c:v>
                </c:pt>
                <c:pt idx="1047">
                  <c:v>1.07691712226606E-32</c:v>
                </c:pt>
                <c:pt idx="1048">
                  <c:v>1.05448291983639E-32</c:v>
                </c:pt>
                <c:pt idx="1049">
                  <c:v>1.0329644132483301E-32</c:v>
                </c:pt>
                <c:pt idx="1050">
                  <c:v>1.01230665902889E-32</c:v>
                </c:pt>
                <c:pt idx="1051">
                  <c:v>9.9245902513485506E-33</c:v>
                </c:pt>
                <c:pt idx="1052">
                  <c:v>9.7337477331839406E-33</c:v>
                </c:pt>
                <c:pt idx="1053">
                  <c:v>9.5501069213920106E-33</c:v>
                </c:pt>
                <c:pt idx="1054">
                  <c:v>9.3732677214557402E-33</c:v>
                </c:pt>
                <c:pt idx="1055">
                  <c:v>9.2028591291650596E-33</c:v>
                </c:pt>
                <c:pt idx="1056">
                  <c:v>9.0385366399723505E-33</c:v>
                </c:pt>
                <c:pt idx="1057">
                  <c:v>8.8799799386755095E-33</c:v>
                </c:pt>
                <c:pt idx="1058">
                  <c:v>8.7268907859953306E-33</c:v>
                </c:pt>
                <c:pt idx="1059">
                  <c:v>8.5789911653900301E-33</c:v>
                </c:pt>
                <c:pt idx="1060">
                  <c:v>8.4360216024191903E-33</c:v>
                </c:pt>
                <c:pt idx="1061">
                  <c:v>8.2977396290842894E-33</c:v>
                </c:pt>
                <c:pt idx="1062">
                  <c:v>8.1639184256576194E-33</c:v>
                </c:pt>
                <c:pt idx="1063">
                  <c:v>8.0343455700931997E-33</c:v>
                </c:pt>
                <c:pt idx="1064">
                  <c:v>7.9088219293538005E-33</c:v>
                </c:pt>
                <c:pt idx="1065">
                  <c:v>7.7871606004508196E-33</c:v>
                </c:pt>
                <c:pt idx="1066">
                  <c:v>7.6691860281275798E-33</c:v>
                </c:pt>
                <c:pt idx="1067">
                  <c:v>7.5547331325882906E-33</c:v>
                </c:pt>
                <c:pt idx="1068">
                  <c:v>7.44364654455402E-33</c:v>
                </c:pt>
                <c:pt idx="1069">
                  <c:v>7.3357799015672201E-33</c:v>
                </c:pt>
                <c:pt idx="1070">
                  <c:v>7.2309952087816502E-33</c:v>
                </c:pt>
                <c:pt idx="1071">
                  <c:v>7.1291622195956401E-33</c:v>
                </c:pt>
                <c:pt idx="1072">
                  <c:v>7.0301579757623797E-33</c:v>
                </c:pt>
                <c:pt idx="1073">
                  <c:v>6.93386621342426E-33</c:v>
                </c:pt>
                <c:pt idx="1074">
                  <c:v>6.8401769649645705E-33</c:v>
                </c:pt>
                <c:pt idx="1075">
                  <c:v>6.74898613031843E-33</c:v>
                </c:pt>
                <c:pt idx="1076">
                  <c:v>6.6601950871809294E-33</c:v>
                </c:pt>
                <c:pt idx="1077">
                  <c:v>6.5737103370781801E-33</c:v>
                </c:pt>
                <c:pt idx="1078">
                  <c:v>6.48944316927571E-33</c:v>
                </c:pt>
                <c:pt idx="1079">
                  <c:v>6.4073093801712907E-33</c:v>
                </c:pt>
                <c:pt idx="1080">
                  <c:v>6.3272289649506095E-33</c:v>
                </c:pt>
                <c:pt idx="1081">
                  <c:v>6.24912586957235E-33</c:v>
                </c:pt>
                <c:pt idx="1082">
                  <c:v>6.1729277557966705E-33</c:v>
                </c:pt>
                <c:pt idx="1083">
                  <c:v>6.0985657652464298E-33</c:v>
                </c:pt>
                <c:pt idx="1084">
                  <c:v>6.0259743219939702E-33</c:v>
                </c:pt>
                <c:pt idx="1085">
                  <c:v>5.9550909349629699E-33</c:v>
                </c:pt>
                <c:pt idx="1086">
                  <c:v>5.8858560261503601E-33</c:v>
                </c:pt>
                <c:pt idx="1087">
                  <c:v>5.8182127455282901E-33</c:v>
                </c:pt>
                <c:pt idx="1088">
                  <c:v>5.7521068325323101E-33</c:v>
                </c:pt>
                <c:pt idx="1089">
                  <c:v>5.6874864676964198E-33</c:v>
                </c:pt>
                <c:pt idx="1090">
                  <c:v>5.6243021305986899E-33</c:v>
                </c:pt>
                <c:pt idx="1091">
                  <c:v>5.56250648147563E-33</c:v>
                </c:pt>
                <c:pt idx="1092">
                  <c:v>5.5020542342879697E-33</c:v>
                </c:pt>
                <c:pt idx="1093">
                  <c:v>5.44290206040099E-33</c:v>
                </c:pt>
                <c:pt idx="1094">
                  <c:v>5.3850084577820497E-33</c:v>
                </c:pt>
                <c:pt idx="1095">
                  <c:v>5.32833368488975E-33</c:v>
                </c:pt>
                <c:pt idx="1096">
                  <c:v>5.2728396558303903E-33</c:v>
                </c:pt>
                <c:pt idx="1097">
                  <c:v>5.2184898502866798E-33</c:v>
                </c:pt>
                <c:pt idx="1098">
                  <c:v>5.1652492397390499E-33</c:v>
                </c:pt>
                <c:pt idx="1099">
                  <c:v>5.1130842167898403E-33</c:v>
                </c:pt>
                <c:pt idx="1100">
                  <c:v>5.0619625094293999E-33</c:v>
                </c:pt>
                <c:pt idx="1101">
                  <c:v>5.0118531278805302E-33</c:v>
                </c:pt>
                <c:pt idx="1102">
                  <c:v>4.9627262994769998E-33</c:v>
                </c:pt>
                <c:pt idx="1103">
                  <c:v>4.9145534061801902E-33</c:v>
                </c:pt>
                <c:pt idx="1104">
                  <c:v>4.8673069280682598E-33</c:v>
                </c:pt>
                <c:pt idx="1105">
                  <c:v>4.8209603964958899E-33</c:v>
                </c:pt>
                <c:pt idx="1106">
                  <c:v>4.7754883470712199E-33</c:v>
                </c:pt>
                <c:pt idx="1107">
                  <c:v>4.7308662510038903E-33</c:v>
                </c:pt>
                <c:pt idx="1108">
                  <c:v>4.6870705069630597E-33</c:v>
                </c:pt>
                <c:pt idx="1109">
                  <c:v>4.6440783665437303E-33</c:v>
                </c:pt>
                <c:pt idx="1110">
                  <c:v>4.6018679157277102E-33</c:v>
                </c:pt>
                <c:pt idx="1111">
                  <c:v>4.5604180262129199E-33</c:v>
                </c:pt>
                <c:pt idx="1112">
                  <c:v>4.5197083226441698E-33</c:v>
                </c:pt>
                <c:pt idx="1113">
                  <c:v>4.4797191606079603E-33</c:v>
                </c:pt>
                <c:pt idx="1114">
                  <c:v>4.4404315799679E-33</c:v>
                </c:pt>
                <c:pt idx="1115">
                  <c:v>4.40182727290554E-33</c:v>
                </c:pt>
                <c:pt idx="1116">
                  <c:v>4.3638885651601699E-33</c:v>
                </c:pt>
                <c:pt idx="1117">
                  <c:v>4.3265983955065601E-33</c:v>
                </c:pt>
                <c:pt idx="1118">
                  <c:v>4.2899402758467401E-33</c:v>
                </c:pt>
                <c:pt idx="1119">
                  <c:v>4.2538982667620301E-33</c:v>
                </c:pt>
                <c:pt idx="1120">
                  <c:v>4.2184569760157103E-33</c:v>
                </c:pt>
                <c:pt idx="1121">
                  <c:v>4.1836014975714003E-33</c:v>
                </c:pt>
                <c:pt idx="1122">
                  <c:v>4.1493174313920702E-33</c:v>
                </c:pt>
                <c:pt idx="1123">
                  <c:v>4.1155908430985199E-33</c:v>
                </c:pt>
                <c:pt idx="1124">
                  <c:v>4.0824082419455601E-33</c:v>
                </c:pt>
                <c:pt idx="1125">
                  <c:v>4.0497565731028598E-33</c:v>
                </c:pt>
                <c:pt idx="1126">
                  <c:v>4.01762319465431E-33</c:v>
                </c:pt>
                <c:pt idx="1127">
                  <c:v>3.9859958699425599E-33</c:v>
                </c:pt>
                <c:pt idx="1128">
                  <c:v>3.9548627194856501E-33</c:v>
                </c:pt>
                <c:pt idx="1129">
                  <c:v>3.9242122732265203E-33</c:v>
                </c:pt>
                <c:pt idx="1130">
                  <c:v>3.8940333813092602E-33</c:v>
                </c:pt>
                <c:pt idx="1131">
                  <c:v>3.8643152447419002E-33</c:v>
                </c:pt>
                <c:pt idx="1132">
                  <c:v>3.8350473941452599E-33</c:v>
                </c:pt>
                <c:pt idx="1133">
                  <c:v>3.8062196711150901E-33</c:v>
                </c:pt>
                <c:pt idx="1134">
                  <c:v>3.7778222194439099E-33</c:v>
                </c:pt>
                <c:pt idx="1135">
                  <c:v>3.74984548653107E-33</c:v>
                </c:pt>
                <c:pt idx="1136">
                  <c:v>3.7222801758191699E-33</c:v>
                </c:pt>
                <c:pt idx="1137">
                  <c:v>3.69511729579406E-33</c:v>
                </c:pt>
                <c:pt idx="1138">
                  <c:v>3.6683480874297303E-33</c:v>
                </c:pt>
                <c:pt idx="1139">
                  <c:v>3.6419640558639302E-33</c:v>
                </c:pt>
                <c:pt idx="1140">
                  <c:v>3.6159569497028899E-33</c:v>
                </c:pt>
                <c:pt idx="1141">
                  <c:v>3.5903187452715601E-33</c:v>
                </c:pt>
                <c:pt idx="1142">
                  <c:v>3.5650416563023202E-33</c:v>
                </c:pt>
                <c:pt idx="1143">
                  <c:v>3.5401180968556798E-33</c:v>
                </c:pt>
                <c:pt idx="1144">
                  <c:v>3.5155407071097802E-33</c:v>
                </c:pt>
                <c:pt idx="1145">
                  <c:v>3.4913023262417399E-33</c:v>
                </c:pt>
                <c:pt idx="1146">
                  <c:v>3.4673959859867899E-33</c:v>
                </c:pt>
                <c:pt idx="1147">
                  <c:v>3.4438149126555598E-33</c:v>
                </c:pt>
                <c:pt idx="1148">
                  <c:v>3.4205525088764298E-33</c:v>
                </c:pt>
                <c:pt idx="1149">
                  <c:v>3.39760234867767E-33</c:v>
                </c:pt>
                <c:pt idx="1150">
                  <c:v>3.3749582209271097E-33</c:v>
                </c:pt>
                <c:pt idx="1151">
                  <c:v>3.3526140115845503E-33</c:v>
                </c:pt>
                <c:pt idx="1152">
                  <c:v>3.33056381458132E-33</c:v>
                </c:pt>
                <c:pt idx="1153">
                  <c:v>3.3088018649010297E-33</c:v>
                </c:pt>
                <c:pt idx="1154">
                  <c:v>3.2873225451714403E-33</c:v>
                </c:pt>
                <c:pt idx="1155">
                  <c:v>3.26612038511203E-33</c:v>
                </c:pt>
                <c:pt idx="1156">
                  <c:v>3.2451900598677599E-33</c:v>
                </c:pt>
                <c:pt idx="1157">
                  <c:v>3.2245263638046399E-33</c:v>
                </c:pt>
                <c:pt idx="1158">
                  <c:v>3.2041242429787097E-33</c:v>
                </c:pt>
                <c:pt idx="1159">
                  <c:v>3.1839787609902103E-33</c:v>
                </c:pt>
                <c:pt idx="1160">
                  <c:v>3.1640851058145801E-33</c:v>
                </c:pt>
                <c:pt idx="1161">
                  <c:v>3.1444385843414003E-33</c:v>
                </c:pt>
                <c:pt idx="1162">
                  <c:v>3.1250346178418197E-33</c:v>
                </c:pt>
                <c:pt idx="1163">
                  <c:v>3.10586876142383E-33</c:v>
                </c:pt>
                <c:pt idx="1164">
                  <c:v>3.08693661706461E-33</c:v>
                </c:pt>
                <c:pt idx="1165">
                  <c:v>3.0682339716096599E-33</c:v>
                </c:pt>
                <c:pt idx="1166">
                  <c:v>3.0497566674487202E-33</c:v>
                </c:pt>
                <c:pt idx="1167">
                  <c:v>3.03150065517731E-33</c:v>
                </c:pt>
                <c:pt idx="1168">
                  <c:v>3.0134619828372E-33</c:v>
                </c:pt>
                <c:pt idx="1169">
                  <c:v>2.9956367948294898E-33</c:v>
                </c:pt>
                <c:pt idx="1170">
                  <c:v>2.9780213217640498E-33</c:v>
                </c:pt>
                <c:pt idx="1171">
                  <c:v>2.9606118822425998E-33</c:v>
                </c:pt>
                <c:pt idx="1172">
                  <c:v>2.9434048863299099E-33</c:v>
                </c:pt>
                <c:pt idx="1173">
                  <c:v>2.9263968223522799E-33</c:v>
                </c:pt>
                <c:pt idx="1174">
                  <c:v>2.9095842618270598E-33</c:v>
                </c:pt>
                <c:pt idx="1175">
                  <c:v>2.8929638507811999E-33</c:v>
                </c:pt>
                <c:pt idx="1176">
                  <c:v>2.8765323163599498E-33</c:v>
                </c:pt>
                <c:pt idx="1177">
                  <c:v>2.8602864588648701E-33</c:v>
                </c:pt>
                <c:pt idx="1178">
                  <c:v>2.84422314349307E-33</c:v>
                </c:pt>
                <c:pt idx="1179">
                  <c:v>2.82833930716048E-33</c:v>
                </c:pt>
                <c:pt idx="1180">
                  <c:v>2.8126319698094001E-33</c:v>
                </c:pt>
                <c:pt idx="1181">
                  <c:v>2.79709820070031E-33</c:v>
                </c:pt>
                <c:pt idx="1182">
                  <c:v>2.7817351386089301E-33</c:v>
                </c:pt>
                <c:pt idx="1183">
                  <c:v>2.7665399870116799E-33</c:v>
                </c:pt>
                <c:pt idx="1184">
                  <c:v>2.75151000679945E-33</c:v>
                </c:pt>
                <c:pt idx="1185">
                  <c:v>2.7366425152385799E-33</c:v>
                </c:pt>
                <c:pt idx="1186">
                  <c:v>2.7219349003554799E-33</c:v>
                </c:pt>
                <c:pt idx="1187">
                  <c:v>2.70738459150924E-33</c:v>
                </c:pt>
                <c:pt idx="1188">
                  <c:v>2.6929890798095001E-33</c:v>
                </c:pt>
                <c:pt idx="1189">
                  <c:v>2.6787459108196901E-33</c:v>
                </c:pt>
                <c:pt idx="1190">
                  <c:v>2.6646526685795301E-33</c:v>
                </c:pt>
                <c:pt idx="1191">
                  <c:v>2.6507070134685199E-33</c:v>
                </c:pt>
                <c:pt idx="1192">
                  <c:v>2.63690663335209E-33</c:v>
                </c:pt>
                <c:pt idx="1193">
                  <c:v>2.62324926196259E-33</c:v>
                </c:pt>
                <c:pt idx="1194">
                  <c:v>2.60973269539995E-33</c:v>
                </c:pt>
                <c:pt idx="1195">
                  <c:v>2.5963547715363699E-33</c:v>
                </c:pt>
                <c:pt idx="1196">
                  <c:v>2.5831133612296701E-33</c:v>
                </c:pt>
                <c:pt idx="1197">
                  <c:v>2.5700063875929599E-33</c:v>
                </c:pt>
                <c:pt idx="1198">
                  <c:v>2.5570318134737301E-33</c:v>
                </c:pt>
                <c:pt idx="1199">
                  <c:v>2.5441876367314999E-33</c:v>
                </c:pt>
                <c:pt idx="1200">
                  <c:v>2.5314719196710702E-33</c:v>
                </c:pt>
                <c:pt idx="1201">
                  <c:v>2.5188827288179602E-33</c:v>
                </c:pt>
                <c:pt idx="1202">
                  <c:v>2.5064181910179899E-33</c:v>
                </c:pt>
                <c:pt idx="1203">
                  <c:v>2.4940764608220701E-33</c:v>
                </c:pt>
                <c:pt idx="1204">
                  <c:v>2.4818557345728099E-33</c:v>
                </c:pt>
                <c:pt idx="1205">
                  <c:v>2.4697542411244101E-33</c:v>
                </c:pt>
                <c:pt idx="1206">
                  <c:v>2.45777024657604E-33</c:v>
                </c:pt>
                <c:pt idx="1207">
                  <c:v>2.4459020428937199E-33</c:v>
                </c:pt>
                <c:pt idx="1208">
                  <c:v>2.4341479624321299E-33</c:v>
                </c:pt>
                <c:pt idx="1209">
                  <c:v>2.4225063679358698E-33</c:v>
                </c:pt>
                <c:pt idx="1210">
                  <c:v>2.4109756496523699E-33</c:v>
                </c:pt>
                <c:pt idx="1211">
                  <c:v>2.39955423361161E-33</c:v>
                </c:pt>
                <c:pt idx="1212">
                  <c:v>2.3882405721027901E-33</c:v>
                </c:pt>
                <c:pt idx="1213">
                  <c:v>2.37703315676584E-33</c:v>
                </c:pt>
                <c:pt idx="1214">
                  <c:v>2.3659304802936301E-33</c:v>
                </c:pt>
                <c:pt idx="1215">
                  <c:v>2.3549310930148E-33</c:v>
                </c:pt>
                <c:pt idx="1216">
                  <c:v>2.3440335593561001E-33</c:v>
                </c:pt>
                <c:pt idx="1217">
                  <c:v>2.33323646696699E-33</c:v>
                </c:pt>
                <c:pt idx="1218">
                  <c:v>2.3225384382469E-33</c:v>
                </c:pt>
                <c:pt idx="1219">
                  <c:v>2.3119381122629898E-33</c:v>
                </c:pt>
                <c:pt idx="1220">
                  <c:v>2.3014341629560598E-33</c:v>
                </c:pt>
                <c:pt idx="1221">
                  <c:v>2.2910252718793599E-33</c:v>
                </c:pt>
                <c:pt idx="1222">
                  <c:v>2.2807101639935401E-33</c:v>
                </c:pt>
                <c:pt idx="1223">
                  <c:v>2.2704875747312701E-33</c:v>
                </c:pt>
                <c:pt idx="1224">
                  <c:v>2.2603562635997598E-33</c:v>
                </c:pt>
                <c:pt idx="1225">
                  <c:v>2.25031501396281E-33</c:v>
                </c:pt>
                <c:pt idx="1226">
                  <c:v>2.24036263051325E-33</c:v>
                </c:pt>
                <c:pt idx="1227">
                  <c:v>2.2304979371248598E-33</c:v>
                </c:pt>
                <c:pt idx="1228">
                  <c:v>2.2207197860261202E-33</c:v>
                </c:pt>
                <c:pt idx="1229">
                  <c:v>2.2110270366047699E-33</c:v>
                </c:pt>
                <c:pt idx="1230">
                  <c:v>2.2014185789197899E-33</c:v>
                </c:pt>
                <c:pt idx="1231">
                  <c:v>2.19189331621048E-33</c:v>
                </c:pt>
                <c:pt idx="1232">
                  <c:v>2.1824501742080901E-33</c:v>
                </c:pt>
                <c:pt idx="1233">
                  <c:v>2.1730880929127299E-33</c:v>
                </c:pt>
                <c:pt idx="1234">
                  <c:v>2.1638060378361501E-33</c:v>
                </c:pt>
                <c:pt idx="1235">
                  <c:v>2.1546029820094999E-33</c:v>
                </c:pt>
                <c:pt idx="1236">
                  <c:v>2.1454779255322501E-33</c:v>
                </c:pt>
                <c:pt idx="1237">
                  <c:v>2.13642987887099E-33</c:v>
                </c:pt>
                <c:pt idx="1238">
                  <c:v>2.1274578725584801E-33</c:v>
                </c:pt>
                <c:pt idx="1239">
                  <c:v>2.1185609488718999E-33</c:v>
                </c:pt>
                <c:pt idx="1240">
                  <c:v>2.1097381748239301E-33</c:v>
                </c:pt>
                <c:pt idx="1241">
                  <c:v>2.10098862463737E-33</c:v>
                </c:pt>
                <c:pt idx="1242">
                  <c:v>2.0923113882923701E-33</c:v>
                </c:pt>
                <c:pt idx="1243">
                  <c:v>2.0837055732117899E-33</c:v>
                </c:pt>
                <c:pt idx="1244">
                  <c:v>2.0751703048925299E-33</c:v>
                </c:pt>
                <c:pt idx="1245">
                  <c:v>2.0667047178895E-33</c:v>
                </c:pt>
                <c:pt idx="1246">
                  <c:v>2.0583079620460999E-33</c:v>
                </c:pt>
                <c:pt idx="1247">
                  <c:v>2.0499792040480499E-33</c:v>
                </c:pt>
                <c:pt idx="1248">
                  <c:v>2.04171761855066E-33</c:v>
                </c:pt>
                <c:pt idx="1249">
                  <c:v>2.0335223919806999E-33</c:v>
                </c:pt>
                <c:pt idx="1250">
                  <c:v>2.0253927352320301E-33</c:v>
                </c:pt>
                <c:pt idx="1251">
                  <c:v>2.01732786213356E-33</c:v>
                </c:pt>
                <c:pt idx="1252">
                  <c:v>2.0093270019727999E-33</c:v>
                </c:pt>
                <c:pt idx="1253">
                  <c:v>2.00138939511644E-33</c:v>
                </c:pt>
                <c:pt idx="1254">
                  <c:v>1.9935142921814899E-33</c:v>
                </c:pt>
                <c:pt idx="1255">
                  <c:v>1.9857009595265902E-33</c:v>
                </c:pt>
                <c:pt idx="1256">
                  <c:v>1.9779486805382501E-33</c:v>
                </c:pt>
                <c:pt idx="1257">
                  <c:v>1.9702567317515001E-33</c:v>
                </c:pt>
                <c:pt idx="1258">
                  <c:v>1.9626244156570899E-33</c:v>
                </c:pt>
                <c:pt idx="1259">
                  <c:v>1.95505104281612E-33</c:v>
                </c:pt>
                <c:pt idx="1260">
                  <c:v>1.9475359314745599E-33</c:v>
                </c:pt>
                <c:pt idx="1261">
                  <c:v>1.9400784122109299E-33</c:v>
                </c:pt>
                <c:pt idx="1262">
                  <c:v>1.9326778290378E-33</c:v>
                </c:pt>
                <c:pt idx="1263">
                  <c:v>1.9253335141148501E-33</c:v>
                </c:pt>
                <c:pt idx="1264">
                  <c:v>1.9180448630224301E-33</c:v>
                </c:pt>
                <c:pt idx="1265">
                  <c:v>1.91081121782099E-33</c:v>
                </c:pt>
                <c:pt idx="1266">
                  <c:v>1.90363196691715E-33</c:v>
                </c:pt>
                <c:pt idx="1267">
                  <c:v>1.89650649887311E-33</c:v>
                </c:pt>
                <c:pt idx="1268">
                  <c:v>1.8894342116512301E-33</c:v>
                </c:pt>
                <c:pt idx="1269">
                  <c:v>1.8824145140212101E-33</c:v>
                </c:pt>
                <c:pt idx="1270">
                  <c:v>1.87544681152385E-33</c:v>
                </c:pt>
                <c:pt idx="1271">
                  <c:v>1.8685305370659902E-33</c:v>
                </c:pt>
                <c:pt idx="1272">
                  <c:v>1.8616651290749701E-33</c:v>
                </c:pt>
                <c:pt idx="1273">
                  <c:v>1.8548500201874401E-33</c:v>
                </c:pt>
                <c:pt idx="1274">
                  <c:v>1.8480846612822698E-33</c:v>
                </c:pt>
                <c:pt idx="1275">
                  <c:v>1.8413685093998299E-33</c:v>
                </c:pt>
                <c:pt idx="1276">
                  <c:v>1.8347010308314099E-33</c:v>
                </c:pt>
                <c:pt idx="1277">
                  <c:v>1.8280816973180602E-33</c:v>
                </c:pt>
                <c:pt idx="1278">
                  <c:v>1.8215099984922699E-33</c:v>
                </c:pt>
                <c:pt idx="1279">
                  <c:v>1.8149854039982201E-33</c:v>
                </c:pt>
                <c:pt idx="1280">
                  <c:v>1.8085074224771399E-33</c:v>
                </c:pt>
                <c:pt idx="1281">
                  <c:v>1.80207555127652E-33</c:v>
                </c:pt>
                <c:pt idx="1282">
                  <c:v>1.7956893021994601E-33</c:v>
                </c:pt>
                <c:pt idx="1283">
                  <c:v>1.78934819215199E-33</c:v>
                </c:pt>
                <c:pt idx="1284">
                  <c:v>1.7830517342158201E-33</c:v>
                </c:pt>
                <c:pt idx="1285">
                  <c:v>1.77679948013569E-33</c:v>
                </c:pt>
                <c:pt idx="1286">
                  <c:v>1.77059094605175E-33</c:v>
                </c:pt>
                <c:pt idx="1287">
                  <c:v>1.7644256859893499E-33</c:v>
                </c:pt>
                <c:pt idx="1288">
                  <c:v>1.7583032425128699E-33</c:v>
                </c:pt>
                <c:pt idx="1289">
                  <c:v>1.7522231728613201E-33</c:v>
                </c:pt>
                <c:pt idx="1290">
                  <c:v>1.74618504104049E-33</c:v>
                </c:pt>
                <c:pt idx="1291">
                  <c:v>1.7401884175682799E-33</c:v>
                </c:pt>
                <c:pt idx="1292">
                  <c:v>1.73423286843527E-33</c:v>
                </c:pt>
                <c:pt idx="1293">
                  <c:v>1.72831797743391E-33</c:v>
                </c:pt>
                <c:pt idx="1294">
                  <c:v>1.7224433256043099E-33</c:v>
                </c:pt>
                <c:pt idx="1295">
                  <c:v>1.71660851002355E-33</c:v>
                </c:pt>
                <c:pt idx="1296">
                  <c:v>1.71081312416428E-33</c:v>
                </c:pt>
                <c:pt idx="1297">
                  <c:v>1.7050567690154501E-33</c:v>
                </c:pt>
                <c:pt idx="1298">
                  <c:v>1.6993390541007801E-33</c:v>
                </c:pt>
                <c:pt idx="1299">
                  <c:v>1.6936595804261898E-33</c:v>
                </c:pt>
                <c:pt idx="1300">
                  <c:v>1.6880179855522902E-33</c:v>
                </c:pt>
                <c:pt idx="1301">
                  <c:v>1.6824138788943801E-33</c:v>
                </c:pt>
                <c:pt idx="1302">
                  <c:v>1.6768468917193601E-33</c:v>
                </c:pt>
                <c:pt idx="1303">
                  <c:v>1.6713166522950199E-33</c:v>
                </c:pt>
                <c:pt idx="1304">
                  <c:v>1.6658228048251398E-33</c:v>
                </c:pt>
                <c:pt idx="1305">
                  <c:v>1.6603649776790602E-33</c:v>
                </c:pt>
                <c:pt idx="1306">
                  <c:v>1.6549428405931098E-33</c:v>
                </c:pt>
                <c:pt idx="1307">
                  <c:v>1.6495560269525299E-33</c:v>
                </c:pt>
                <c:pt idx="1308">
                  <c:v>1.6442041973077099E-33</c:v>
                </c:pt>
                <c:pt idx="1309">
                  <c:v>1.63888700984769E-33</c:v>
                </c:pt>
                <c:pt idx="1310">
                  <c:v>1.6336041342242801E-33</c:v>
                </c:pt>
                <c:pt idx="1311">
                  <c:v>1.6283552328173E-33</c:v>
                </c:pt>
                <c:pt idx="1312">
                  <c:v>1.6231400124257601E-33</c:v>
                </c:pt>
                <c:pt idx="1313">
                  <c:v>1.61795808426022E-33</c:v>
                </c:pt>
                <c:pt idx="1314">
                  <c:v>1.6128091762092499E-33</c:v>
                </c:pt>
                <c:pt idx="1315">
                  <c:v>1.6076929679815499E-33</c:v>
                </c:pt>
                <c:pt idx="1316">
                  <c:v>1.6026091450493199E-33</c:v>
                </c:pt>
                <c:pt idx="1317">
                  <c:v>1.59755740075996E-33</c:v>
                </c:pt>
                <c:pt idx="1318">
                  <c:v>1.5925374352950801E-33</c:v>
                </c:pt>
                <c:pt idx="1319">
                  <c:v>1.58754894423341E-33</c:v>
                </c:pt>
                <c:pt idx="1320">
                  <c:v>1.58259164599211E-33</c:v>
                </c:pt>
                <c:pt idx="1321">
                  <c:v>1.57766523214669E-33</c:v>
                </c:pt>
                <c:pt idx="1322">
                  <c:v>1.5727694229356399E-33</c:v>
                </c:pt>
                <c:pt idx="1323">
                  <c:v>1.5679039328085399E-33</c:v>
                </c:pt>
                <c:pt idx="1324">
                  <c:v>1.5630684821338901E-33</c:v>
                </c:pt>
                <c:pt idx="1325">
                  <c:v>1.5582627920841301E-33</c:v>
                </c:pt>
                <c:pt idx="1326">
                  <c:v>1.5534865928235E-33</c:v>
                </c:pt>
                <c:pt idx="1327">
                  <c:v>1.5487396096859199E-33</c:v>
                </c:pt>
                <c:pt idx="1328">
                  <c:v>1.5440215729210201E-33</c:v>
                </c:pt>
                <c:pt idx="1329">
                  <c:v>1.5393322256635201E-33</c:v>
                </c:pt>
                <c:pt idx="1330">
                  <c:v>1.53467130239798E-33</c:v>
                </c:pt>
                <c:pt idx="1331">
                  <c:v>1.53003854739121E-33</c:v>
                </c:pt>
                <c:pt idx="1332">
                  <c:v>1.5254337067832E-33</c:v>
                </c:pt>
                <c:pt idx="1333">
                  <c:v>1.5208565204836E-33</c:v>
                </c:pt>
                <c:pt idx="1334">
                  <c:v>1.51630676907556E-33</c:v>
                </c:pt>
                <c:pt idx="1335">
                  <c:v>1.51178416060044E-33</c:v>
                </c:pt>
                <c:pt idx="1336">
                  <c:v>1.50728848821218E-33</c:v>
                </c:pt>
                <c:pt idx="1337">
                  <c:v>1.50281949818545E-33</c:v>
                </c:pt>
                <c:pt idx="1338">
                  <c:v>1.49837696070366E-33</c:v>
                </c:pt>
                <c:pt idx="1339">
                  <c:v>1.4939606367778499E-33</c:v>
                </c:pt>
                <c:pt idx="1340">
                  <c:v>1.48957029701105E-33</c:v>
                </c:pt>
                <c:pt idx="1341">
                  <c:v>1.48520570531374E-33</c:v>
                </c:pt>
                <c:pt idx="1342">
                  <c:v>1.48086664667644E-33</c:v>
                </c:pt>
                <c:pt idx="1343">
                  <c:v>1.47655289666802E-33</c:v>
                </c:pt>
                <c:pt idx="1344">
                  <c:v>1.47226422830311E-33</c:v>
                </c:pt>
                <c:pt idx="1345">
                  <c:v>1.46800042844355E-33</c:v>
                </c:pt>
                <c:pt idx="1346">
                  <c:v>1.46376127891426E-33</c:v>
                </c:pt>
                <c:pt idx="1347">
                  <c:v>1.4595465637119901E-33</c:v>
                </c:pt>
                <c:pt idx="1348">
                  <c:v>1.4553560872284601E-33</c:v>
                </c:pt>
                <c:pt idx="1349">
                  <c:v>1.4511896240248701E-33</c:v>
                </c:pt>
                <c:pt idx="1350">
                  <c:v>1.4470469708837401E-33</c:v>
                </c:pt>
                <c:pt idx="1351">
                  <c:v>1.4429279295687501E-33</c:v>
                </c:pt>
                <c:pt idx="1352">
                  <c:v>1.43883229567414E-33</c:v>
                </c:pt>
                <c:pt idx="1353">
                  <c:v>1.43475987532933E-33</c:v>
                </c:pt>
                <c:pt idx="1354">
                  <c:v>1.4307104626791501E-33</c:v>
                </c:pt>
                <c:pt idx="1355">
                  <c:v>1.42668387504652E-33</c:v>
                </c:pt>
                <c:pt idx="1356">
                  <c:v>1.4226799092075501E-33</c:v>
                </c:pt>
                <c:pt idx="1357">
                  <c:v>1.4186983800052699E-33</c:v>
                </c:pt>
                <c:pt idx="1358">
                  <c:v>1.41473909906813E-33</c:v>
                </c:pt>
                <c:pt idx="1359">
                  <c:v>1.4108018810002E-33</c:v>
                </c:pt>
                <c:pt idx="1360">
                  <c:v>1.4068865398246E-33</c:v>
                </c:pt>
                <c:pt idx="1361">
                  <c:v>1.4029928971866301E-33</c:v>
                </c:pt>
                <c:pt idx="1362">
                  <c:v>1.39912076427728E-33</c:v>
                </c:pt>
                <c:pt idx="1363">
                  <c:v>1.39526998518531E-33</c:v>
                </c:pt>
                <c:pt idx="1364">
                  <c:v>1.39144035851832E-33</c:v>
                </c:pt>
                <c:pt idx="1365">
                  <c:v>1.38763172540797E-33</c:v>
                </c:pt>
                <c:pt idx="1366">
                  <c:v>1.38384390796376E-33</c:v>
                </c:pt>
                <c:pt idx="1367">
                  <c:v>1.3800767385632499E-33</c:v>
                </c:pt>
                <c:pt idx="1368">
                  <c:v>1.3763300474371799E-33</c:v>
                </c:pt>
                <c:pt idx="1369">
                  <c:v>1.37260366438651E-33</c:v>
                </c:pt>
                <c:pt idx="1370">
                  <c:v>1.3688974271732601E-33</c:v>
                </c:pt>
                <c:pt idx="1371">
                  <c:v>1.36521118268711E-33</c:v>
                </c:pt>
                <c:pt idx="1372">
                  <c:v>1.36154476068981E-33</c:v>
                </c:pt>
                <c:pt idx="1373">
                  <c:v>1.35789800088019E-33</c:v>
                </c:pt>
                <c:pt idx="1374">
                  <c:v>1.3542707472007701E-33</c:v>
                </c:pt>
                <c:pt idx="1375">
                  <c:v>1.3506628431575299E-33</c:v>
                </c:pt>
                <c:pt idx="1376">
                  <c:v>1.3470741365198999E-33</c:v>
                </c:pt>
                <c:pt idx="1377">
                  <c:v>1.34350447513265E-33</c:v>
                </c:pt>
                <c:pt idx="1378">
                  <c:v>1.3399537006279199E-33</c:v>
                </c:pt>
                <c:pt idx="1379">
                  <c:v>1.3364216706069601E-33</c:v>
                </c:pt>
                <c:pt idx="1380">
                  <c:v>1.33290823282492E-33</c:v>
                </c:pt>
                <c:pt idx="1381">
                  <c:v>1.3294132427997E-33</c:v>
                </c:pt>
                <c:pt idx="1382">
                  <c:v>1.32593654064023E-33</c:v>
                </c:pt>
                <c:pt idx="1383">
                  <c:v>1.32247829368446E-33</c:v>
                </c:pt>
                <c:pt idx="1384">
                  <c:v>1.3190375756419899E-33</c:v>
                </c:pt>
                <c:pt idx="1385">
                  <c:v>1.3156149366848901E-33</c:v>
                </c:pt>
                <c:pt idx="1386">
                  <c:v>1.31221004565957E-33</c:v>
                </c:pt>
                <c:pt idx="1387">
                  <c:v>1.3088227553548E-33</c:v>
                </c:pt>
                <c:pt idx="1388">
                  <c:v>1.3054529332169401E-33</c:v>
                </c:pt>
                <c:pt idx="1389">
                  <c:v>1.3021004424765799E-33</c:v>
                </c:pt>
                <c:pt idx="1390">
                  <c:v>1.29876514615157E-33</c:v>
                </c:pt>
                <c:pt idx="1391">
                  <c:v>1.2954469269286401E-33</c:v>
                </c:pt>
                <c:pt idx="1392">
                  <c:v>1.29214562938063E-33</c:v>
                </c:pt>
                <c:pt idx="1393">
                  <c:v>1.2888611410930399E-33</c:v>
                </c:pt>
                <c:pt idx="1394">
                  <c:v>1.2855933296751799E-33</c:v>
                </c:pt>
                <c:pt idx="1395">
                  <c:v>1.28234207135989E-33</c:v>
                </c:pt>
                <c:pt idx="1396">
                  <c:v>1.27910723928252E-33</c:v>
                </c:pt>
                <c:pt idx="1397">
                  <c:v>1.2758887045384099E-33</c:v>
                </c:pt>
                <c:pt idx="1398">
                  <c:v>1.27268635862801E-33</c:v>
                </c:pt>
                <c:pt idx="1399">
                  <c:v>1.26950005826184E-33</c:v>
                </c:pt>
                <c:pt idx="1400">
                  <c:v>1.2663296989245899E-33</c:v>
                </c:pt>
                <c:pt idx="1401">
                  <c:v>1.2631751562919499E-33</c:v>
                </c:pt>
                <c:pt idx="1402">
                  <c:v>1.26003631360351E-33</c:v>
                </c:pt>
                <c:pt idx="1403">
                  <c:v>1.25691305533191E-33</c:v>
                </c:pt>
                <c:pt idx="1404">
                  <c:v>1.2538052600766E-33</c:v>
                </c:pt>
                <c:pt idx="1405">
                  <c:v>1.2507128234952199E-33</c:v>
                </c:pt>
                <c:pt idx="1406">
                  <c:v>1.24763561859599E-33</c:v>
                </c:pt>
                <c:pt idx="1407">
                  <c:v>1.24457354389129E-33</c:v>
                </c:pt>
                <c:pt idx="1408">
                  <c:v>1.24152648234791E-33</c:v>
                </c:pt>
                <c:pt idx="1409">
                  <c:v>1.23849432721284E-33</c:v>
                </c:pt>
                <c:pt idx="1410">
                  <c:v>1.2354769683062501E-33</c:v>
                </c:pt>
                <c:pt idx="1411">
                  <c:v>1.232474296559E-33</c:v>
                </c:pt>
                <c:pt idx="1412">
                  <c:v>1.22948620624403E-33</c:v>
                </c:pt>
                <c:pt idx="1413">
                  <c:v>1.22651259232213E-33</c:v>
                </c:pt>
                <c:pt idx="1414">
                  <c:v>1.22355334896162E-33</c:v>
                </c:pt>
                <c:pt idx="1415">
                  <c:v>1.2206083705486701E-33</c:v>
                </c:pt>
                <c:pt idx="1416">
                  <c:v>1.21767755908667E-33</c:v>
                </c:pt>
                <c:pt idx="1417">
                  <c:v>1.21476080643189E-33</c:v>
                </c:pt>
                <c:pt idx="1418">
                  <c:v>1.2118580165586901E-33</c:v>
                </c:pt>
                <c:pt idx="1419">
                  <c:v>1.2089690812394801E-33</c:v>
                </c:pt>
                <c:pt idx="1420">
                  <c:v>1.20609392341992E-33</c:v>
                </c:pt>
                <c:pt idx="1421">
                  <c:v>1.2032324179879601E-33</c:v>
                </c:pt>
                <c:pt idx="1422">
                  <c:v>1.20038448072375E-33</c:v>
                </c:pt>
                <c:pt idx="1423">
                  <c:v>1.1975500135302099E-33</c:v>
                </c:pt>
                <c:pt idx="1424">
                  <c:v>1.1947289232087399E-33</c:v>
                </c:pt>
                <c:pt idx="1425">
                  <c:v>1.19192111380409E-33</c:v>
                </c:pt>
                <c:pt idx="1426">
                  <c:v>1.18912649580382E-33</c:v>
                </c:pt>
                <c:pt idx="1427">
                  <c:v>1.1863449630065E-33</c:v>
                </c:pt>
                <c:pt idx="1428">
                  <c:v>1.18357643949547E-33</c:v>
                </c:pt>
                <c:pt idx="1429">
                  <c:v>1.1808208259759101E-33</c:v>
                </c:pt>
                <c:pt idx="1430">
                  <c:v>1.17807803508777E-33</c:v>
                </c:pt>
                <c:pt idx="1431">
                  <c:v>1.17534797912479E-33</c:v>
                </c:pt>
                <c:pt idx="1432">
                  <c:v>1.1726305674337301E-33</c:v>
                </c:pt>
                <c:pt idx="1433">
                  <c:v>1.16992570385209E-33</c:v>
                </c:pt>
                <c:pt idx="1434">
                  <c:v>1.1672333234915E-33</c:v>
                </c:pt>
                <c:pt idx="1435">
                  <c:v>1.16455332050441E-33</c:v>
                </c:pt>
                <c:pt idx="1436">
                  <c:v>1.16188561640258E-33</c:v>
                </c:pt>
                <c:pt idx="1437">
                  <c:v>1.1592301303185999E-33</c:v>
                </c:pt>
                <c:pt idx="1438">
                  <c:v>1.15658677140754E-33</c:v>
                </c:pt>
                <c:pt idx="1439">
                  <c:v>1.1539554606736499E-33</c:v>
                </c:pt>
                <c:pt idx="1440">
                  <c:v>1.15133611289511E-33</c:v>
                </c:pt>
                <c:pt idx="1441">
                  <c:v>1.1487286604684799E-33</c:v>
                </c:pt>
                <c:pt idx="1442">
                  <c:v>1.1461330033418401E-33</c:v>
                </c:pt>
                <c:pt idx="1443">
                  <c:v>1.14354907206275E-33</c:v>
                </c:pt>
                <c:pt idx="1444">
                  <c:v>1.14097678417657E-33</c:v>
                </c:pt>
                <c:pt idx="1445">
                  <c:v>1.1384160630994701E-33</c:v>
                </c:pt>
                <c:pt idx="1446">
                  <c:v>1.13586683157144E-33</c:v>
                </c:pt>
                <c:pt idx="1447">
                  <c:v>1.1333290028730899E-33</c:v>
                </c:pt>
                <c:pt idx="1448">
                  <c:v>1.1308025272039299E-33</c:v>
                </c:pt>
                <c:pt idx="1449">
                  <c:v>1.1282872956086701E-33</c:v>
                </c:pt>
                <c:pt idx="1450">
                  <c:v>1.12578325490915E-33</c:v>
                </c:pt>
                <c:pt idx="1451">
                  <c:v>1.1232903214384501E-33</c:v>
                </c:pt>
                <c:pt idx="1452">
                  <c:v>1.12080842525812E-33</c:v>
                </c:pt>
                <c:pt idx="1453">
                  <c:v>1.1183374911518199E-33</c:v>
                </c:pt>
                <c:pt idx="1454">
                  <c:v>1.11587744742876E-33</c:v>
                </c:pt>
                <c:pt idx="1455">
                  <c:v>1.1134282250733101E-33</c:v>
                </c:pt>
                <c:pt idx="1456">
                  <c:v>1.1109897477839099E-33</c:v>
                </c:pt>
                <c:pt idx="1457">
                  <c:v>1.1085619481257101E-33</c:v>
                </c:pt>
                <c:pt idx="1458">
                  <c:v>1.1061447566858401E-33</c:v>
                </c:pt>
                <c:pt idx="1459">
                  <c:v>1.1037381011198001E-33</c:v>
                </c:pt>
                <c:pt idx="1460">
                  <c:v>1.10134191775025E-33</c:v>
                </c:pt>
                <c:pt idx="1461">
                  <c:v>1.0989561282728801E-33</c:v>
                </c:pt>
                <c:pt idx="1462">
                  <c:v>1.09658068792516E-33</c:v>
                </c:pt>
                <c:pt idx="1463">
                  <c:v>1.0942155013266999E-33</c:v>
                </c:pt>
                <c:pt idx="1464">
                  <c:v>1.09186051834597E-33</c:v>
                </c:pt>
                <c:pt idx="1465">
                  <c:v>1.08951566985081E-33</c:v>
                </c:pt>
                <c:pt idx="1466">
                  <c:v>1.08718089085525E-33</c:v>
                </c:pt>
                <c:pt idx="1467">
                  <c:v>1.0848561170244E-33</c:v>
                </c:pt>
                <c:pt idx="1468">
                  <c:v>1.0825412856016099E-33</c:v>
                </c:pt>
                <c:pt idx="1469">
                  <c:v>1.08023631394611E-33</c:v>
                </c:pt>
                <c:pt idx="1470">
                  <c:v>1.07794117632606E-33</c:v>
                </c:pt>
                <c:pt idx="1471">
                  <c:v>1.075655783624E-33</c:v>
                </c:pt>
                <c:pt idx="1472">
                  <c:v>1.0733800805392E-33</c:v>
                </c:pt>
                <c:pt idx="1473">
                  <c:v>1.07111400870219E-33</c:v>
                </c:pt>
                <c:pt idx="1474">
                  <c:v>1.06885750198049E-33</c:v>
                </c:pt>
                <c:pt idx="1475">
                  <c:v>1.0666105011266E-33</c:v>
                </c:pt>
                <c:pt idx="1476">
                  <c:v>1.0643729555128E-33</c:v>
                </c:pt>
                <c:pt idx="1477">
                  <c:v>1.0621447818574699E-33</c:v>
                </c:pt>
                <c:pt idx="1478">
                  <c:v>1.05992594552859E-33</c:v>
                </c:pt>
                <c:pt idx="1479">
                  <c:v>1.0577163776669499E-33</c:v>
                </c:pt>
                <c:pt idx="1480">
                  <c:v>1.0555160225336399E-33</c:v>
                </c:pt>
                <c:pt idx="1481">
                  <c:v>1.0533248220132201E-33</c:v>
                </c:pt>
                <c:pt idx="1482">
                  <c:v>1.0511427163149001E-33</c:v>
                </c:pt>
                <c:pt idx="1483">
                  <c:v>1.04896966421451E-33</c:v>
                </c:pt>
                <c:pt idx="1484">
                  <c:v>1.04680558624963E-33</c:v>
                </c:pt>
                <c:pt idx="1485">
                  <c:v>1.0446504373918701E-33</c:v>
                </c:pt>
                <c:pt idx="1486">
                  <c:v>1.0425041679312199E-33</c:v>
                </c:pt>
                <c:pt idx="1487">
                  <c:v>1.0403667151285E-33</c:v>
                </c:pt>
                <c:pt idx="1488">
                  <c:v>1.0382380313037E-33</c:v>
                </c:pt>
                <c:pt idx="1489">
                  <c:v>1.0361180566927199E-33</c:v>
                </c:pt>
                <c:pt idx="1490">
                  <c:v>1.03400674157688E-33</c:v>
                </c:pt>
                <c:pt idx="1491">
                  <c:v>1.0319040370285799E-33</c:v>
                </c:pt>
                <c:pt idx="1492">
                  <c:v>1.0298098796781499E-33</c:v>
                </c:pt>
                <c:pt idx="1493">
                  <c:v>1.02772422621722E-33</c:v>
                </c:pt>
                <c:pt idx="1494">
                  <c:v>1.02564702439328E-33</c:v>
                </c:pt>
                <c:pt idx="1495">
                  <c:v>1.0235782159845701E-33</c:v>
                </c:pt>
                <c:pt idx="1496">
                  <c:v>1.0215177588570801E-33</c:v>
                </c:pt>
                <c:pt idx="1497">
                  <c:v>1.0194655996586799E-33</c:v>
                </c:pt>
                <c:pt idx="1498">
                  <c:v>1.0174216914246301E-33</c:v>
                </c:pt>
                <c:pt idx="1499">
                  <c:v>1.01538597643984E-33</c:v>
                </c:pt>
                <c:pt idx="1500">
                  <c:v>1.0133584115492E-33</c:v>
                </c:pt>
                <c:pt idx="1501">
                  <c:v>1.01133894577383E-33</c:v>
                </c:pt>
                <c:pt idx="1502">
                  <c:v>1.0093275322185001E-33</c:v>
                </c:pt>
                <c:pt idx="1503">
                  <c:v>1.0073241229289899E-33</c:v>
                </c:pt>
                <c:pt idx="1504">
                  <c:v>1.0053286733493201E-33</c:v>
                </c:pt>
                <c:pt idx="1505">
                  <c:v>1.00334111736186E-33</c:v>
                </c:pt>
                <c:pt idx="1506">
                  <c:v>1.0013614390409601E-33</c:v>
                </c:pt>
                <c:pt idx="1507">
                  <c:v>9.9938957237026692E-34</c:v>
                </c:pt>
                <c:pt idx="1508">
                  <c:v>9.9742547424741304E-34</c:v>
                </c:pt>
                <c:pt idx="1509">
                  <c:v>9.9546909953832E-34</c:v>
                </c:pt>
                <c:pt idx="1510">
                  <c:v>9.9352040197618999E-34</c:v>
                </c:pt>
                <c:pt idx="1511">
                  <c:v>9.9157934788330107E-34</c:v>
                </c:pt>
                <c:pt idx="1512">
                  <c:v>9.8964586810423295E-34</c:v>
                </c:pt>
                <c:pt idx="1513">
                  <c:v>9.8771993717072302E-34</c:v>
                </c:pt>
                <c:pt idx="1514">
                  <c:v>9.8580150566593098E-34</c:v>
                </c:pt>
                <c:pt idx="1515">
                  <c:v>9.8389053146843704E-34</c:v>
                </c:pt>
                <c:pt idx="1516">
                  <c:v>9.8198697079720301E-34</c:v>
                </c:pt>
                <c:pt idx="1517">
                  <c:v>9.8009077919857205E-34</c:v>
                </c:pt>
                <c:pt idx="1518">
                  <c:v>9.7820190937552206E-34</c:v>
                </c:pt>
                <c:pt idx="1519">
                  <c:v>9.7632034501753401E-34</c:v>
                </c:pt>
                <c:pt idx="1520">
                  <c:v>9.7444600552258497E-34</c:v>
                </c:pt>
                <c:pt idx="1521">
                  <c:v>9.7257887189522102E-34</c:v>
                </c:pt>
                <c:pt idx="1522">
                  <c:v>9.7071889825784696E-34</c:v>
                </c:pt>
                <c:pt idx="1523">
                  <c:v>9.6886604485830104E-34</c:v>
                </c:pt>
                <c:pt idx="1524">
                  <c:v>9.6702026717888098E-34</c:v>
                </c:pt>
                <c:pt idx="1525">
                  <c:v>9.6518152405501008E-34</c:v>
                </c:pt>
                <c:pt idx="1526">
                  <c:v>9.6334978748545407E-34</c:v>
                </c:pt>
                <c:pt idx="1527">
                  <c:v>9.6152500455405892E-34</c:v>
                </c:pt>
                <c:pt idx="1528">
                  <c:v>9.5970714217007193E-34</c:v>
                </c:pt>
                <c:pt idx="1529">
                  <c:v>9.5789615684760904E-34</c:v>
                </c:pt>
                <c:pt idx="1530">
                  <c:v>9.5609201306986707E-34</c:v>
                </c:pt>
                <c:pt idx="1531">
                  <c:v>9.54294673727332E-34</c:v>
                </c:pt>
                <c:pt idx="1532">
                  <c:v>9.5250409905515598E-34</c:v>
                </c:pt>
                <c:pt idx="1533">
                  <c:v>9.5072022948364898E-34</c:v>
                </c:pt>
                <c:pt idx="1534">
                  <c:v>9.4894306705335696E-34</c:v>
                </c:pt>
                <c:pt idx="1535">
                  <c:v>9.4717255394487002E-34</c:v>
                </c:pt>
                <c:pt idx="1536">
                  <c:v>9.4540864900167797E-34</c:v>
                </c:pt>
                <c:pt idx="1537">
                  <c:v>9.4365132235546499E-34</c:v>
                </c:pt>
                <c:pt idx="1538">
                  <c:v>9.4190053724614002E-34</c:v>
                </c:pt>
                <c:pt idx="1539">
                  <c:v>9.4015625038127005E-34</c:v>
                </c:pt>
                <c:pt idx="1540">
                  <c:v>9.38418437801788E-34</c:v>
                </c:pt>
                <c:pt idx="1541">
                  <c:v>9.3668704935522492E-34</c:v>
                </c:pt>
                <c:pt idx="1542">
                  <c:v>9.3496205749003008E-34</c:v>
                </c:pt>
                <c:pt idx="1543">
                  <c:v>9.3324342602273307E-34</c:v>
                </c:pt>
                <c:pt idx="1544">
                  <c:v>9.3153112165375008E-34</c:v>
                </c:pt>
                <c:pt idx="1545">
                  <c:v>9.2982510861188307E-34</c:v>
                </c:pt>
                <c:pt idx="1546">
                  <c:v>9.28125351547302E-34</c:v>
                </c:pt>
                <c:pt idx="1547">
                  <c:v>9.2643181020627605E-34</c:v>
                </c:pt>
                <c:pt idx="1548">
                  <c:v>9.2474446066936897E-34</c:v>
                </c:pt>
                <c:pt idx="1549">
                  <c:v>9.23063265354038E-34</c:v>
                </c:pt>
                <c:pt idx="1550">
                  <c:v>9.2138818999197499E-34</c:v>
                </c:pt>
                <c:pt idx="1551">
                  <c:v>9.1971920313822593E-34</c:v>
                </c:pt>
                <c:pt idx="1552">
                  <c:v>9.1805626723316903E-34</c:v>
                </c:pt>
                <c:pt idx="1553">
                  <c:v>9.1639934799902796E-34</c:v>
                </c:pt>
                <c:pt idx="1554">
                  <c:v>9.1474844019703693E-34</c:v>
                </c:pt>
                <c:pt idx="1555">
                  <c:v>9.1310346189479903E-34</c:v>
                </c:pt>
                <c:pt idx="1556">
                  <c:v>9.1146441897656596E-34</c:v>
                </c:pt>
                <c:pt idx="1557">
                  <c:v>9.0983126645023999E-34</c:v>
                </c:pt>
                <c:pt idx="1558">
                  <c:v>9.0820397522535697E-34</c:v>
                </c:pt>
                <c:pt idx="1559">
                  <c:v>9.0658251521380297E-34</c:v>
                </c:pt>
                <c:pt idx="1560">
                  <c:v>9.0496684918563408E-34</c:v>
                </c:pt>
                <c:pt idx="1561">
                  <c:v>9.0335694407487999E-34</c:v>
                </c:pt>
                <c:pt idx="1562">
                  <c:v>9.01752793034385E-34</c:v>
                </c:pt>
                <c:pt idx="1563">
                  <c:v>9.0015433658594205E-34</c:v>
                </c:pt>
                <c:pt idx="1564">
                  <c:v>8.9856155814749806E-34</c:v>
                </c:pt>
                <c:pt idx="1565">
                  <c:v>8.96974424095869E-34</c:v>
                </c:pt>
                <c:pt idx="1566">
                  <c:v>8.9539290495329505E-34</c:v>
                </c:pt>
                <c:pt idx="1567">
                  <c:v>8.9381697156885299E-34</c:v>
                </c:pt>
                <c:pt idx="1568">
                  <c:v>8.9224659108083195E-34</c:v>
                </c:pt>
                <c:pt idx="1569">
                  <c:v>8.9068175116101003E-34</c:v>
                </c:pt>
                <c:pt idx="1570">
                  <c:v>8.8912239720402708E-34</c:v>
                </c:pt>
                <c:pt idx="1571">
                  <c:v>8.8756851501558598E-34</c:v>
                </c:pt>
                <c:pt idx="1572">
                  <c:v>8.8602007517820599E-34</c:v>
                </c:pt>
                <c:pt idx="1573">
                  <c:v>8.8447704424929697E-34</c:v>
                </c:pt>
                <c:pt idx="1574">
                  <c:v>8.8293939697970607E-34</c:v>
                </c:pt>
                <c:pt idx="1575">
                  <c:v>8.8140712044590704E-34</c:v>
                </c:pt>
                <c:pt idx="1576">
                  <c:v>8.7988015129868793E-34</c:v>
                </c:pt>
                <c:pt idx="1577">
                  <c:v>8.7835848883040602E-34</c:v>
                </c:pt>
                <c:pt idx="1578">
                  <c:v>8.7684210105439392E-34</c:v>
                </c:pt>
                <c:pt idx="1579">
                  <c:v>8.7533095694353005E-34</c:v>
                </c:pt>
                <c:pt idx="1580">
                  <c:v>8.7382503311604005E-34</c:v>
                </c:pt>
                <c:pt idx="1581">
                  <c:v>8.72324297432534E-34</c:v>
                </c:pt>
                <c:pt idx="1582">
                  <c:v>8.7082873567673601E-34</c:v>
                </c:pt>
                <c:pt idx="1583">
                  <c:v>8.6933830771114297E-34</c:v>
                </c:pt>
                <c:pt idx="1584">
                  <c:v>8.6785298818902001E-34</c:v>
                </c:pt>
                <c:pt idx="1585">
                  <c:v>8.6637275552387303E-34</c:v>
                </c:pt>
                <c:pt idx="1586">
                  <c:v>8.6489758321180595E-34</c:v>
                </c:pt>
                <c:pt idx="1587">
                  <c:v>8.6342744571507506E-34</c:v>
                </c:pt>
                <c:pt idx="1588">
                  <c:v>8.6196231490401602E-34</c:v>
                </c:pt>
                <c:pt idx="1589">
                  <c:v>8.6050216650714403E-34</c:v>
                </c:pt>
                <c:pt idx="1590">
                  <c:v>8.5904698890356398E-34</c:v>
                </c:pt>
                <c:pt idx="1591">
                  <c:v>8.5759672773190092E-34</c:v>
                </c:pt>
                <c:pt idx="1592">
                  <c:v>8.5615137576504901E-34</c:v>
                </c:pt>
                <c:pt idx="1593">
                  <c:v>8.5471090891313994E-34</c:v>
                </c:pt>
                <c:pt idx="1594">
                  <c:v>8.5327530144109699E-34</c:v>
                </c:pt>
                <c:pt idx="1595">
                  <c:v>8.5184452673103996E-34</c:v>
                </c:pt>
                <c:pt idx="1596">
                  <c:v>8.5041855635204295E-34</c:v>
                </c:pt>
                <c:pt idx="1597">
                  <c:v>8.48997387717673E-34</c:v>
                </c:pt>
                <c:pt idx="1598">
                  <c:v>8.4758096559807205E-34</c:v>
                </c:pt>
                <c:pt idx="1599">
                  <c:v>8.4616928396639002E-34</c:v>
                </c:pt>
                <c:pt idx="1600">
                  <c:v>8.4476231676239302E-34</c:v>
                </c:pt>
                <c:pt idx="1601">
                  <c:v>8.4336003982518697E-34</c:v>
                </c:pt>
                <c:pt idx="1602">
                  <c:v>8.4196242983706708E-34</c:v>
                </c:pt>
                <c:pt idx="1603">
                  <c:v>8.4056946617802804E-34</c:v>
                </c:pt>
                <c:pt idx="1604">
                  <c:v>8.3918111856236106E-34</c:v>
                </c:pt>
                <c:pt idx="1605">
                  <c:v>8.3779737251625409E-34</c:v>
                </c:pt>
                <c:pt idx="1606">
                  <c:v>8.3641820225695907E-34</c:v>
                </c:pt>
                <c:pt idx="1607">
                  <c:v>8.3504358590016594E-34</c:v>
                </c:pt>
                <c:pt idx="1608">
                  <c:v>8.3367349472803106E-34</c:v>
                </c:pt>
                <c:pt idx="1609">
                  <c:v>8.3230791560157307E-34</c:v>
                </c:pt>
                <c:pt idx="1610">
                  <c:v>8.3094681886861104E-34</c:v>
                </c:pt>
                <c:pt idx="1611">
                  <c:v>8.2959018916232297E-34</c:v>
                </c:pt>
                <c:pt idx="1612">
                  <c:v>8.2823800045286906E-34</c:v>
                </c:pt>
                <c:pt idx="1613">
                  <c:v>8.2689023367194806E-34</c:v>
                </c:pt>
                <c:pt idx="1614">
                  <c:v>8.2554686499029295E-34</c:v>
                </c:pt>
                <c:pt idx="1615">
                  <c:v>8.2420787018725297E-34</c:v>
                </c:pt>
                <c:pt idx="1616">
                  <c:v>8.2287322650898994E-34</c:v>
                </c:pt>
                <c:pt idx="1617">
                  <c:v>8.2154279101548697E-34</c:v>
                </c:pt>
                <c:pt idx="1618">
                  <c:v>8.2021698111323502E-34</c:v>
                </c:pt>
                <c:pt idx="1619">
                  <c:v>8.1889527796453892E-34</c:v>
                </c:pt>
                <c:pt idx="1620">
                  <c:v>8.1757785401244002E-34</c:v>
                </c:pt>
                <c:pt idx="1621">
                  <c:v>8.1626468660673104E-34</c:v>
                </c:pt>
                <c:pt idx="1622">
                  <c:v>8.1495574985285392E-34</c:v>
                </c:pt>
                <c:pt idx="1623">
                  <c:v>8.1365102371243598E-34</c:v>
                </c:pt>
                <c:pt idx="1624">
                  <c:v>8.1235049337836893E-34</c:v>
                </c:pt>
                <c:pt idx="1625">
                  <c:v>8.1105412728943907E-34</c:v>
                </c:pt>
                <c:pt idx="1626">
                  <c:v>8.0976191608395897E-34</c:v>
                </c:pt>
                <c:pt idx="1627">
                  <c:v>8.0847383345970306E-34</c:v>
                </c:pt>
                <c:pt idx="1628">
                  <c:v>8.0718986609952204E-34</c:v>
                </c:pt>
                <c:pt idx="1629">
                  <c:v>8.0590998967886892E-34</c:v>
                </c:pt>
                <c:pt idx="1630">
                  <c:v>8.0463418442810506E-34</c:v>
                </c:pt>
                <c:pt idx="1631">
                  <c:v>8.0336243681588998E-34</c:v>
                </c:pt>
                <c:pt idx="1632">
                  <c:v>8.0209471205070006E-34</c:v>
                </c:pt>
                <c:pt idx="1633">
                  <c:v>8.0083101505855801E-34</c:v>
                </c:pt>
                <c:pt idx="1634">
                  <c:v>7.9957131073195902E-34</c:v>
                </c:pt>
                <c:pt idx="1635">
                  <c:v>7.98315584125959E-34</c:v>
                </c:pt>
                <c:pt idx="1636">
                  <c:v>7.97063814993588E-34</c:v>
                </c:pt>
                <c:pt idx="1637">
                  <c:v>7.9581598672491406E-34</c:v>
                </c:pt>
                <c:pt idx="1638">
                  <c:v>7.9457207597157897E-34</c:v>
                </c:pt>
                <c:pt idx="1639">
                  <c:v>7.9333208124670397E-34</c:v>
                </c:pt>
                <c:pt idx="1640">
                  <c:v>7.9209595710711707E-34</c:v>
                </c:pt>
                <c:pt idx="1641">
                  <c:v>7.9086370339296592E-34</c:v>
                </c:pt>
                <c:pt idx="1642">
                  <c:v>7.8963530211316306E-34</c:v>
                </c:pt>
                <c:pt idx="1643">
                  <c:v>7.8841072759337805E-34</c:v>
                </c:pt>
                <c:pt idx="1644">
                  <c:v>7.8718996830545992E-34</c:v>
                </c:pt>
                <c:pt idx="1645">
                  <c:v>7.8597300476724303E-34</c:v>
                </c:pt>
                <c:pt idx="1646">
                  <c:v>7.8475982336734799E-34</c:v>
                </c:pt>
                <c:pt idx="1647">
                  <c:v>7.8355039611601194E-34</c:v>
                </c:pt>
                <c:pt idx="1648">
                  <c:v>7.8234471608731705E-34</c:v>
                </c:pt>
                <c:pt idx="1649">
                  <c:v>7.8114275997780705E-34</c:v>
                </c:pt>
                <c:pt idx="1650">
                  <c:v>7.7994451379471793E-34</c:v>
                </c:pt>
                <c:pt idx="1651">
                  <c:v>7.7874995924059808E-34</c:v>
                </c:pt>
                <c:pt idx="1652">
                  <c:v>7.77559079623725E-34</c:v>
                </c:pt>
                <c:pt idx="1653">
                  <c:v>7.7637185496869908E-34</c:v>
                </c:pt>
                <c:pt idx="1654">
                  <c:v>7.7518827989463E-34</c:v>
                </c:pt>
                <c:pt idx="1655">
                  <c:v>7.7400832318448997E-34</c:v>
                </c:pt>
                <c:pt idx="1656">
                  <c:v>7.7283197885262402E-34</c:v>
                </c:pt>
                <c:pt idx="1657">
                  <c:v>7.7165922420178101E-34</c:v>
                </c:pt>
                <c:pt idx="1658">
                  <c:v>7.7049004454943597E-34</c:v>
                </c:pt>
                <c:pt idx="1659">
                  <c:v>7.6932442531618701E-34</c:v>
                </c:pt>
                <c:pt idx="1660">
                  <c:v>7.6816235500307796E-34</c:v>
                </c:pt>
                <c:pt idx="1661">
                  <c:v>7.6700379689352297E-34</c:v>
                </c:pt>
                <c:pt idx="1662">
                  <c:v>7.6584876447774604E-34</c:v>
                </c:pt>
                <c:pt idx="1663">
                  <c:v>7.6469722272160203E-34</c:v>
                </c:pt>
                <c:pt idx="1664">
                  <c:v>7.6354916081077496E-34</c:v>
                </c:pt>
                <c:pt idx="1665">
                  <c:v>7.6240456594922701E-34</c:v>
                </c:pt>
                <c:pt idx="1666">
                  <c:v>7.6126341579470702E-34</c:v>
                </c:pt>
                <c:pt idx="1667">
                  <c:v>7.6012570573838403E-34</c:v>
                </c:pt>
                <c:pt idx="1668">
                  <c:v>7.5899140033839997E-34</c:v>
                </c:pt>
                <c:pt idx="1669">
                  <c:v>7.5786050892753302E-34</c:v>
                </c:pt>
                <c:pt idx="1670">
                  <c:v>7.5673300567645496E-34</c:v>
                </c:pt>
                <c:pt idx="1671">
                  <c:v>7.5560887167107801E-34</c:v>
                </c:pt>
                <c:pt idx="1672">
                  <c:v>7.5448809518513599E-34</c:v>
                </c:pt>
                <c:pt idx="1673">
                  <c:v>7.5337066166754596E-34</c:v>
                </c:pt>
                <c:pt idx="1674">
                  <c:v>7.5225655700528398E-34</c:v>
                </c:pt>
                <c:pt idx="1675">
                  <c:v>7.5114577503112099E-34</c:v>
                </c:pt>
                <c:pt idx="1676">
                  <c:v>7.5003827834943704E-34</c:v>
                </c:pt>
                <c:pt idx="1677">
                  <c:v>7.4893406904919098E-34</c:v>
                </c:pt>
                <c:pt idx="1678">
                  <c:v>7.47833132009812E-34</c:v>
                </c:pt>
                <c:pt idx="1679">
                  <c:v>7.4673544738129803E-34</c:v>
                </c:pt>
                <c:pt idx="1680">
                  <c:v>7.4564100417127601E-34</c:v>
                </c:pt>
                <c:pt idx="1681">
                  <c:v>7.4454979063442099E-34</c:v>
                </c:pt>
                <c:pt idx="1682">
                  <c:v>7.4346179166280499E-34</c:v>
                </c:pt>
                <c:pt idx="1683">
                  <c:v>7.42376986995667E-34</c:v>
                </c:pt>
                <c:pt idx="1684">
                  <c:v>7.4129536854377396E-34</c:v>
                </c:pt>
                <c:pt idx="1685">
                  <c:v>7.4021692219687097E-34</c:v>
                </c:pt>
                <c:pt idx="1686">
                  <c:v>7.3914163233372998E-34</c:v>
                </c:pt>
                <c:pt idx="1687">
                  <c:v>7.3806948812360201E-34</c:v>
                </c:pt>
                <c:pt idx="1688">
                  <c:v>7.3700047962184802E-34</c:v>
                </c:pt>
                <c:pt idx="1689">
                  <c:v>7.3593456805249501E-34</c:v>
                </c:pt>
                <c:pt idx="1690">
                  <c:v>7.3487177215309401E-34</c:v>
                </c:pt>
                <c:pt idx="1691">
                  <c:v>7.3381206730264097E-34</c:v>
                </c:pt>
                <c:pt idx="1692">
                  <c:v>7.3275543682301703E-34</c:v>
                </c:pt>
                <c:pt idx="1693">
                  <c:v>7.3170187031061898E-34</c:v>
                </c:pt>
                <c:pt idx="1694">
                  <c:v>7.3065135504058596E-34</c:v>
                </c:pt>
                <c:pt idx="1695">
                  <c:v>7.2960386996894402E-34</c:v>
                </c:pt>
                <c:pt idx="1696">
                  <c:v>7.2855942649731398E-34</c:v>
                </c:pt>
                <c:pt idx="1697">
                  <c:v>7.2751797939882999E-34</c:v>
                </c:pt>
                <c:pt idx="1698">
                  <c:v>7.2647953464582601E-34</c:v>
                </c:pt>
                <c:pt idx="1699">
                  <c:v>7.2544407549364299E-34</c:v>
                </c:pt>
                <c:pt idx="1700">
                  <c:v>7.2441158762161702E-34</c:v>
                </c:pt>
                <c:pt idx="1701">
                  <c:v>7.2338206345108999E-34</c:v>
                </c:pt>
                <c:pt idx="1702">
                  <c:v>7.2235548912277396E-34</c:v>
                </c:pt>
                <c:pt idx="1703">
                  <c:v>7.2133184298127197E-34</c:v>
                </c:pt>
                <c:pt idx="1704">
                  <c:v>7.2031111997975302E-34</c:v>
                </c:pt>
                <c:pt idx="1705">
                  <c:v>7.1929331311858103E-34</c:v>
                </c:pt>
                <c:pt idx="1706">
                  <c:v>7.1827840365364098E-34</c:v>
                </c:pt>
                <c:pt idx="1707">
                  <c:v>7.1726637957108397E-34</c:v>
                </c:pt>
                <c:pt idx="1708">
                  <c:v>7.1625723262544404E-34</c:v>
                </c:pt>
                <c:pt idx="1709">
                  <c:v>7.1525094966642997E-34</c:v>
                </c:pt>
                <c:pt idx="1710">
                  <c:v>7.1424750097784798E-34</c:v>
                </c:pt>
                <c:pt idx="1711">
                  <c:v>7.1324691081436701E-34</c:v>
                </c:pt>
                <c:pt idx="1712">
                  <c:v>7.1224913900482099E-34</c:v>
                </c:pt>
                <c:pt idx="1713">
                  <c:v>7.1125418017154702E-34</c:v>
                </c:pt>
                <c:pt idx="1714">
                  <c:v>7.1026202775396299E-34</c:v>
                </c:pt>
                <c:pt idx="1715">
                  <c:v>7.0927266625313099E-34</c:v>
                </c:pt>
                <c:pt idx="1716">
                  <c:v>7.08286085193588E-34</c:v>
                </c:pt>
                <c:pt idx="1717">
                  <c:v>7.0730227124843001E-34</c:v>
                </c:pt>
                <c:pt idx="1718">
                  <c:v>7.0632121017571199E-34</c:v>
                </c:pt>
                <c:pt idx="1719">
                  <c:v>7.0534289903272503E-34</c:v>
                </c:pt>
                <c:pt idx="1720">
                  <c:v>7.0436732551703698E-34</c:v>
                </c:pt>
                <c:pt idx="1721">
                  <c:v>7.0339447340153003E-34</c:v>
                </c:pt>
                <c:pt idx="1722">
                  <c:v>7.0242433377015E-34</c:v>
                </c:pt>
                <c:pt idx="1723">
                  <c:v>7.0145689488432599E-34</c:v>
                </c:pt>
                <c:pt idx="1724">
                  <c:v>7.0049214412592998E-34</c:v>
                </c:pt>
                <c:pt idx="1725">
                  <c:v>6.9953007391645404E-34</c:v>
                </c:pt>
                <c:pt idx="1726">
                  <c:v>6.9857067190727798E-34</c:v>
                </c:pt>
                <c:pt idx="1727">
                  <c:v>6.9761392786310202E-34</c:v>
                </c:pt>
                <c:pt idx="1728">
                  <c:v>6.9665983041654103E-34</c:v>
                </c:pt>
                <c:pt idx="1729">
                  <c:v>6.9570836753757204E-34</c:v>
                </c:pt>
                <c:pt idx="1730">
                  <c:v>6.9475953050299298E-34</c:v>
                </c:pt>
                <c:pt idx="1731">
                  <c:v>6.9381331626618999E-34</c:v>
                </c:pt>
                <c:pt idx="1732">
                  <c:v>6.9286969110958496E-34</c:v>
                </c:pt>
                <c:pt idx="1733">
                  <c:v>6.9192866688700596E-34</c:v>
                </c:pt>
                <c:pt idx="1734">
                  <c:v>6.9099022565063603E-34</c:v>
                </c:pt>
                <c:pt idx="1735">
                  <c:v>6.9005435776189598E-34</c:v>
                </c:pt>
                <c:pt idx="1736">
                  <c:v>6.8912105240123096E-34</c:v>
                </c:pt>
                <c:pt idx="1737">
                  <c:v>6.8819029818839099E-34</c:v>
                </c:pt>
                <c:pt idx="1738">
                  <c:v>6.8726208470950397E-34</c:v>
                </c:pt>
                <c:pt idx="1739">
                  <c:v>6.86336409773913E-34</c:v>
                </c:pt>
                <c:pt idx="1740">
                  <c:v>6.8541325388757801E-34</c:v>
                </c:pt>
                <c:pt idx="1741">
                  <c:v>6.8449260573610302E-34</c:v>
                </c:pt>
                <c:pt idx="1742">
                  <c:v>6.8357446189218096E-34</c:v>
                </c:pt>
                <c:pt idx="1743">
                  <c:v>6.8265881270763004E-34</c:v>
                </c:pt>
                <c:pt idx="1744">
                  <c:v>6.8174564146312097E-34</c:v>
                </c:pt>
                <c:pt idx="1745">
                  <c:v>6.8083494945684902E-34</c:v>
                </c:pt>
                <c:pt idx="1746">
                  <c:v>6.7992671914099899E-34</c:v>
                </c:pt>
                <c:pt idx="1747">
                  <c:v>6.7902093651118101E-34</c:v>
                </c:pt>
                <c:pt idx="1748">
                  <c:v>6.7811759950236497E-34</c:v>
                </c:pt>
                <c:pt idx="1749">
                  <c:v>6.7721669688114401E-34</c:v>
                </c:pt>
                <c:pt idx="1750">
                  <c:v>6.7631821919419202E-34</c:v>
                </c:pt>
                <c:pt idx="1751">
                  <c:v>6.7542215666497597E-34</c:v>
                </c:pt>
                <c:pt idx="1752">
                  <c:v>6.7452850144846198E-34</c:v>
                </c:pt>
                <c:pt idx="1753">
                  <c:v>6.73637242712207E-34</c:v>
                </c:pt>
                <c:pt idx="1754">
                  <c:v>6.72748367502341E-34</c:v>
                </c:pt>
                <c:pt idx="1755">
                  <c:v>6.7186187380662797E-34</c:v>
                </c:pt>
                <c:pt idx="1756">
                  <c:v>6.70977744165229E-34</c:v>
                </c:pt>
                <c:pt idx="1757">
                  <c:v>6.7009597762170196E-34</c:v>
                </c:pt>
                <c:pt idx="1758">
                  <c:v>6.6921656190002896E-34</c:v>
                </c:pt>
                <c:pt idx="1759">
                  <c:v>6.6833948544596499E-34</c:v>
                </c:pt>
                <c:pt idx="1760">
                  <c:v>6.6746475647708603E-34</c:v>
                </c:pt>
                <c:pt idx="1761">
                  <c:v>6.6659232492415601E-34</c:v>
                </c:pt>
                <c:pt idx="1762">
                  <c:v>6.6572221918322701E-34</c:v>
                </c:pt>
                <c:pt idx="1763">
                  <c:v>6.6485442252567204E-34</c:v>
                </c:pt>
                <c:pt idx="1764">
                  <c:v>6.6398892016679597E-34</c:v>
                </c:pt>
                <c:pt idx="1765">
                  <c:v>6.63125703752153E-34</c:v>
                </c:pt>
                <c:pt idx="1766">
                  <c:v>6.6226479052884403E-34</c:v>
                </c:pt>
                <c:pt idx="1767">
                  <c:v>6.6140611398308096E-34</c:v>
                </c:pt>
                <c:pt idx="1768">
                  <c:v>6.6054971785697899E-34</c:v>
                </c:pt>
                <c:pt idx="1769">
                  <c:v>6.5969557024863398E-34</c:v>
                </c:pt>
                <c:pt idx="1770">
                  <c:v>6.5884367285518303E-34</c:v>
                </c:pt>
                <c:pt idx="1771">
                  <c:v>6.5799400965259404E-34</c:v>
                </c:pt>
                <c:pt idx="1772">
                  <c:v>6.5714657534255299E-34</c:v>
                </c:pt>
                <c:pt idx="1773">
                  <c:v>6.5630136660688296E-34</c:v>
                </c:pt>
                <c:pt idx="1774">
                  <c:v>6.5545835639292696E-34</c:v>
                </c:pt>
                <c:pt idx="1775">
                  <c:v>6.5461756671179597E-34</c:v>
                </c:pt>
                <c:pt idx="1776">
                  <c:v>6.5377896878376701E-34</c:v>
                </c:pt>
                <c:pt idx="1777">
                  <c:v>6.5294255562536801E-34</c:v>
                </c:pt>
                <c:pt idx="1778">
                  <c:v>6.5210832278474901E-34</c:v>
                </c:pt>
                <c:pt idx="1779">
                  <c:v>6.5127626255214402E-34</c:v>
                </c:pt>
                <c:pt idx="1780">
                  <c:v>6.5044636459663603E-34</c:v>
                </c:pt>
                <c:pt idx="1781">
                  <c:v>6.4961863676758897E-34</c:v>
                </c:pt>
                <c:pt idx="1782">
                  <c:v>6.4879302939880396E-34</c:v>
                </c:pt>
                <c:pt idx="1783">
                  <c:v>6.4796957678037199E-34</c:v>
                </c:pt>
                <c:pt idx="1784">
                  <c:v>6.4714825811777204E-34</c:v>
                </c:pt>
                <c:pt idx="1785">
                  <c:v>6.4632906310335898E-34</c:v>
                </c:pt>
                <c:pt idx="1786">
                  <c:v>6.4551198187983099E-34</c:v>
                </c:pt>
                <c:pt idx="1787">
                  <c:v>6.4469701545940503E-34</c:v>
                </c:pt>
                <c:pt idx="1788">
                  <c:v>6.4388414718681597E-34</c:v>
                </c:pt>
                <c:pt idx="1789">
                  <c:v>6.4307336748287501E-34</c:v>
                </c:pt>
                <c:pt idx="1790">
                  <c:v>6.4226468317871904E-34</c:v>
                </c:pt>
                <c:pt idx="1791">
                  <c:v>6.4145807501883003E-34</c:v>
                </c:pt>
                <c:pt idx="1792">
                  <c:v>6.4065353729604897E-34</c:v>
                </c:pt>
                <c:pt idx="1793">
                  <c:v>6.3985106625873098E-34</c:v>
                </c:pt>
                <c:pt idx="1794">
                  <c:v>6.3905064888079297E-34</c:v>
                </c:pt>
                <c:pt idx="1795">
                  <c:v>6.3825229817092198E-34</c:v>
                </c:pt>
                <c:pt idx="1796">
                  <c:v>6.3745595812076404E-34</c:v>
                </c:pt>
                <c:pt idx="1797">
                  <c:v>6.3666167697887698E-34</c:v>
                </c:pt>
                <c:pt idx="1798">
                  <c:v>6.3586941874252898E-34</c:v>
                </c:pt>
                <c:pt idx="1799">
                  <c:v>6.3507918202611801E-34</c:v>
                </c:pt>
                <c:pt idx="1800">
                  <c:v>6.3429095601909101E-34</c:v>
                </c:pt>
                <c:pt idx="1801">
                  <c:v>6.3350474239412E-34</c:v>
                </c:pt>
                <c:pt idx="1802">
                  <c:v>6.3272051910390304E-34</c:v>
                </c:pt>
                <c:pt idx="1803">
                  <c:v>6.3193830513359597E-34</c:v>
                </c:pt>
                <c:pt idx="1804">
                  <c:v>6.3115806842526903E-34</c:v>
                </c:pt>
                <c:pt idx="1805">
                  <c:v>6.3037981079035201E-34</c:v>
                </c:pt>
                <c:pt idx="1806">
                  <c:v>6.2960352650846003E-34</c:v>
                </c:pt>
                <c:pt idx="1807">
                  <c:v>6.2882921104991599E-34</c:v>
                </c:pt>
                <c:pt idx="1808">
                  <c:v>6.2805685562716797E-34</c:v>
                </c:pt>
                <c:pt idx="1809">
                  <c:v>6.27286432561364E-34</c:v>
                </c:pt>
                <c:pt idx="1810">
                  <c:v>6.26517987486939E-34</c:v>
                </c:pt>
                <c:pt idx="1811">
                  <c:v>6.2575146603003199E-34</c:v>
                </c:pt>
                <c:pt idx="1812">
                  <c:v>6.2498688304545303E-34</c:v>
                </c:pt>
                <c:pt idx="1813">
                  <c:v>6.2422422397856601E-34</c:v>
                </c:pt>
                <c:pt idx="1814">
                  <c:v>6.2346348375925099E-34</c:v>
                </c:pt>
                <c:pt idx="1815">
                  <c:v>6.2270465957555097E-34</c:v>
                </c:pt>
                <c:pt idx="1816">
                  <c:v>6.2194774277353003E-34</c:v>
                </c:pt>
                <c:pt idx="1817">
                  <c:v>6.2119272052261E-34</c:v>
                </c:pt>
                <c:pt idx="1818">
                  <c:v>6.2043960604644099E-34</c:v>
                </c:pt>
                <c:pt idx="1819">
                  <c:v>6.1968837449889403E-34</c:v>
                </c:pt>
                <c:pt idx="1820">
                  <c:v>6.18939028772028E-34</c:v>
                </c:pt>
                <c:pt idx="1821">
                  <c:v>6.1819155546873003E-34</c:v>
                </c:pt>
                <c:pt idx="1822">
                  <c:v>6.1744595785117103E-34</c:v>
                </c:pt>
                <c:pt idx="1823">
                  <c:v>6.1670222457670299E-34</c:v>
                </c:pt>
                <c:pt idx="1824">
                  <c:v>6.1596034464881097E-34</c:v>
                </c:pt>
                <c:pt idx="1825">
                  <c:v>6.1522032334663196E-34</c:v>
                </c:pt>
                <c:pt idx="1826">
                  <c:v>6.1448215012665202E-34</c:v>
                </c:pt>
                <c:pt idx="1827">
                  <c:v>6.1374581548533999E-34</c:v>
                </c:pt>
                <c:pt idx="1828">
                  <c:v>6.1301131943223502E-34</c:v>
                </c:pt>
                <c:pt idx="1829">
                  <c:v>6.1227864930396599E-34</c:v>
                </c:pt>
                <c:pt idx="1830">
                  <c:v>6.1154780998267404E-34</c:v>
                </c:pt>
                <c:pt idx="1831">
                  <c:v>6.1081877822508396E-34</c:v>
                </c:pt>
                <c:pt idx="1832">
                  <c:v>6.1009156579658901E-34</c:v>
                </c:pt>
                <c:pt idx="1833">
                  <c:v>6.09366166251979E-34</c:v>
                </c:pt>
                <c:pt idx="1834">
                  <c:v>6.0864256461940403E-34</c:v>
                </c:pt>
                <c:pt idx="1835">
                  <c:v>6.0792076164824704E-34</c:v>
                </c:pt>
                <c:pt idx="1836">
                  <c:v>6.0720074758949603E-34</c:v>
                </c:pt>
                <c:pt idx="1837">
                  <c:v>6.06482530352913E-34</c:v>
                </c:pt>
                <c:pt idx="1838">
                  <c:v>6.0576607517288603E-34</c:v>
                </c:pt>
                <c:pt idx="1839">
                  <c:v>6.0505141464284798E-34</c:v>
                </c:pt>
                <c:pt idx="1840">
                  <c:v>6.0433851831916499E-34</c:v>
                </c:pt>
                <c:pt idx="1841">
                  <c:v>6.0362738809947297E-34</c:v>
                </c:pt>
                <c:pt idx="1842">
                  <c:v>6.0291801670854401E-34</c:v>
                </c:pt>
                <c:pt idx="1843">
                  <c:v>6.0221040294554897E-34</c:v>
                </c:pt>
                <c:pt idx="1844">
                  <c:v>6.0150454245356502E-34</c:v>
                </c:pt>
                <c:pt idx="1845">
                  <c:v>6.0080042783079697E-34</c:v>
                </c:pt>
                <c:pt idx="1846">
                  <c:v>6.0009805110433298E-34</c:v>
                </c:pt>
                <c:pt idx="1847">
                  <c:v>5.9939741220753001E-34</c:v>
                </c:pt>
                <c:pt idx="1848">
                  <c:v>5.9869850688508503E-34</c:v>
                </c:pt>
                <c:pt idx="1849">
                  <c:v>5.98001332300214E-34</c:v>
                </c:pt>
                <c:pt idx="1850">
                  <c:v>5.9730587560525599E-34</c:v>
                </c:pt>
                <c:pt idx="1851">
                  <c:v>5.9661214266956004E-34</c:v>
                </c:pt>
                <c:pt idx="1852">
                  <c:v>5.9592011128587598E-34</c:v>
                </c:pt>
                <c:pt idx="1853">
                  <c:v>5.9522980773385902E-34</c:v>
                </c:pt>
                <c:pt idx="1854">
                  <c:v>5.9454120383405998E-34</c:v>
                </c:pt>
                <c:pt idx="1855">
                  <c:v>5.9385429904376999E-34</c:v>
                </c:pt>
                <c:pt idx="1856">
                  <c:v>5.9316909392395697E-34</c:v>
                </c:pt>
                <c:pt idx="1857">
                  <c:v>5.9248557979427304E-34</c:v>
                </c:pt>
                <c:pt idx="1858">
                  <c:v>5.9180375730329598E-34</c:v>
                </c:pt>
                <c:pt idx="1859">
                  <c:v>5.9112362453695397E-34</c:v>
                </c:pt>
                <c:pt idx="1860">
                  <c:v>5.9044516089767804E-34</c:v>
                </c:pt>
                <c:pt idx="1861">
                  <c:v>5.8976838301031803E-34</c:v>
                </c:pt>
                <c:pt idx="1862">
                  <c:v>5.8909327852867704E-34</c:v>
                </c:pt>
                <c:pt idx="1863">
                  <c:v>5.8841984551518999E-34</c:v>
                </c:pt>
                <c:pt idx="1864">
                  <c:v>5.8774807851918502E-34</c:v>
                </c:pt>
                <c:pt idx="1865">
                  <c:v>5.8707797088063298E-34</c:v>
                </c:pt>
                <c:pt idx="1866">
                  <c:v>5.86409547563214E-34</c:v>
                </c:pt>
                <c:pt idx="1867">
                  <c:v>5.8574274689601597E-34</c:v>
                </c:pt>
                <c:pt idx="1868">
                  <c:v>5.8507761850486204E-34</c:v>
                </c:pt>
                <c:pt idx="1869">
                  <c:v>5.8441413815467704E-34</c:v>
                </c:pt>
                <c:pt idx="1870">
                  <c:v>5.8375230670921199E-34</c:v>
                </c:pt>
                <c:pt idx="1871">
                  <c:v>5.8309212041434998E-34</c:v>
                </c:pt>
                <c:pt idx="1872">
                  <c:v>5.8243357335327699E-34</c:v>
                </c:pt>
                <c:pt idx="1873">
                  <c:v>5.8177666525186402E-34</c:v>
                </c:pt>
                <c:pt idx="1874">
                  <c:v>5.8112140403080599E-34</c:v>
                </c:pt>
                <c:pt idx="1875">
                  <c:v>5.8046776685355204E-34</c:v>
                </c:pt>
                <c:pt idx="1876">
                  <c:v>5.7981576363281796E-34</c:v>
                </c:pt>
                <c:pt idx="1877">
                  <c:v>5.79165393247773E-34</c:v>
                </c:pt>
                <c:pt idx="1878">
                  <c:v>5.78516648670113E-34</c:v>
                </c:pt>
                <c:pt idx="1879">
                  <c:v>5.7786952910755398E-34</c:v>
                </c:pt>
                <c:pt idx="1880">
                  <c:v>5.7722403828140102E-34</c:v>
                </c:pt>
                <c:pt idx="1881">
                  <c:v>5.7658016704415001E-34</c:v>
                </c:pt>
                <c:pt idx="1882">
                  <c:v>5.7593791353186598E-34</c:v>
                </c:pt>
                <c:pt idx="1883">
                  <c:v>5.7529728151595799E-34</c:v>
                </c:pt>
                <c:pt idx="1884">
                  <c:v>5.7465826606715E-34</c:v>
                </c:pt>
                <c:pt idx="1885">
                  <c:v>5.7402087022011804E-34</c:v>
                </c:pt>
                <c:pt idx="1886">
                  <c:v>5.7338508886518396E-34</c:v>
                </c:pt>
                <c:pt idx="1887">
                  <c:v>5.7275092422004104E-34</c:v>
                </c:pt>
                <c:pt idx="1888">
                  <c:v>5.7211836865181603E-34</c:v>
                </c:pt>
                <c:pt idx="1889">
                  <c:v>5.7148743338296703E-34</c:v>
                </c:pt>
                <c:pt idx="1890">
                  <c:v>5.7085810704766303E-34</c:v>
                </c:pt>
                <c:pt idx="1891">
                  <c:v>5.7023039670053897E-34</c:v>
                </c:pt>
                <c:pt idx="1892">
                  <c:v>5.6960429881346399E-34</c:v>
                </c:pt>
                <c:pt idx="1893">
                  <c:v>5.68979815989399E-34</c:v>
                </c:pt>
                <c:pt idx="1894">
                  <c:v>5.6835694318803201E-34</c:v>
                </c:pt>
                <c:pt idx="1895">
                  <c:v>5.6773568785199998E-34</c:v>
                </c:pt>
                <c:pt idx="1896">
                  <c:v>5.6711605180848697E-34</c:v>
                </c:pt>
                <c:pt idx="1897">
                  <c:v>5.66498031538454E-34</c:v>
                </c:pt>
                <c:pt idx="1898">
                  <c:v>5.65881628754137E-34</c:v>
                </c:pt>
                <c:pt idx="1899">
                  <c:v>5.6526684492566501E-34</c:v>
                </c:pt>
                <c:pt idx="1900">
                  <c:v>5.64653687837238E-34</c:v>
                </c:pt>
                <c:pt idx="1901">
                  <c:v>5.6404214489566198E-34</c:v>
                </c:pt>
                <c:pt idx="1902">
                  <c:v>5.6343224190089096E-34</c:v>
                </c:pt>
                <c:pt idx="1903">
                  <c:v>5.6282396674785997E-34</c:v>
                </c:pt>
                <c:pt idx="1904">
                  <c:v>5.6221732389872497E-34</c:v>
                </c:pt>
                <c:pt idx="1905">
                  <c:v>5.6161231505467301E-34</c:v>
                </c:pt>
                <c:pt idx="1906">
                  <c:v>5.6100894997928097E-34</c:v>
                </c:pt>
                <c:pt idx="1907">
                  <c:v>5.6040722754676E-34</c:v>
                </c:pt>
                <c:pt idx="1908">
                  <c:v>5.5980715888920301E-34</c:v>
                </c:pt>
                <c:pt idx="1909">
                  <c:v>5.59208741459437E-34</c:v>
                </c:pt>
                <c:pt idx="1910">
                  <c:v>5.5861198751488401E-34</c:v>
                </c:pt>
                <c:pt idx="1911">
                  <c:v>5.5801689879041097E-34</c:v>
                </c:pt>
                <c:pt idx="1912">
                  <c:v>5.5742348651979003E-34</c:v>
                </c:pt>
                <c:pt idx="1913">
                  <c:v>5.5683175199769499E-34</c:v>
                </c:pt>
                <c:pt idx="1914">
                  <c:v>5.5624171044627899E-34</c:v>
                </c:pt>
                <c:pt idx="1915">
                  <c:v>5.5565336098553301E-34</c:v>
                </c:pt>
                <c:pt idx="1916">
                  <c:v>5.55066725552641E-34</c:v>
                </c:pt>
                <c:pt idx="1917">
                  <c:v>5.5448179479932998E-34</c:v>
                </c:pt>
                <c:pt idx="1918">
                  <c:v>5.5389859296040201E-34</c:v>
                </c:pt>
                <c:pt idx="1919">
                  <c:v>5.5331712963484E-34</c:v>
                </c:pt>
                <c:pt idx="1920">
                  <c:v>5.5273741153815499E-34</c:v>
                </c:pt>
                <c:pt idx="1921">
                  <c:v>5.5215945463891196E-34</c:v>
                </c:pt>
                <c:pt idx="1922">
                  <c:v>5.5158327796132798E-34</c:v>
                </c:pt>
                <c:pt idx="1923">
                  <c:v>5.5100888807690499E-34</c:v>
                </c:pt>
                <c:pt idx="1924">
                  <c:v>5.50436296463316E-34</c:v>
                </c:pt>
                <c:pt idx="1925">
                  <c:v>5.4986553049057499E-34</c:v>
                </c:pt>
                <c:pt idx="1926">
                  <c:v>5.49296600937765E-34</c:v>
                </c:pt>
                <c:pt idx="1927">
                  <c:v>5.4872953140905602E-34</c:v>
                </c:pt>
                <c:pt idx="1928">
                  <c:v>5.4816434119217596E-34</c:v>
                </c:pt>
                <c:pt idx="1929">
                  <c:v>5.4760105144633903E-34</c:v>
                </c:pt>
                <c:pt idx="1930">
                  <c:v>5.4703967367819897E-34</c:v>
                </c:pt>
                <c:pt idx="1931">
                  <c:v>5.4648024672118702E-34</c:v>
                </c:pt>
                <c:pt idx="1932">
                  <c:v>5.45922795863004E-34</c:v>
                </c:pt>
                <c:pt idx="1933">
                  <c:v>5.4536734748652097E-34</c:v>
                </c:pt>
                <c:pt idx="1934">
                  <c:v>5.4481393101000602E-34</c:v>
                </c:pt>
                <c:pt idx="1935">
                  <c:v>5.4426257881807597E-34</c:v>
                </c:pt>
                <c:pt idx="1936">
                  <c:v>5.4371332398818504E-34</c:v>
                </c:pt>
                <c:pt idx="1937">
                  <c:v>5.4316620956208196E-34</c:v>
                </c:pt>
                <c:pt idx="1938">
                  <c:v>5.4262125669005104E-34</c:v>
                </c:pt>
                <c:pt idx="1939">
                  <c:v>5.42078533542374E-34</c:v>
                </c:pt>
                <c:pt idx="1940">
                  <c:v>5.4153807096316699E-34</c:v>
                </c:pt>
                <c:pt idx="1941">
                  <c:v>5.4099992331296302E-34</c:v>
                </c:pt>
                <c:pt idx="1942">
                  <c:v>5.4046414001839104E-34</c:v>
                </c:pt>
                <c:pt idx="1943">
                  <c:v>5.3993078271282802E-34</c:v>
                </c:pt>
                <c:pt idx="1944">
                  <c:v>5.3939991075515504E-34</c:v>
                </c:pt>
                <c:pt idx="1945">
                  <c:v>5.3887157977229703E-34</c:v>
                </c:pt>
                <c:pt idx="1946">
                  <c:v>5.3834587558938304E-34</c:v>
                </c:pt>
                <c:pt idx="1947">
                  <c:v>5.3782287279970001E-34</c:v>
                </c:pt>
                <c:pt idx="1948">
                  <c:v>5.3730264893726004E-34</c:v>
                </c:pt>
                <c:pt idx="1949">
                  <c:v>5.3678529643106597E-34</c:v>
                </c:pt>
                <c:pt idx="1950">
                  <c:v>5.3627091607398402E-34</c:v>
                </c:pt>
                <c:pt idx="1951">
                  <c:v>5.3575960443971698E-34</c:v>
                </c:pt>
                <c:pt idx="1952">
                  <c:v>5.3525149698126003E-34</c:v>
                </c:pt>
                <c:pt idx="1953">
                  <c:v>5.3474669532395399E-34</c:v>
                </c:pt>
                <c:pt idx="1954">
                  <c:v>5.34245346635066E-34</c:v>
                </c:pt>
                <c:pt idx="1955">
                  <c:v>5.3374760166379999E-34</c:v>
                </c:pt>
                <c:pt idx="1956">
                  <c:v>5.3325362000203302E-34</c:v>
                </c:pt>
                <c:pt idx="1957">
                  <c:v>5.3276358728239204E-34</c:v>
                </c:pt>
                <c:pt idx="1958">
                  <c:v>5.3227768775589798E-34</c:v>
                </c:pt>
                <c:pt idx="1959">
                  <c:v>5.3179617335441999E-34</c:v>
                </c:pt>
                <c:pt idx="1960">
                  <c:v>5.31319197083041E-34</c:v>
                </c:pt>
                <c:pt idx="1961">
                  <c:v>5.3084711236057703E-34</c:v>
                </c:pt>
                <c:pt idx="1962">
                  <c:v>5.3038017170135799E-34</c:v>
                </c:pt>
                <c:pt idx="1963">
                  <c:v>5.2991870568802199E-34</c:v>
                </c:pt>
                <c:pt idx="1964">
                  <c:v>5.2946306738698602E-34</c:v>
                </c:pt>
                <c:pt idx="1965">
                  <c:v>5.2901366892970102E-34</c:v>
                </c:pt>
                <c:pt idx="1966">
                  <c:v>5.2857093360978097E-34</c:v>
                </c:pt>
                <c:pt idx="1967">
                  <c:v>5.2813540539214699E-34</c:v>
                </c:pt>
                <c:pt idx="1968">
                  <c:v>5.27707625784017E-34</c:v>
                </c:pt>
                <c:pt idx="1969">
                  <c:v>5.2728824913745797E-34</c:v>
                </c:pt>
                <c:pt idx="1970">
                  <c:v>5.2687799924403799E-34</c:v>
                </c:pt>
                <c:pt idx="1971">
                  <c:v>5.2647771154435704E-34</c:v>
                </c:pt>
                <c:pt idx="1972">
                  <c:v>5.2608833395766004E-34</c:v>
                </c:pt>
                <c:pt idx="1973">
                  <c:v>5.2571097087905098E-34</c:v>
                </c:pt>
                <c:pt idx="1974">
                  <c:v>5.2534688822270102E-34</c:v>
                </c:pt>
                <c:pt idx="1975">
                  <c:v>5.2499754466187901E-34</c:v>
                </c:pt>
                <c:pt idx="1976">
                  <c:v>5.2466466862876703E-34</c:v>
                </c:pt>
                <c:pt idx="1977">
                  <c:v>5.2435027166110803E-34</c:v>
                </c:pt>
                <c:pt idx="1978">
                  <c:v>5.24056756349563E-34</c:v>
                </c:pt>
                <c:pt idx="1979">
                  <c:v>5.2378695721789302E-34</c:v>
                </c:pt>
                <c:pt idx="1980">
                  <c:v>5.2354434932703604E-34</c:v>
                </c:pt>
                <c:pt idx="1981">
                  <c:v>5.2333304009979297E-34</c:v>
                </c:pt>
                <c:pt idx="1982">
                  <c:v>5.23158157659033E-34</c:v>
                </c:pt>
                <c:pt idx="1983">
                  <c:v>5.2302601092424104E-34</c:v>
                </c:pt>
                <c:pt idx="1984">
                  <c:v>5.2294451401000801E-34</c:v>
                </c:pt>
                <c:pt idx="1985">
                  <c:v>5.2292371999370203E-34</c:v>
                </c:pt>
                <c:pt idx="1986">
                  <c:v>5.2297660334416197E-34</c:v>
                </c:pt>
                <c:pt idx="1987">
                  <c:v>5.2312019608147401E-34</c:v>
                </c:pt>
                <c:pt idx="1988">
                  <c:v>5.2337728288381199E-34</c:v>
                </c:pt>
                <c:pt idx="1989">
                  <c:v>5.2377913258459103E-34</c:v>
                </c:pt>
                <c:pt idx="1990">
                  <c:v>5.2436974339013297E-34</c:v>
                </c:pt>
                <c:pt idx="1991">
                  <c:v>5.2521311758524801E-34</c:v>
                </c:pt>
                <c:pt idx="1992">
                  <c:v>5.2640604888568597E-34</c:v>
                </c:pt>
                <c:pt idx="1993">
                  <c:v>5.2810217456151604E-34</c:v>
                </c:pt>
                <c:pt idx="1994">
                  <c:v>5.3056082803186E-34</c:v>
                </c:pt>
                <c:pt idx="1995">
                  <c:v>5.3425647432040199E-34</c:v>
                </c:pt>
                <c:pt idx="1996">
                  <c:v>5.4015922466938998E-34</c:v>
                </c:pt>
                <c:pt idx="1997">
                  <c:v>5.5060549895587803E-34</c:v>
                </c:pt>
                <c:pt idx="1998">
                  <c:v>5.7296517956330599E-34</c:v>
                </c:pt>
                <c:pt idx="1999">
                  <c:v>6.4781836317263496E-34</c:v>
                </c:pt>
                <c:pt idx="2000">
                  <c:v>1.6825638312919301E-31</c:v>
                </c:pt>
                <c:pt idx="2001">
                  <c:v>4.2063724420829697E-34</c:v>
                </c:pt>
                <c:pt idx="2002">
                  <c:v>4.5515459935057903E-34</c:v>
                </c:pt>
                <c:pt idx="2003">
                  <c:v>4.7004705438003997E-34</c:v>
                </c:pt>
                <c:pt idx="2004">
                  <c:v>4.7788442702793002E-34</c:v>
                </c:pt>
                <c:pt idx="2005">
                  <c:v>4.8258531579547402E-34</c:v>
                </c:pt>
                <c:pt idx="2006">
                  <c:v>4.8563425429590099E-34</c:v>
                </c:pt>
                <c:pt idx="2007">
                  <c:v>4.8770940004096496E-34</c:v>
                </c:pt>
                <c:pt idx="2008">
                  <c:v>4.8916326677530601E-34</c:v>
                </c:pt>
                <c:pt idx="2009">
                  <c:v>4.9019691426576198E-34</c:v>
                </c:pt>
                <c:pt idx="2010">
                  <c:v>4.9093328845464697E-34</c:v>
                </c:pt>
                <c:pt idx="2011">
                  <c:v>4.9145176816394898E-34</c:v>
                </c:pt>
                <c:pt idx="2012">
                  <c:v>4.9180588530330201E-34</c:v>
                </c:pt>
                <c:pt idx="2013">
                  <c:v>4.9203303169435303E-34</c:v>
                </c:pt>
                <c:pt idx="2014">
                  <c:v>4.9216011625368601E-34</c:v>
                </c:pt>
                <c:pt idx="2015">
                  <c:v>4.9220701207458801E-34</c:v>
                </c:pt>
                <c:pt idx="2016">
                  <c:v>4.9218869415195202E-34</c:v>
                </c:pt>
                <c:pt idx="2017">
                  <c:v>4.92116654412045E-34</c:v>
                </c:pt>
                <c:pt idx="2018">
                  <c:v>4.9199989104406699E-34</c:v>
                </c:pt>
                <c:pt idx="2019">
                  <c:v>4.9184551546070198E-34</c:v>
                </c:pt>
                <c:pt idx="2020">
                  <c:v>4.9165923908929003E-34</c:v>
                </c:pt>
                <c:pt idx="2021">
                  <c:v>4.9144570487924396E-34</c:v>
                </c:pt>
                <c:pt idx="2022">
                  <c:v>4.9120868324657502E-34</c:v>
                </c:pt>
                <c:pt idx="2023">
                  <c:v>4.9095139269268802E-34</c:v>
                </c:pt>
                <c:pt idx="2024">
                  <c:v>4.9067639022188699E-34</c:v>
                </c:pt>
                <c:pt idx="2025">
                  <c:v>4.9038591873465799E-34</c:v>
                </c:pt>
                <c:pt idx="2026">
                  <c:v>4.9008184613382098E-34</c:v>
                </c:pt>
                <c:pt idx="2027">
                  <c:v>4.8976577311169397E-34</c:v>
                </c:pt>
                <c:pt idx="2028">
                  <c:v>4.8943906832908199E-34</c:v>
                </c:pt>
                <c:pt idx="2029">
                  <c:v>4.8910292807116997E-34</c:v>
                </c:pt>
                <c:pt idx="2030">
                  <c:v>4.8875836263858402E-34</c:v>
                </c:pt>
                <c:pt idx="2031">
                  <c:v>4.8840626617811603E-34</c:v>
                </c:pt>
                <c:pt idx="2032">
                  <c:v>4.8804743384949399E-34</c:v>
                </c:pt>
                <c:pt idx="2033">
                  <c:v>4.8768255142415001E-34</c:v>
                </c:pt>
                <c:pt idx="2034">
                  <c:v>4.8731222805832501E-34</c:v>
                </c:pt>
                <c:pt idx="2035">
                  <c:v>4.8693699636307797E-34</c:v>
                </c:pt>
                <c:pt idx="2036">
                  <c:v>4.8655733889962101E-34</c:v>
                </c:pt>
                <c:pt idx="2037">
                  <c:v>4.8617369728082296E-34</c:v>
                </c:pt>
                <c:pt idx="2038">
                  <c:v>4.85786427739256E-34</c:v>
                </c:pt>
                <c:pt idx="2039">
                  <c:v>4.8539589282086301E-34</c:v>
                </c:pt>
                <c:pt idx="2040">
                  <c:v>4.8500238901766702E-34</c:v>
                </c:pt>
                <c:pt idx="2041">
                  <c:v>4.8460621651880496E-34</c:v>
                </c:pt>
                <c:pt idx="2042">
                  <c:v>4.8420759589348696E-34</c:v>
                </c:pt>
                <c:pt idx="2043">
                  <c:v>4.8380677630006603E-34</c:v>
                </c:pt>
                <c:pt idx="2044">
                  <c:v>4.83403967559021E-34</c:v>
                </c:pt>
                <c:pt idx="2045">
                  <c:v>4.8299935107565901E-34</c:v>
                </c:pt>
                <c:pt idx="2046">
                  <c:v>4.82593095981869E-34</c:v>
                </c:pt>
                <c:pt idx="2047">
                  <c:v>4.8218536739178304E-34</c:v>
                </c:pt>
                <c:pt idx="2048">
                  <c:v>4.8177630436334199E-34</c:v>
                </c:pt>
                <c:pt idx="2049">
                  <c:v>4.8136604598471804E-34</c:v>
                </c:pt>
                <c:pt idx="2050">
                  <c:v>4.8095470875861303E-34</c:v>
                </c:pt>
                <c:pt idx="2051">
                  <c:v>4.8054240208057101E-34</c:v>
                </c:pt>
                <c:pt idx="2052">
                  <c:v>4.8012923496310098E-34</c:v>
                </c:pt>
                <c:pt idx="2053">
                  <c:v>4.7971530346855099E-34</c:v>
                </c:pt>
                <c:pt idx="2054">
                  <c:v>4.79300688133152E-34</c:v>
                </c:pt>
                <c:pt idx="2055">
                  <c:v>4.7888548184039899E-34</c:v>
                </c:pt>
                <c:pt idx="2056">
                  <c:v>4.7846974834166904E-34</c:v>
                </c:pt>
                <c:pt idx="2057">
                  <c:v>4.7805356701773997E-34</c:v>
                </c:pt>
                <c:pt idx="2058">
                  <c:v>4.7763700212306803E-34</c:v>
                </c:pt>
                <c:pt idx="2059">
                  <c:v>4.7722010479699901E-34</c:v>
                </c:pt>
                <c:pt idx="2060">
                  <c:v>4.7680294128330201E-34</c:v>
                </c:pt>
                <c:pt idx="2061">
                  <c:v>4.7638556072658003E-34</c:v>
                </c:pt>
                <c:pt idx="2062">
                  <c:v>4.7596801437391799E-34</c:v>
                </c:pt>
                <c:pt idx="2063">
                  <c:v>4.7555034245778602E-34</c:v>
                </c:pt>
                <c:pt idx="2064">
                  <c:v>4.7513259625495898E-34</c:v>
                </c:pt>
                <c:pt idx="2065">
                  <c:v>4.7471482090516997E-34</c:v>
                </c:pt>
                <c:pt idx="2066">
                  <c:v>4.7429702452558003E-34</c:v>
                </c:pt>
                <c:pt idx="2067">
                  <c:v>4.7387927111830304E-34</c:v>
                </c:pt>
                <c:pt idx="2068">
                  <c:v>4.7346158548731799E-34</c:v>
                </c:pt>
                <c:pt idx="2069">
                  <c:v>4.73043997611165E-34</c:v>
                </c:pt>
                <c:pt idx="2070">
                  <c:v>4.7262653635171399E-34</c:v>
                </c:pt>
                <c:pt idx="2071">
                  <c:v>4.7220923665808103E-34</c:v>
                </c:pt>
                <c:pt idx="2072">
                  <c:v>4.7179209163117003E-34</c:v>
                </c:pt>
                <c:pt idx="2073">
                  <c:v>4.7137517720636101E-34</c:v>
                </c:pt>
                <c:pt idx="2074">
                  <c:v>4.7095848371917704E-34</c:v>
                </c:pt>
                <c:pt idx="2075">
                  <c:v>4.7054203598468601E-34</c:v>
                </c:pt>
                <c:pt idx="2076">
                  <c:v>4.7012585573019203E-34</c:v>
                </c:pt>
                <c:pt idx="2077">
                  <c:v>4.6970996526816299E-34</c:v>
                </c:pt>
                <c:pt idx="2078">
                  <c:v>4.6929438074287297E-34</c:v>
                </c:pt>
                <c:pt idx="2079">
                  <c:v>4.6887911049667903E-34</c:v>
                </c:pt>
                <c:pt idx="2080">
                  <c:v>4.6846419760525999E-34</c:v>
                </c:pt>
                <c:pt idx="2081">
                  <c:v>4.6804962376465902E-34</c:v>
                </c:pt>
                <c:pt idx="2082">
                  <c:v>4.6763541927393601E-34</c:v>
                </c:pt>
                <c:pt idx="2083">
                  <c:v>4.6722159659115499E-34</c:v>
                </c:pt>
                <c:pt idx="2084">
                  <c:v>4.66808170434755E-34</c:v>
                </c:pt>
                <c:pt idx="2085">
                  <c:v>4.6639514916295496E-34</c:v>
                </c:pt>
                <c:pt idx="2086">
                  <c:v>4.6598254204431E-34</c:v>
                </c:pt>
                <c:pt idx="2087">
                  <c:v>4.65570372923213E-34</c:v>
                </c:pt>
                <c:pt idx="2088">
                  <c:v>4.6515863036455097E-34</c:v>
                </c:pt>
                <c:pt idx="2089">
                  <c:v>4.6474734081542599E-34</c:v>
                </c:pt>
                <c:pt idx="2090">
                  <c:v>4.6433651059571996E-34</c:v>
                </c:pt>
                <c:pt idx="2091">
                  <c:v>4.6392614442441802E-34</c:v>
                </c:pt>
                <c:pt idx="2092">
                  <c:v>4.6351624830140098E-34</c:v>
                </c:pt>
                <c:pt idx="2093">
                  <c:v>4.6310684744980504E-34</c:v>
                </c:pt>
                <c:pt idx="2094">
                  <c:v>4.6269792821385001E-34</c:v>
                </c:pt>
                <c:pt idx="2095">
                  <c:v>4.6228949822089897E-34</c:v>
                </c:pt>
                <c:pt idx="2096">
                  <c:v>4.6188157560391398E-34</c:v>
                </c:pt>
                <c:pt idx="2097">
                  <c:v>4.61474162220252E-34</c:v>
                </c:pt>
                <c:pt idx="2098">
                  <c:v>4.61067265264172E-34</c:v>
                </c:pt>
                <c:pt idx="2099">
                  <c:v>4.6066088923181999E-34</c:v>
                </c:pt>
                <c:pt idx="2100">
                  <c:v>4.6025502443435701E-34</c:v>
                </c:pt>
                <c:pt idx="2101">
                  <c:v>4.5984972139074801E-34</c:v>
                </c:pt>
                <c:pt idx="2102">
                  <c:v>4.5944492940635E-34</c:v>
                </c:pt>
                <c:pt idx="2103">
                  <c:v>4.5904068498034E-34</c:v>
                </c:pt>
                <c:pt idx="2104">
                  <c:v>4.5863698430205397E-34</c:v>
                </c:pt>
                <c:pt idx="2105">
                  <c:v>4.5823383401624798E-34</c:v>
                </c:pt>
                <c:pt idx="2106">
                  <c:v>4.5783123046791501E-34</c:v>
                </c:pt>
                <c:pt idx="2107">
                  <c:v>4.5742918446617696E-34</c:v>
                </c:pt>
                <c:pt idx="2108">
                  <c:v>4.5702770192057999E-34</c:v>
                </c:pt>
                <c:pt idx="2109">
                  <c:v>4.5662677503437796E-34</c:v>
                </c:pt>
                <c:pt idx="2110">
                  <c:v>4.5622642001141604E-34</c:v>
                </c:pt>
                <c:pt idx="2111">
                  <c:v>4.5582662672469599E-34</c:v>
                </c:pt>
                <c:pt idx="2112">
                  <c:v>4.5542740701208396E-34</c:v>
                </c:pt>
                <c:pt idx="2113">
                  <c:v>4.5502876096343899E-34</c:v>
                </c:pt>
                <c:pt idx="2114">
                  <c:v>4.5463068988084103E-34</c:v>
                </c:pt>
                <c:pt idx="2115">
                  <c:v>4.5423319521384201E-34</c:v>
                </c:pt>
                <c:pt idx="2116">
                  <c:v>4.5383628618201498E-34</c:v>
                </c:pt>
                <c:pt idx="2117">
                  <c:v>4.5343995567784302E-34</c:v>
                </c:pt>
                <c:pt idx="2118">
                  <c:v>4.5304420786511902E-34</c:v>
                </c:pt>
                <c:pt idx="2119">
                  <c:v>4.5264904517522496E-34</c:v>
                </c:pt>
                <c:pt idx="2120">
                  <c:v>4.5225447026739401E-34</c:v>
                </c:pt>
                <c:pt idx="2121">
                  <c:v>4.51860487366244E-34</c:v>
                </c:pt>
                <c:pt idx="2122">
                  <c:v>4.5146707736465298E-34</c:v>
                </c:pt>
                <c:pt idx="2123">
                  <c:v>4.5107427654288497E-34</c:v>
                </c:pt>
                <c:pt idx="2124">
                  <c:v>4.5068206752326699E-34</c:v>
                </c:pt>
                <c:pt idx="2125">
                  <c:v>4.5029044633505999E-34</c:v>
                </c:pt>
                <c:pt idx="2126">
                  <c:v>4.4989941883203804E-34</c:v>
                </c:pt>
                <c:pt idx="2127">
                  <c:v>4.4950899156570798E-34</c:v>
                </c:pt>
                <c:pt idx="2128">
                  <c:v>4.4911915665365E-34</c:v>
                </c:pt>
                <c:pt idx="2129">
                  <c:v>4.4872992033863701E-34</c:v>
                </c:pt>
                <c:pt idx="2130">
                  <c:v>4.4834127614241397E-34</c:v>
                </c:pt>
                <c:pt idx="2131">
                  <c:v>4.4795323514449096E-34</c:v>
                </c:pt>
                <c:pt idx="2132">
                  <c:v>4.47565793465756E-34</c:v>
                </c:pt>
                <c:pt idx="2133">
                  <c:v>4.4717894674350102E-34</c:v>
                </c:pt>
                <c:pt idx="2134">
                  <c:v>4.4679270293896803E-34</c:v>
                </c:pt>
                <c:pt idx="2135">
                  <c:v>4.4640705350715199E-34</c:v>
                </c:pt>
                <c:pt idx="2136">
                  <c:v>4.4602200980849398E-34</c:v>
                </c:pt>
                <c:pt idx="2137">
                  <c:v>4.45637572786696E-34</c:v>
                </c:pt>
                <c:pt idx="2138">
                  <c:v>4.4525373132781299E-34</c:v>
                </c:pt>
                <c:pt idx="2139">
                  <c:v>4.44870489658377E-34</c:v>
                </c:pt>
                <c:pt idx="2140">
                  <c:v>4.4448784581741897E-34</c:v>
                </c:pt>
                <c:pt idx="2141">
                  <c:v>4.4410580507385499E-34</c:v>
                </c:pt>
                <c:pt idx="2142">
                  <c:v>4.43724365903865E-34</c:v>
                </c:pt>
                <c:pt idx="2143">
                  <c:v>4.4334353400934701E-34</c:v>
                </c:pt>
                <c:pt idx="2144">
                  <c:v>4.4296329168022198E-34</c:v>
                </c:pt>
                <c:pt idx="2145">
                  <c:v>4.4258365319449598E-34</c:v>
                </c:pt>
                <c:pt idx="2146">
                  <c:v>4.42204618843496E-34</c:v>
                </c:pt>
                <c:pt idx="2147">
                  <c:v>4.4182618559639898E-34</c:v>
                </c:pt>
                <c:pt idx="2148">
                  <c:v>4.4144835169995602E-34</c:v>
                </c:pt>
                <c:pt idx="2149">
                  <c:v>4.4107111785458996E-34</c:v>
                </c:pt>
                <c:pt idx="2150">
                  <c:v>4.4069446559059698E-34</c:v>
                </c:pt>
                <c:pt idx="2151">
                  <c:v>4.4031844105100596E-34</c:v>
                </c:pt>
                <c:pt idx="2152">
                  <c:v>4.3994300287258903E-34</c:v>
                </c:pt>
                <c:pt idx="2153">
                  <c:v>4.3956816431030201E-34</c:v>
                </c:pt>
                <c:pt idx="2154">
                  <c:v>4.3919392177126198E-34</c:v>
                </c:pt>
                <c:pt idx="2155">
                  <c:v>4.3882027637582897E-34</c:v>
                </c:pt>
                <c:pt idx="2156">
                  <c:v>4.3844723172557497E-34</c:v>
                </c:pt>
                <c:pt idx="2157">
                  <c:v>4.3807477749100096E-34</c:v>
                </c:pt>
                <c:pt idx="2158">
                  <c:v>4.3770292596286899E-34</c:v>
                </c:pt>
                <c:pt idx="2159">
                  <c:v>4.3733166647695101E-34</c:v>
                </c:pt>
                <c:pt idx="2160">
                  <c:v>4.3696100271280902E-34</c:v>
                </c:pt>
                <c:pt idx="2161">
                  <c:v>4.3659093316286799E-34</c:v>
                </c:pt>
                <c:pt idx="2162">
                  <c:v>4.3622145979759604E-34</c:v>
                </c:pt>
                <c:pt idx="2163">
                  <c:v>4.35852575458053E-34</c:v>
                </c:pt>
                <c:pt idx="2164">
                  <c:v>4.3548428328610596E-34</c:v>
                </c:pt>
                <c:pt idx="2165">
                  <c:v>4.35116588124139E-34</c:v>
                </c:pt>
                <c:pt idx="2166">
                  <c:v>4.3474947723868997E-34</c:v>
                </c:pt>
                <c:pt idx="2167">
                  <c:v>4.3438296306716797E-34</c:v>
                </c:pt>
                <c:pt idx="2168">
                  <c:v>4.3401703390540104E-34</c:v>
                </c:pt>
                <c:pt idx="2169">
                  <c:v>4.3365169678922596E-34</c:v>
                </c:pt>
                <c:pt idx="2170">
                  <c:v>4.3328694556162099E-34</c:v>
                </c:pt>
                <c:pt idx="2171">
                  <c:v>4.3292279054339503E-34</c:v>
                </c:pt>
                <c:pt idx="2172">
                  <c:v>4.3255919968217697E-34</c:v>
                </c:pt>
                <c:pt idx="2173">
                  <c:v>4.3219621372201704E-34</c:v>
                </c:pt>
                <c:pt idx="2174">
                  <c:v>4.3183380990037898E-34</c:v>
                </c:pt>
                <c:pt idx="2175">
                  <c:v>4.31471987345513E-34</c:v>
                </c:pt>
                <c:pt idx="2176">
                  <c:v>4.3111074957755902E-34</c:v>
                </c:pt>
                <c:pt idx="2177">
                  <c:v>4.3075009399151397E-34</c:v>
                </c:pt>
                <c:pt idx="2178">
                  <c:v>4.3039001731264102E-34</c:v>
                </c:pt>
                <c:pt idx="2179">
                  <c:v>4.3003052866944096E-34</c:v>
                </c:pt>
                <c:pt idx="2180">
                  <c:v>4.29671612486808E-34</c:v>
                </c:pt>
                <c:pt idx="2181">
                  <c:v>4.2931327918312998E-34</c:v>
                </c:pt>
                <c:pt idx="2182">
                  <c:v>4.28955522158478E-34</c:v>
                </c:pt>
                <c:pt idx="2183">
                  <c:v>4.2859834285299499E-34</c:v>
                </c:pt>
                <c:pt idx="2184">
                  <c:v>4.2824173876507797E-34</c:v>
                </c:pt>
                <c:pt idx="2185">
                  <c:v>4.2788572170659797E-34</c:v>
                </c:pt>
                <c:pt idx="2186">
                  <c:v>4.2753026091405397E-34</c:v>
                </c:pt>
                <c:pt idx="2187">
                  <c:v>4.2717537842553896E-34</c:v>
                </c:pt>
                <c:pt idx="2188">
                  <c:v>4.2682107084117897E-34</c:v>
                </c:pt>
                <c:pt idx="2189">
                  <c:v>4.2646733939379601E-34</c:v>
                </c:pt>
                <c:pt idx="2190">
                  <c:v>4.2611417017527797E-34</c:v>
                </c:pt>
                <c:pt idx="2191">
                  <c:v>4.2576157535915097E-34</c:v>
                </c:pt>
                <c:pt idx="2192">
                  <c:v>4.2540954465329697E-34</c:v>
                </c:pt>
                <c:pt idx="2193">
                  <c:v>4.2505809006068704E-34</c:v>
                </c:pt>
                <c:pt idx="2194">
                  <c:v>4.2470719599878698E-34</c:v>
                </c:pt>
                <c:pt idx="2195">
                  <c:v>4.2435687054687803E-34</c:v>
                </c:pt>
                <c:pt idx="2196">
                  <c:v>4.2400710557398699E-34</c:v>
                </c:pt>
                <c:pt idx="2197">
                  <c:v>4.2365790774867799E-34</c:v>
                </c:pt>
                <c:pt idx="2198">
                  <c:v>4.2330927578571896E-34</c:v>
                </c:pt>
                <c:pt idx="2199">
                  <c:v>4.2296119918184397E-34</c:v>
                </c:pt>
                <c:pt idx="2200">
                  <c:v>4.2261369219752901E-34</c:v>
                </c:pt>
                <c:pt idx="2201">
                  <c:v>4.2226673242968301E-34</c:v>
                </c:pt>
                <c:pt idx="2202">
                  <c:v>4.2192033870898502E-34</c:v>
                </c:pt>
                <c:pt idx="2203">
                  <c:v>4.2157450053285299E-34</c:v>
                </c:pt>
                <c:pt idx="2204">
                  <c:v>4.21229220631822E-34</c:v>
                </c:pt>
                <c:pt idx="2205">
                  <c:v>4.2088449882812496E-34</c:v>
                </c:pt>
                <c:pt idx="2206">
                  <c:v>4.20540316546645E-34</c:v>
                </c:pt>
                <c:pt idx="2207">
                  <c:v>4.2019670959550997E-34</c:v>
                </c:pt>
                <c:pt idx="2208">
                  <c:v>4.1985365170309698E-34</c:v>
                </c:pt>
                <c:pt idx="2209">
                  <c:v>4.1951113492065997E-34</c:v>
                </c:pt>
                <c:pt idx="2210">
                  <c:v>4.1916917187633602E-34</c:v>
                </c:pt>
                <c:pt idx="2211">
                  <c:v>4.1882775899786397E-34</c:v>
                </c:pt>
                <c:pt idx="2212">
                  <c:v>4.1848689357278596E-34</c:v>
                </c:pt>
                <c:pt idx="2213">
                  <c:v>4.1814657694660904E-34</c:v>
                </c:pt>
                <c:pt idx="2214">
                  <c:v>4.1780680723479101E-34</c:v>
                </c:pt>
                <c:pt idx="2215">
                  <c:v>4.1746757979254902E-34</c:v>
                </c:pt>
                <c:pt idx="2216">
                  <c:v>4.1712889849435503E-34</c:v>
                </c:pt>
                <c:pt idx="2217">
                  <c:v>4.1679075541128001E-34</c:v>
                </c:pt>
                <c:pt idx="2218">
                  <c:v>4.1645316157625303E-34</c:v>
                </c:pt>
                <c:pt idx="2219">
                  <c:v>4.1611610394176698E-34</c:v>
                </c:pt>
                <c:pt idx="2220">
                  <c:v>4.1577958754017304E-34</c:v>
                </c:pt>
                <c:pt idx="2221">
                  <c:v>4.1544361262449898E-34</c:v>
                </c:pt>
                <c:pt idx="2222">
                  <c:v>4.1510817059740197E-34</c:v>
                </c:pt>
                <c:pt idx="2223">
                  <c:v>4.1477327160335901E-34</c:v>
                </c:pt>
                <c:pt idx="2224">
                  <c:v>4.1443890000308401E-34</c:v>
                </c:pt>
                <c:pt idx="2225">
                  <c:v>4.1410506986548302E-34</c:v>
                </c:pt>
                <c:pt idx="2226">
                  <c:v>4.1377176888784001E-34</c:v>
                </c:pt>
                <c:pt idx="2227">
                  <c:v>4.1343900565898302E-34</c:v>
                </c:pt>
                <c:pt idx="2228">
                  <c:v>4.1310674837518298E-34</c:v>
                </c:pt>
                <c:pt idx="2229">
                  <c:v>4.1277506359203296E-34</c:v>
                </c:pt>
                <c:pt idx="2230">
                  <c:v>4.1244388377240601E-34</c:v>
                </c:pt>
                <c:pt idx="2231">
                  <c:v>4.1211323750808397E-34</c:v>
                </c:pt>
                <c:pt idx="2232">
                  <c:v>4.1178311623045698E-34</c:v>
                </c:pt>
                <c:pt idx="2233">
                  <c:v>4.1145352433980302E-34</c:v>
                </c:pt>
                <c:pt idx="2234">
                  <c:v>4.1112446105919703E-34</c:v>
                </c:pt>
                <c:pt idx="2235">
                  <c:v>4.10795902838445E-34</c:v>
                </c:pt>
                <c:pt idx="2236">
                  <c:v>4.1046787800272396E-34</c:v>
                </c:pt>
                <c:pt idx="2237">
                  <c:v>4.1014037840311899E-34</c:v>
                </c:pt>
                <c:pt idx="2238">
                  <c:v>4.0981339770345699E-34</c:v>
                </c:pt>
                <c:pt idx="2239">
                  <c:v>4.0948693981871098E-34</c:v>
                </c:pt>
                <c:pt idx="2240">
                  <c:v>4.09160997939716E-34</c:v>
                </c:pt>
                <c:pt idx="2241">
                  <c:v>4.0883556995374297E-34</c:v>
                </c:pt>
                <c:pt idx="2242">
                  <c:v>4.0851066809673697E-34</c:v>
                </c:pt>
                <c:pt idx="2243">
                  <c:v>4.08186279058704E-34</c:v>
                </c:pt>
                <c:pt idx="2244">
                  <c:v>4.0786239400772599E-34</c:v>
                </c:pt>
                <c:pt idx="2245">
                  <c:v>4.0753903175211002E-34</c:v>
                </c:pt>
                <c:pt idx="2246">
                  <c:v>4.0721617592070099E-34</c:v>
                </c:pt>
                <c:pt idx="2247">
                  <c:v>4.0689383395242599E-34</c:v>
                </c:pt>
                <c:pt idx="2248">
                  <c:v>4.0657200223182397E-34</c:v>
                </c:pt>
                <c:pt idx="2249">
                  <c:v>4.0625068643931997E-34</c:v>
                </c:pt>
                <c:pt idx="2250">
                  <c:v>4.0592986890351102E-34</c:v>
                </c:pt>
                <c:pt idx="2251">
                  <c:v>4.0560956214894201E-34</c:v>
                </c:pt>
                <c:pt idx="2252">
                  <c:v>4.0528975886725302E-34</c:v>
                </c:pt>
                <c:pt idx="2253">
                  <c:v>4.0497046408027302E-34</c:v>
                </c:pt>
                <c:pt idx="2254">
                  <c:v>4.0465166987637102E-34</c:v>
                </c:pt>
                <c:pt idx="2255">
                  <c:v>4.0433338585203302E-34</c:v>
                </c:pt>
                <c:pt idx="2256">
                  <c:v>4.0401558311793996E-34</c:v>
                </c:pt>
                <c:pt idx="2257">
                  <c:v>4.0369830680405803E-34</c:v>
                </c:pt>
                <c:pt idx="2258">
                  <c:v>4.0338151715551303E-34</c:v>
                </c:pt>
                <c:pt idx="2259">
                  <c:v>4.0306522969191697E-34</c:v>
                </c:pt>
                <c:pt idx="2260">
                  <c:v>4.0274943628513297E-34</c:v>
                </c:pt>
                <c:pt idx="2261">
                  <c:v>4.0243414031187303E-34</c:v>
                </c:pt>
                <c:pt idx="2262">
                  <c:v>4.0211934034222102E-34</c:v>
                </c:pt>
                <c:pt idx="2263">
                  <c:v>4.0180503404228297E-34</c:v>
                </c:pt>
                <c:pt idx="2264">
                  <c:v>4.0149122438478101E-34</c:v>
                </c:pt>
                <c:pt idx="2265">
                  <c:v>4.0117790974393504E-34</c:v>
                </c:pt>
                <c:pt idx="2266">
                  <c:v>4.00865077332981E-34</c:v>
                </c:pt>
                <c:pt idx="2267">
                  <c:v>4.0055274093516799E-34</c:v>
                </c:pt>
                <c:pt idx="2268">
                  <c:v>4.0024089126765797E-34</c:v>
                </c:pt>
                <c:pt idx="2269">
                  <c:v>3.9992953439574399E-34</c:v>
                </c:pt>
                <c:pt idx="2270">
                  <c:v>3.9961865401144203E-34</c:v>
                </c:pt>
                <c:pt idx="2271">
                  <c:v>3.9930828181573299E-34</c:v>
                </c:pt>
                <c:pt idx="2272">
                  <c:v>3.9899837873312301E-34</c:v>
                </c:pt>
                <c:pt idx="2273">
                  <c:v>3.9868895947963898E-34</c:v>
                </c:pt>
                <c:pt idx="2274">
                  <c:v>3.9838002556302996E-34</c:v>
                </c:pt>
                <c:pt idx="2275">
                  <c:v>3.9807157435159202E-34</c:v>
                </c:pt>
                <c:pt idx="2276">
                  <c:v>3.9776360310237399E-34</c:v>
                </c:pt>
                <c:pt idx="2277">
                  <c:v>3.9745611470696097E-34</c:v>
                </c:pt>
                <c:pt idx="2278">
                  <c:v>3.9714909977818003E-34</c:v>
                </c:pt>
                <c:pt idx="2279">
                  <c:v>3.9684256861802099E-34</c:v>
                </c:pt>
                <c:pt idx="2280">
                  <c:v>3.9653651239242302E-34</c:v>
                </c:pt>
                <c:pt idx="2281">
                  <c:v>3.9623093312149402E-34</c:v>
                </c:pt>
                <c:pt idx="2282">
                  <c:v>3.9592583010349999E-34</c:v>
                </c:pt>
                <c:pt idx="2283">
                  <c:v>3.9562119628766702E-34</c:v>
                </c:pt>
                <c:pt idx="2284">
                  <c:v>3.9531703488504898E-34</c:v>
                </c:pt>
                <c:pt idx="2285">
                  <c:v>3.95013360203759E-34</c:v>
                </c:pt>
                <c:pt idx="2286">
                  <c:v>3.9471014580551801E-34</c:v>
                </c:pt>
                <c:pt idx="2287">
                  <c:v>3.9440740224817402E-34</c:v>
                </c:pt>
                <c:pt idx="2288">
                  <c:v>3.9410512627486803E-34</c:v>
                </c:pt>
                <c:pt idx="2289">
                  <c:v>3.9380332192304702E-34</c:v>
                </c:pt>
                <c:pt idx="2290">
                  <c:v>3.93501979586212E-34</c:v>
                </c:pt>
                <c:pt idx="2291">
                  <c:v>3.9320110211857796E-34</c:v>
                </c:pt>
                <c:pt idx="2292">
                  <c:v>3.9290071264624301E-34</c:v>
                </c:pt>
                <c:pt idx="2293">
                  <c:v>3.9260076127446104E-34</c:v>
                </c:pt>
                <c:pt idx="2294">
                  <c:v>3.9230128422437904E-34</c:v>
                </c:pt>
                <c:pt idx="2295">
                  <c:v>3.9200226413612396E-34</c:v>
                </c:pt>
                <c:pt idx="2296">
                  <c:v>3.91703711261032E-34</c:v>
                </c:pt>
                <c:pt idx="2297">
                  <c:v>3.9140561465102202E-34</c:v>
                </c:pt>
                <c:pt idx="2298">
                  <c:v>3.9110798046463596E-34</c:v>
                </c:pt>
                <c:pt idx="2299">
                  <c:v>3.9081079109740501E-34</c:v>
                </c:pt>
                <c:pt idx="2300">
                  <c:v>3.9051407859811304E-34</c:v>
                </c:pt>
                <c:pt idx="2301">
                  <c:v>3.9021781161083197E-34</c:v>
                </c:pt>
                <c:pt idx="2302">
                  <c:v>3.8992200729002402E-34</c:v>
                </c:pt>
                <c:pt idx="2303">
                  <c:v>3.8962665322624098E-34</c:v>
                </c:pt>
                <c:pt idx="2304">
                  <c:v>3.8933175216878596E-34</c:v>
                </c:pt>
                <c:pt idx="2305">
                  <c:v>3.8903730771242299E-34</c:v>
                </c:pt>
                <c:pt idx="2306">
                  <c:v>3.88743305665618E-34</c:v>
                </c:pt>
                <c:pt idx="2307">
                  <c:v>3.8844976581965896E-34</c:v>
                </c:pt>
                <c:pt idx="2308">
                  <c:v>3.8815667386669899E-34</c:v>
                </c:pt>
                <c:pt idx="2309">
                  <c:v>3.8786402946587097E-34</c:v>
                </c:pt>
                <c:pt idx="2310">
                  <c:v>3.8757183387237696E-34</c:v>
                </c:pt>
                <c:pt idx="2311">
                  <c:v>3.8728008365391102E-34</c:v>
                </c:pt>
                <c:pt idx="2312">
                  <c:v>3.8698877816927304E-34</c:v>
                </c:pt>
                <c:pt idx="2313">
                  <c:v>3.8669791927615698E-34</c:v>
                </c:pt>
                <c:pt idx="2314">
                  <c:v>3.8640750654145402E-34</c:v>
                </c:pt>
                <c:pt idx="2315">
                  <c:v>3.8611753490434498E-34</c:v>
                </c:pt>
                <c:pt idx="2316">
                  <c:v>3.8582800759448902E-34</c:v>
                </c:pt>
                <c:pt idx="2317">
                  <c:v>3.8553892154306302E-34</c:v>
                </c:pt>
                <c:pt idx="2318">
                  <c:v>3.8525027323537301E-34</c:v>
                </c:pt>
                <c:pt idx="2319">
                  <c:v>3.8496206805775502E-34</c:v>
                </c:pt>
                <c:pt idx="2320">
                  <c:v>3.8467430056322999E-34</c:v>
                </c:pt>
                <c:pt idx="2321">
                  <c:v>3.8438697004291799E-34</c:v>
                </c:pt>
                <c:pt idx="2322">
                  <c:v>3.8410007592948199E-34</c:v>
                </c:pt>
                <c:pt idx="2323">
                  <c:v>3.8381361902442699E-34</c:v>
                </c:pt>
                <c:pt idx="2324">
                  <c:v>3.8352759569797901E-34</c:v>
                </c:pt>
                <c:pt idx="2325">
                  <c:v>3.8324201191197202E-34</c:v>
                </c:pt>
                <c:pt idx="2326">
                  <c:v>3.8295685515914698E-34</c:v>
                </c:pt>
                <c:pt idx="2327">
                  <c:v>3.8267212910900899E-34</c:v>
                </c:pt>
                <c:pt idx="2328">
                  <c:v>3.8238783946051201E-34</c:v>
                </c:pt>
                <c:pt idx="2329">
                  <c:v>3.8210398746182899E-34</c:v>
                </c:pt>
                <c:pt idx="2330">
                  <c:v>3.8182055102574299E-34</c:v>
                </c:pt>
                <c:pt idx="2331">
                  <c:v>3.8153755104518499E-34</c:v>
                </c:pt>
                <c:pt idx="2332">
                  <c:v>3.8125497786599002E-34</c:v>
                </c:pt>
                <c:pt idx="2333">
                  <c:v>3.8097282905740998E-34</c:v>
                </c:pt>
                <c:pt idx="2334">
                  <c:v>3.8069111650990598E-34</c:v>
                </c:pt>
                <c:pt idx="2335">
                  <c:v>3.8040982069983701E-34</c:v>
                </c:pt>
                <c:pt idx="2336">
                  <c:v>3.8012894907941299E-34</c:v>
                </c:pt>
                <c:pt idx="2337">
                  <c:v>3.79848503304088E-34</c:v>
                </c:pt>
                <c:pt idx="2338">
                  <c:v>3.7956848023103899E-34</c:v>
                </c:pt>
                <c:pt idx="2339">
                  <c:v>3.79288877133444E-34</c:v>
                </c:pt>
                <c:pt idx="2340">
                  <c:v>3.79009694935111E-34</c:v>
                </c:pt>
                <c:pt idx="2341">
                  <c:v>3.7873094378942001E-34</c:v>
                </c:pt>
                <c:pt idx="2342">
                  <c:v>3.7845257985606301E-34</c:v>
                </c:pt>
                <c:pt idx="2343">
                  <c:v>3.7817466468642798E-34</c:v>
                </c:pt>
                <c:pt idx="2344">
                  <c:v>3.7789716201562098E-34</c:v>
                </c:pt>
                <c:pt idx="2345">
                  <c:v>3.7762007178643698E-34</c:v>
                </c:pt>
                <c:pt idx="2346">
                  <c:v>3.7734339987165199E-34</c:v>
                </c:pt>
                <c:pt idx="2347">
                  <c:v>3.7706714026914301E-34</c:v>
                </c:pt>
                <c:pt idx="2348">
                  <c:v>3.7679130139050199E-34</c:v>
                </c:pt>
                <c:pt idx="2349">
                  <c:v>3.7651586710723698E-34</c:v>
                </c:pt>
                <c:pt idx="2350">
                  <c:v>3.76240843657812E-34</c:v>
                </c:pt>
                <c:pt idx="2351">
                  <c:v>3.7596623941034499E-34</c:v>
                </c:pt>
                <c:pt idx="2352">
                  <c:v>3.7569204240523199E-34</c:v>
                </c:pt>
                <c:pt idx="2353">
                  <c:v>3.75418256001614E-34</c:v>
                </c:pt>
                <c:pt idx="2354">
                  <c:v>3.7514487740755702E-34</c:v>
                </c:pt>
                <c:pt idx="2355">
                  <c:v>3.7487190196990999E-34</c:v>
                </c:pt>
                <c:pt idx="2356">
                  <c:v>3.7459934879023598E-34</c:v>
                </c:pt>
                <c:pt idx="2357">
                  <c:v>3.7432719132395602E-34</c:v>
                </c:pt>
                <c:pt idx="2358">
                  <c:v>3.7405544437709499E-34</c:v>
                </c:pt>
                <c:pt idx="2359">
                  <c:v>3.73784098062491E-34</c:v>
                </c:pt>
                <c:pt idx="2360">
                  <c:v>3.7351315859764102E-34</c:v>
                </c:pt>
                <c:pt idx="2361">
                  <c:v>3.73242622376275E-34</c:v>
                </c:pt>
                <c:pt idx="2362">
                  <c:v>3.7297248678243599E-34</c:v>
                </c:pt>
                <c:pt idx="2363">
                  <c:v>3.72702750186592E-34</c:v>
                </c:pt>
                <c:pt idx="2364">
                  <c:v>3.72433416515278E-34</c:v>
                </c:pt>
                <c:pt idx="2365">
                  <c:v>3.7216448486027598E-34</c:v>
                </c:pt>
                <c:pt idx="2366">
                  <c:v>3.7189595121343502E-34</c:v>
                </c:pt>
                <c:pt idx="2367">
                  <c:v>3.7162781788817201E-34</c:v>
                </c:pt>
                <c:pt idx="2368">
                  <c:v>3.7136008032710699E-34</c:v>
                </c:pt>
                <c:pt idx="2369">
                  <c:v>3.7109273844944598E-34</c:v>
                </c:pt>
                <c:pt idx="2370">
                  <c:v>3.70825803515177E-34</c:v>
                </c:pt>
                <c:pt idx="2371">
                  <c:v>3.7055923840151401E-34</c:v>
                </c:pt>
                <c:pt idx="2372">
                  <c:v>3.7029308959581801E-34</c:v>
                </c:pt>
                <c:pt idx="2373">
                  <c:v>3.7002732722805501E-34</c:v>
                </c:pt>
                <c:pt idx="2374">
                  <c:v>3.6976195924643198E-34</c:v>
                </c:pt>
                <c:pt idx="2375">
                  <c:v>3.6949698211601601E-34</c:v>
                </c:pt>
                <c:pt idx="2376">
                  <c:v>3.6923239139065598E-34</c:v>
                </c:pt>
                <c:pt idx="2377">
                  <c:v>3.6896818825319598E-34</c:v>
                </c:pt>
                <c:pt idx="2378">
                  <c:v>3.6870439959177998E-34</c:v>
                </c:pt>
                <c:pt idx="2379">
                  <c:v>3.6844098206874801E-34</c:v>
                </c:pt>
                <c:pt idx="2380">
                  <c:v>3.6817795578931301E-34</c:v>
                </c:pt>
                <c:pt idx="2381">
                  <c:v>3.6791531062589198E-34</c:v>
                </c:pt>
                <c:pt idx="2382">
                  <c:v>3.6765305622159699E-34</c:v>
                </c:pt>
                <c:pt idx="2383">
                  <c:v>3.6739118496821199E-34</c:v>
                </c:pt>
                <c:pt idx="2384">
                  <c:v>3.6712970389467101E-34</c:v>
                </c:pt>
                <c:pt idx="2385">
                  <c:v>3.6686861571325299E-34</c:v>
                </c:pt>
                <c:pt idx="2386">
                  <c:v>3.6660789196945298E-34</c:v>
                </c:pt>
                <c:pt idx="2387">
                  <c:v>3.6634756010413501E-34</c:v>
                </c:pt>
                <c:pt idx="2388">
                  <c:v>3.6608761030168101E-34</c:v>
                </c:pt>
                <c:pt idx="2389">
                  <c:v>3.6582804134258301E-34</c:v>
                </c:pt>
                <c:pt idx="2390">
                  <c:v>3.6556885329129601E-34</c:v>
                </c:pt>
                <c:pt idx="2391">
                  <c:v>3.65310048802662E-34</c:v>
                </c:pt>
                <c:pt idx="2392">
                  <c:v>3.6505160824290599E-34</c:v>
                </c:pt>
                <c:pt idx="2393">
                  <c:v>3.6479355964409599E-34</c:v>
                </c:pt>
                <c:pt idx="2394">
                  <c:v>3.64535882328709E-34</c:v>
                </c:pt>
                <c:pt idx="2395">
                  <c:v>3.6427858641497499E-34</c:v>
                </c:pt>
                <c:pt idx="2396">
                  <c:v>3.6402166646973399E-34</c:v>
                </c:pt>
                <c:pt idx="2397">
                  <c:v>3.63765117624758E-34</c:v>
                </c:pt>
                <c:pt idx="2398">
                  <c:v>3.6350895731949598E-34</c:v>
                </c:pt>
                <c:pt idx="2399">
                  <c:v>3.63253134764695E-34</c:v>
                </c:pt>
                <c:pt idx="2400">
                  <c:v>3.62997720082806E-34</c:v>
                </c:pt>
                <c:pt idx="2401">
                  <c:v>3.6274266677791901E-34</c:v>
                </c:pt>
                <c:pt idx="2402">
                  <c:v>3.6248798813304202E-34</c:v>
                </c:pt>
                <c:pt idx="2403">
                  <c:v>3.62233675357709E-34</c:v>
                </c:pt>
                <c:pt idx="2404">
                  <c:v>3.6197974051986499E-34</c:v>
                </c:pt>
                <c:pt idx="2405">
                  <c:v>3.6172617002103399E-34</c:v>
                </c:pt>
                <c:pt idx="2406">
                  <c:v>3.6147296313203602E-34</c:v>
                </c:pt>
                <c:pt idx="2407">
                  <c:v>3.6122012843334102E-34</c:v>
                </c:pt>
                <c:pt idx="2408">
                  <c:v>3.60967664380327E-34</c:v>
                </c:pt>
                <c:pt idx="2409">
                  <c:v>3.6071556536433799E-34</c:v>
                </c:pt>
                <c:pt idx="2410">
                  <c:v>3.60463830287572E-34</c:v>
                </c:pt>
                <c:pt idx="2411">
                  <c:v>3.6021246015526099E-34</c:v>
                </c:pt>
                <c:pt idx="2412">
                  <c:v>3.5996144663485999E-34</c:v>
                </c:pt>
                <c:pt idx="2413">
                  <c:v>3.5971081585581198E-34</c:v>
                </c:pt>
                <c:pt idx="2414">
                  <c:v>3.5946054449567999E-34</c:v>
                </c:pt>
                <c:pt idx="2415">
                  <c:v>3.5921062834316699E-34</c:v>
                </c:pt>
                <c:pt idx="2416">
                  <c:v>3.5896107312918501E-34</c:v>
                </c:pt>
                <c:pt idx="2417">
                  <c:v>3.5871188301580402E-34</c:v>
                </c:pt>
                <c:pt idx="2418">
                  <c:v>3.5846305015593798E-34</c:v>
                </c:pt>
                <c:pt idx="2419">
                  <c:v>3.5821458113359998E-34</c:v>
                </c:pt>
                <c:pt idx="2420">
                  <c:v>3.5796646387018401E-34</c:v>
                </c:pt>
                <c:pt idx="2421">
                  <c:v>3.57718712057985E-34</c:v>
                </c:pt>
                <c:pt idx="2422">
                  <c:v>3.57471313757459E-34</c:v>
                </c:pt>
                <c:pt idx="2423">
                  <c:v>3.5722427189037798E-34</c:v>
                </c:pt>
                <c:pt idx="2424">
                  <c:v>3.5697758938097798E-34</c:v>
                </c:pt>
                <c:pt idx="2425">
                  <c:v>3.5673125848915002E-34</c:v>
                </c:pt>
                <c:pt idx="2426">
                  <c:v>3.56485291337625E-34</c:v>
                </c:pt>
                <c:pt idx="2427">
                  <c:v>3.5623966237348598E-34</c:v>
                </c:pt>
                <c:pt idx="2428">
                  <c:v>3.5599440446233399E-34</c:v>
                </c:pt>
                <c:pt idx="2429">
                  <c:v>3.5574948868857499E-34</c:v>
                </c:pt>
                <c:pt idx="2430">
                  <c:v>3.5550492636366801E-34</c:v>
                </c:pt>
                <c:pt idx="2431">
                  <c:v>3.55260718843839E-34</c:v>
                </c:pt>
                <c:pt idx="2432">
                  <c:v>3.5501686017648201E-34</c:v>
                </c:pt>
                <c:pt idx="2433">
                  <c:v>3.5477334892761099E-34</c:v>
                </c:pt>
                <c:pt idx="2434">
                  <c:v>3.54530198131488E-34</c:v>
                </c:pt>
                <c:pt idx="2435">
                  <c:v>3.54287380457199E-34</c:v>
                </c:pt>
                <c:pt idx="2436">
                  <c:v>3.5404492404189799E-34</c:v>
                </c:pt>
                <c:pt idx="2437">
                  <c:v>3.5380281058781098E-34</c:v>
                </c:pt>
                <c:pt idx="2438">
                  <c:v>3.5356104265074999E-34</c:v>
                </c:pt>
                <c:pt idx="2439">
                  <c:v>3.5331961958136102E-34</c:v>
                </c:pt>
                <c:pt idx="2440">
                  <c:v>3.5307854675828399E-34</c:v>
                </c:pt>
                <c:pt idx="2441">
                  <c:v>3.5283780993976501E-34</c:v>
                </c:pt>
                <c:pt idx="2442">
                  <c:v>3.5259742926060599E-34</c:v>
                </c:pt>
                <c:pt idx="2443">
                  <c:v>3.5235738727260901E-34</c:v>
                </c:pt>
                <c:pt idx="2444">
                  <c:v>3.5211769138630401E-34</c:v>
                </c:pt>
                <c:pt idx="2445">
                  <c:v>3.51878332984819E-34</c:v>
                </c:pt>
                <c:pt idx="2446">
                  <c:v>3.5163931943843199E-34</c:v>
                </c:pt>
                <c:pt idx="2447">
                  <c:v>3.5140064662484398E-34</c:v>
                </c:pt>
                <c:pt idx="2448">
                  <c:v>3.5116231011350399E-34</c:v>
                </c:pt>
                <c:pt idx="2449">
                  <c:v>3.50924321384912E-34</c:v>
                </c:pt>
                <c:pt idx="2450">
                  <c:v>3.50686668580046E-34</c:v>
                </c:pt>
                <c:pt idx="2451">
                  <c:v>3.5044935443628298E-34</c:v>
                </c:pt>
                <c:pt idx="2452">
                  <c:v>3.5021237851842499E-34</c:v>
                </c:pt>
                <c:pt idx="2453">
                  <c:v>3.4997574259680602E-34</c:v>
                </c:pt>
                <c:pt idx="2454">
                  <c:v>3.4973944058994801E-34</c:v>
                </c:pt>
                <c:pt idx="2455">
                  <c:v>3.4950348160938001E-34</c:v>
                </c:pt>
                <c:pt idx="2456">
                  <c:v>3.4926784669729402E-34</c:v>
                </c:pt>
                <c:pt idx="2457">
                  <c:v>3.4903255216622902E-34</c:v>
                </c:pt>
                <c:pt idx="2458">
                  <c:v>3.4879759137152598E-34</c:v>
                </c:pt>
                <c:pt idx="2459">
                  <c:v>3.4856296365099799E-34</c:v>
                </c:pt>
                <c:pt idx="2460">
                  <c:v>3.4832867070129398E-34</c:v>
                </c:pt>
                <c:pt idx="2461">
                  <c:v>3.4809471062910799E-34</c:v>
                </c:pt>
                <c:pt idx="2462">
                  <c:v>3.4786108121461999E-34</c:v>
                </c:pt>
                <c:pt idx="2463">
                  <c:v>3.4762779282500999E-34</c:v>
                </c:pt>
                <c:pt idx="2464">
                  <c:v>3.47394827922132E-34</c:v>
                </c:pt>
                <c:pt idx="2465">
                  <c:v>3.4716218429204701E-34</c:v>
                </c:pt>
                <c:pt idx="2466">
                  <c:v>3.4692988290247799E-34</c:v>
                </c:pt>
                <c:pt idx="2467">
                  <c:v>3.46697903955125E-34</c:v>
                </c:pt>
                <c:pt idx="2468">
                  <c:v>3.4646625261839802E-34</c:v>
                </c:pt>
                <c:pt idx="2469">
                  <c:v>3.4623493317966198E-34</c:v>
                </c:pt>
                <c:pt idx="2470">
                  <c:v>3.4600394905067401E-34</c:v>
                </c:pt>
                <c:pt idx="2471">
                  <c:v>3.4577328277235E-34</c:v>
                </c:pt>
                <c:pt idx="2472">
                  <c:v>3.4554294476984301E-34</c:v>
                </c:pt>
                <c:pt idx="2473">
                  <c:v>3.4531292715693299E-34</c:v>
                </c:pt>
                <c:pt idx="2474">
                  <c:v>3.45083238560265E-34</c:v>
                </c:pt>
                <c:pt idx="2475">
                  <c:v>3.4485387489333302E-34</c:v>
                </c:pt>
                <c:pt idx="2476">
                  <c:v>3.4462482736806499E-34</c:v>
                </c:pt>
                <c:pt idx="2477">
                  <c:v>3.4439612758360599E-34</c:v>
                </c:pt>
                <c:pt idx="2478">
                  <c:v>3.4416772560351699E-34</c:v>
                </c:pt>
                <c:pt idx="2479">
                  <c:v>3.439396611428E-34</c:v>
                </c:pt>
                <c:pt idx="2480">
                  <c:v>3.4371190652947899E-34</c:v>
                </c:pt>
                <c:pt idx="2481">
                  <c:v>3.4348447804276701E-34</c:v>
                </c:pt>
                <c:pt idx="2482">
                  <c:v>3.4325737147049498E-34</c:v>
                </c:pt>
                <c:pt idx="2483">
                  <c:v>3.4303057295780598E-34</c:v>
                </c:pt>
                <c:pt idx="2484">
                  <c:v>3.4280413506580098E-34</c:v>
                </c:pt>
                <c:pt idx="2485">
                  <c:v>3.42577964592296E-34</c:v>
                </c:pt>
                <c:pt idx="2486">
                  <c:v>3.42352134289598E-34</c:v>
                </c:pt>
                <c:pt idx="2487">
                  <c:v>3.4212661999346699E-34</c:v>
                </c:pt>
                <c:pt idx="2488">
                  <c:v>3.4190142780952501E-34</c:v>
                </c:pt>
                <c:pt idx="2489">
                  <c:v>3.4167654451017499E-34</c:v>
                </c:pt>
                <c:pt idx="2490">
                  <c:v>3.41451975595643E-34</c:v>
                </c:pt>
                <c:pt idx="2491">
                  <c:v>3.4122774264557601E-34</c:v>
                </c:pt>
                <c:pt idx="2492">
                  <c:v>3.41003809349172E-34</c:v>
                </c:pt>
                <c:pt idx="2493">
                  <c:v>3.40780187960428E-34</c:v>
                </c:pt>
                <c:pt idx="2494">
                  <c:v>3.4055688653667198E-34</c:v>
                </c:pt>
                <c:pt idx="2495">
                  <c:v>3.4033389883711602E-34</c:v>
                </c:pt>
                <c:pt idx="2496">
                  <c:v>3.4011121894509501E-34</c:v>
                </c:pt>
                <c:pt idx="2497">
                  <c:v>3.3988885026740401E-34</c:v>
                </c:pt>
                <c:pt idx="2498">
                  <c:v>3.39666810321329E-34</c:v>
                </c:pt>
                <c:pt idx="2499">
                  <c:v>3.3944507433104799E-34</c:v>
                </c:pt>
                <c:pt idx="2500">
                  <c:v>3.3922364145509402E-34</c:v>
                </c:pt>
                <c:pt idx="2501">
                  <c:v>3.3900252250226701E-34</c:v>
                </c:pt>
                <c:pt idx="2502">
                  <c:v>3.3878171179097302E-34</c:v>
                </c:pt>
                <c:pt idx="2503">
                  <c:v>3.3856121266654599E-34</c:v>
                </c:pt>
                <c:pt idx="2504">
                  <c:v>3.3834102241766902E-34</c:v>
                </c:pt>
                <c:pt idx="2505">
                  <c:v>3.3812115524667E-34</c:v>
                </c:pt>
                <c:pt idx="2506">
                  <c:v>3.37901569886752E-34</c:v>
                </c:pt>
                <c:pt idx="2507">
                  <c:v>3.3768230557006601E-34</c:v>
                </c:pt>
                <c:pt idx="2508">
                  <c:v>3.3746334549985999E-34</c:v>
                </c:pt>
                <c:pt idx="2509">
                  <c:v>3.3724469212718499E-34</c:v>
                </c:pt>
                <c:pt idx="2510">
                  <c:v>3.3702634820408E-34</c:v>
                </c:pt>
                <c:pt idx="2511">
                  <c:v>3.3680830414708601E-34</c:v>
                </c:pt>
                <c:pt idx="2512">
                  <c:v>3.36590585791349E-34</c:v>
                </c:pt>
                <c:pt idx="2513">
                  <c:v>3.3637313879581701E-34</c:v>
                </c:pt>
                <c:pt idx="2514">
                  <c:v>3.3615601090827802E-34</c:v>
                </c:pt>
                <c:pt idx="2515">
                  <c:v>3.3593919050650099E-34</c:v>
                </c:pt>
                <c:pt idx="2516">
                  <c:v>3.3572266798958802E-34</c:v>
                </c:pt>
                <c:pt idx="2517">
                  <c:v>3.3550644953375499E-34</c:v>
                </c:pt>
                <c:pt idx="2518">
                  <c:v>3.3529053031537898E-34</c:v>
                </c:pt>
                <c:pt idx="2519">
                  <c:v>3.3507492118986499E-34</c:v>
                </c:pt>
                <c:pt idx="2520">
                  <c:v>3.3485960935083701E-34</c:v>
                </c:pt>
                <c:pt idx="2521">
                  <c:v>3.3464459407556402E-34</c:v>
                </c:pt>
                <c:pt idx="2522">
                  <c:v>3.34429884433843E-34</c:v>
                </c:pt>
                <c:pt idx="2523">
                  <c:v>3.3421547372968402E-34</c:v>
                </c:pt>
                <c:pt idx="2524">
                  <c:v>3.3400136195583101E-34</c:v>
                </c:pt>
                <c:pt idx="2525">
                  <c:v>3.3378754331451801E-34</c:v>
                </c:pt>
                <c:pt idx="2526">
                  <c:v>3.3357403407329399E-34</c:v>
                </c:pt>
                <c:pt idx="2527">
                  <c:v>3.33360817694458E-34</c:v>
                </c:pt>
                <c:pt idx="2528">
                  <c:v>3.33147896319531E-34</c:v>
                </c:pt>
                <c:pt idx="2529">
                  <c:v>3.3293527316136501E-34</c:v>
                </c:pt>
                <c:pt idx="2530">
                  <c:v>3.32722942007146E-34</c:v>
                </c:pt>
                <c:pt idx="2531">
                  <c:v>3.3251091296458601E-34</c:v>
                </c:pt>
                <c:pt idx="2532">
                  <c:v>3.3229917608227E-34</c:v>
                </c:pt>
                <c:pt idx="2533">
                  <c:v>3.32087755101978E-34</c:v>
                </c:pt>
                <c:pt idx="2534">
                  <c:v>3.3187659414648701E-34</c:v>
                </c:pt>
                <c:pt idx="2535">
                  <c:v>3.3166575159943502E-34</c:v>
                </c:pt>
                <c:pt idx="2536">
                  <c:v>3.3145519144693901E-34</c:v>
                </c:pt>
                <c:pt idx="2537">
                  <c:v>3.3124492844662498E-34</c:v>
                </c:pt>
                <c:pt idx="2538">
                  <c:v>3.3103495778837499E-34</c:v>
                </c:pt>
                <c:pt idx="2539">
                  <c:v>3.30825278071388E-34</c:v>
                </c:pt>
                <c:pt idx="2540">
                  <c:v>3.3061589714337499E-34</c:v>
                </c:pt>
                <c:pt idx="2541">
                  <c:v>3.30406818638948E-34</c:v>
                </c:pt>
                <c:pt idx="2542">
                  <c:v>3.3019800686462399E-34</c:v>
                </c:pt>
                <c:pt idx="2543">
                  <c:v>3.29989500075865E-34</c:v>
                </c:pt>
                <c:pt idx="2544">
                  <c:v>3.2978127977012901E-34</c:v>
                </c:pt>
                <c:pt idx="2545">
                  <c:v>3.2957334923894202E-34</c:v>
                </c:pt>
                <c:pt idx="2546">
                  <c:v>3.2936570670039599E-34</c:v>
                </c:pt>
                <c:pt idx="2547">
                  <c:v>3.2915838208179901E-34</c:v>
                </c:pt>
                <c:pt idx="2548">
                  <c:v>3.2895129898434698E-34</c:v>
                </c:pt>
                <c:pt idx="2549">
                  <c:v>3.2874452215169199E-34</c:v>
                </c:pt>
                <c:pt idx="2550">
                  <c:v>3.2853803872299002E-34</c:v>
                </c:pt>
                <c:pt idx="2551">
                  <c:v>3.2833184035266901E-34</c:v>
                </c:pt>
                <c:pt idx="2552">
                  <c:v>3.2812592930335E-34</c:v>
                </c:pt>
                <c:pt idx="2553">
                  <c:v>3.2792030588941899E-34</c:v>
                </c:pt>
                <c:pt idx="2554">
                  <c:v>3.27714968779363E-34</c:v>
                </c:pt>
                <c:pt idx="2555">
                  <c:v>3.2750991960868798E-34</c:v>
                </c:pt>
                <c:pt idx="2556">
                  <c:v>3.2730516264692598E-34</c:v>
                </c:pt>
                <c:pt idx="2557">
                  <c:v>3.2710068069149398E-34</c:v>
                </c:pt>
                <c:pt idx="2558">
                  <c:v>3.2689648622608402E-34</c:v>
                </c:pt>
                <c:pt idx="2559">
                  <c:v>3.2669257879628899E-34</c:v>
                </c:pt>
                <c:pt idx="2560">
                  <c:v>3.2648895257263701E-34</c:v>
                </c:pt>
                <c:pt idx="2561">
                  <c:v>3.2628561795578202E-34</c:v>
                </c:pt>
                <c:pt idx="2562">
                  <c:v>3.2608254715855898E-34</c:v>
                </c:pt>
                <c:pt idx="2563">
                  <c:v>3.2587977759591602E-34</c:v>
                </c:pt>
                <c:pt idx="2564">
                  <c:v>3.25677282423028E-34</c:v>
                </c:pt>
                <c:pt idx="2565">
                  <c:v>3.2547507332815301E-34</c:v>
                </c:pt>
                <c:pt idx="2566">
                  <c:v>3.2527314891415499E-34</c:v>
                </c:pt>
                <c:pt idx="2567">
                  <c:v>3.2507150207917101E-34</c:v>
                </c:pt>
                <c:pt idx="2568">
                  <c:v>3.2487014186495902E-34</c:v>
                </c:pt>
                <c:pt idx="2569">
                  <c:v>3.246690568428E-34</c:v>
                </c:pt>
                <c:pt idx="2570">
                  <c:v>3.2446824903854E-34</c:v>
                </c:pt>
                <c:pt idx="2571">
                  <c:v>3.2426772393636399E-34</c:v>
                </c:pt>
                <c:pt idx="2572">
                  <c:v>3.24067487483916E-34</c:v>
                </c:pt>
                <c:pt idx="2573">
                  <c:v>3.2386751778484698E-34</c:v>
                </c:pt>
                <c:pt idx="2574">
                  <c:v>3.23667836190725E-34</c:v>
                </c:pt>
                <c:pt idx="2575">
                  <c:v>3.2346842982026799E-34</c:v>
                </c:pt>
                <c:pt idx="2576">
                  <c:v>3.2326929417583398E-34</c:v>
                </c:pt>
                <c:pt idx="2577">
                  <c:v>3.2307044939054598E-34</c:v>
                </c:pt>
                <c:pt idx="2578">
                  <c:v>3.2287188059381199E-34</c:v>
                </c:pt>
                <c:pt idx="2579">
                  <c:v>3.2267359007003801E-34</c:v>
                </c:pt>
                <c:pt idx="2580">
                  <c:v>3.2247557161945199E-34</c:v>
                </c:pt>
                <c:pt idx="2581">
                  <c:v>3.2227783292456099E-34</c:v>
                </c:pt>
                <c:pt idx="2582">
                  <c:v>3.2208037083520098E-34</c:v>
                </c:pt>
                <c:pt idx="2583">
                  <c:v>3.2188318843641901E-34</c:v>
                </c:pt>
                <c:pt idx="2584">
                  <c:v>3.2168627229733802E-34</c:v>
                </c:pt>
                <c:pt idx="2585">
                  <c:v>3.2148964445309702E-34</c:v>
                </c:pt>
                <c:pt idx="2586">
                  <c:v>3.2129328197956001E-34</c:v>
                </c:pt>
                <c:pt idx="2587">
                  <c:v>3.2109719716947399E-34</c:v>
                </c:pt>
                <c:pt idx="2588">
                  <c:v>3.20901388290874E-34</c:v>
                </c:pt>
                <c:pt idx="2589">
                  <c:v>3.2070585969080499E-34</c:v>
                </c:pt>
                <c:pt idx="2590">
                  <c:v>3.2051058255691701E-34</c:v>
                </c:pt>
                <c:pt idx="2591">
                  <c:v>3.2031559708951502E-34</c:v>
                </c:pt>
                <c:pt idx="2592">
                  <c:v>3.20120885283619E-34</c:v>
                </c:pt>
                <c:pt idx="2593">
                  <c:v>3.1992644680249499E-34</c:v>
                </c:pt>
                <c:pt idx="2594">
                  <c:v>3.1973227823424598E-34</c:v>
                </c:pt>
                <c:pt idx="2595">
                  <c:v>3.1953838037332199E-34</c:v>
                </c:pt>
                <c:pt idx="2596">
                  <c:v>3.1934475673881901E-34</c:v>
                </c:pt>
                <c:pt idx="2597">
                  <c:v>3.19151389523327E-34</c:v>
                </c:pt>
                <c:pt idx="2598">
                  <c:v>3.1895834711131498E-34</c:v>
                </c:pt>
                <c:pt idx="2599">
                  <c:v>3.1876552768120898E-34</c:v>
                </c:pt>
                <c:pt idx="2600">
                  <c:v>3.1857299228644502E-34</c:v>
                </c:pt>
                <c:pt idx="2601">
                  <c:v>3.1838072758243501E-34</c:v>
                </c:pt>
                <c:pt idx="2602">
                  <c:v>3.18188738324548E-34</c:v>
                </c:pt>
                <c:pt idx="2603">
                  <c:v>3.1799700974172099E-34</c:v>
                </c:pt>
                <c:pt idx="2604">
                  <c:v>3.17805557464709E-34</c:v>
                </c:pt>
                <c:pt idx="2605">
                  <c:v>3.17614373942652E-34</c:v>
                </c:pt>
                <c:pt idx="2606">
                  <c:v>3.1742346294143799E-34</c:v>
                </c:pt>
                <c:pt idx="2607">
                  <c:v>3.1723281363408198E-34</c:v>
                </c:pt>
                <c:pt idx="2608">
                  <c:v>3.1704244185796402E-34</c:v>
                </c:pt>
                <c:pt idx="2609">
                  <c:v>3.1685233261518501E-34</c:v>
                </c:pt>
                <c:pt idx="2610">
                  <c:v>3.1666249786728199E-34</c:v>
                </c:pt>
                <c:pt idx="2611">
                  <c:v>3.1647294681024299E-34</c:v>
                </c:pt>
                <c:pt idx="2612">
                  <c:v>3.1628363679053902E-34</c:v>
                </c:pt>
                <c:pt idx="2613">
                  <c:v>3.16094603433601E-34</c:v>
                </c:pt>
                <c:pt idx="2614">
                  <c:v>3.1590584049834601E-34</c:v>
                </c:pt>
                <c:pt idx="2615">
                  <c:v>3.1571734465264199E-34</c:v>
                </c:pt>
                <c:pt idx="2616">
                  <c:v>3.1552911863897E-34</c:v>
                </c:pt>
                <c:pt idx="2617">
                  <c:v>3.15341188576278E-34</c:v>
                </c:pt>
                <c:pt idx="2618">
                  <c:v>3.1515345016459798E-34</c:v>
                </c:pt>
                <c:pt idx="2619">
                  <c:v>3.14966025722254E-34</c:v>
                </c:pt>
                <c:pt idx="2620">
                  <c:v>3.1477887037863202E-34</c:v>
                </c:pt>
                <c:pt idx="2621">
                  <c:v>3.1459197576685299E-34</c:v>
                </c:pt>
                <c:pt idx="2622">
                  <c:v>3.1440534783958899E-34</c:v>
                </c:pt>
                <c:pt idx="2623">
                  <c:v>3.1421898953300002E-34</c:v>
                </c:pt>
                <c:pt idx="2624">
                  <c:v>3.1403289268954902E-34</c:v>
                </c:pt>
                <c:pt idx="2625">
                  <c:v>3.1384708025874E-34</c:v>
                </c:pt>
                <c:pt idx="2626">
                  <c:v>3.1366148932525302E-34</c:v>
                </c:pt>
                <c:pt idx="2627">
                  <c:v>3.1347619519246799E-34</c:v>
                </c:pt>
                <c:pt idx="2628">
                  <c:v>3.13291164726024E-34</c:v>
                </c:pt>
                <c:pt idx="2629">
                  <c:v>3.1310639715822299E-34</c:v>
                </c:pt>
                <c:pt idx="2630">
                  <c:v>3.1292189164114501E-34</c:v>
                </c:pt>
                <c:pt idx="2631">
                  <c:v>3.1273765872849999E-34</c:v>
                </c:pt>
                <c:pt idx="2632">
                  <c:v>3.12553675873804E-34</c:v>
                </c:pt>
                <c:pt idx="2633">
                  <c:v>3.1236997377516801E-34</c:v>
                </c:pt>
                <c:pt idx="2634">
                  <c:v>3.1218652863399299E-34</c:v>
                </c:pt>
                <c:pt idx="2635">
                  <c:v>3.1200334524489199E-34</c:v>
                </c:pt>
                <c:pt idx="2636">
                  <c:v>3.1182042932958798E-34</c:v>
                </c:pt>
                <c:pt idx="2637">
                  <c:v>3.1163777690806999E-34</c:v>
                </c:pt>
                <c:pt idx="2638">
                  <c:v>3.1145538477069399E-34</c:v>
                </c:pt>
                <c:pt idx="2639">
                  <c:v>3.11273263365006E-34</c:v>
                </c:pt>
                <c:pt idx="2640">
                  <c:v>3.11091391252301E-34</c:v>
                </c:pt>
                <c:pt idx="2641">
                  <c:v>3.1090979822703299E-34</c:v>
                </c:pt>
                <c:pt idx="2642">
                  <c:v>3.1072845827013598E-34</c:v>
                </c:pt>
                <c:pt idx="2643">
                  <c:v>3.1054739028722601E-34</c:v>
                </c:pt>
                <c:pt idx="2644">
                  <c:v>3.1036657961297201E-34</c:v>
                </c:pt>
                <c:pt idx="2645">
                  <c:v>3.1018603745449699E-34</c:v>
                </c:pt>
                <c:pt idx="2646">
                  <c:v>3.1000575078171701E-34</c:v>
                </c:pt>
                <c:pt idx="2647">
                  <c:v>3.09825742607059E-34</c:v>
                </c:pt>
                <c:pt idx="2648">
                  <c:v>3.0964597399706E-34</c:v>
                </c:pt>
                <c:pt idx="2649">
                  <c:v>3.0946647934607399E-34</c:v>
                </c:pt>
                <c:pt idx="2650">
                  <c:v>3.0928724350731202E-34</c:v>
                </c:pt>
                <c:pt idx="2651">
                  <c:v>3.09108279279528E-34</c:v>
                </c:pt>
                <c:pt idx="2652">
                  <c:v>3.0892957284368401E-34</c:v>
                </c:pt>
                <c:pt idx="2653">
                  <c:v>3.08751130016269E-34</c:v>
                </c:pt>
                <c:pt idx="2654">
                  <c:v>3.0857294362843301E-34</c:v>
                </c:pt>
                <c:pt idx="2655">
                  <c:v>3.0839502689383799E-34</c:v>
                </c:pt>
                <c:pt idx="2656">
                  <c:v>3.08217371236568E-34</c:v>
                </c:pt>
                <c:pt idx="2657">
                  <c:v>3.0803997369199401E-34</c:v>
                </c:pt>
                <c:pt idx="2658">
                  <c:v>3.0786284246296202E-34</c:v>
                </c:pt>
                <c:pt idx="2659">
                  <c:v>3.07685972164313E-34</c:v>
                </c:pt>
                <c:pt idx="2660">
                  <c:v>3.0750937041896002E-34</c:v>
                </c:pt>
                <c:pt idx="2661">
                  <c:v>3.0733300479439002E-34</c:v>
                </c:pt>
                <c:pt idx="2662">
                  <c:v>3.0715692795811499E-34</c:v>
                </c:pt>
                <c:pt idx="2663">
                  <c:v>3.0698110925400502E-34</c:v>
                </c:pt>
                <c:pt idx="2664">
                  <c:v>3.0680555109211201E-34</c:v>
                </c:pt>
                <c:pt idx="2665">
                  <c:v>3.0663025544302099E-34</c:v>
                </c:pt>
                <c:pt idx="2666">
                  <c:v>3.0645522308591798E-34</c:v>
                </c:pt>
                <c:pt idx="2667">
                  <c:v>3.0628045217707899E-34</c:v>
                </c:pt>
                <c:pt idx="2668">
                  <c:v>3.06105934197471E-34</c:v>
                </c:pt>
                <c:pt idx="2669">
                  <c:v>3.0593169161469501E-34</c:v>
                </c:pt>
                <c:pt idx="2670">
                  <c:v>3.0575770563701202E-34</c:v>
                </c:pt>
                <c:pt idx="2671">
                  <c:v>3.0558398430310901E-34</c:v>
                </c:pt>
                <c:pt idx="2672">
                  <c:v>3.05410524291987E-34</c:v>
                </c:pt>
                <c:pt idx="2673">
                  <c:v>3.0523732592622398E-34</c:v>
                </c:pt>
                <c:pt idx="2674">
                  <c:v>3.0506439569428198E-34</c:v>
                </c:pt>
                <c:pt idx="2675">
                  <c:v>3.0489172597399899E-34</c:v>
                </c:pt>
                <c:pt idx="2676">
                  <c:v>3.0471930395340599E-34</c:v>
                </c:pt>
                <c:pt idx="2677">
                  <c:v>3.0454716362222001E-34</c:v>
                </c:pt>
                <c:pt idx="2678">
                  <c:v>3.0437527892733201E-34</c:v>
                </c:pt>
                <c:pt idx="2679">
                  <c:v>3.0420365765811399E-34</c:v>
                </c:pt>
                <c:pt idx="2680">
                  <c:v>3.0403230360603199E-34</c:v>
                </c:pt>
                <c:pt idx="2681">
                  <c:v>3.03861211127055E-34</c:v>
                </c:pt>
                <c:pt idx="2682">
                  <c:v>3.0369037789294901E-34</c:v>
                </c:pt>
                <c:pt idx="2683">
                  <c:v>3.0351981878635498E-34</c:v>
                </c:pt>
                <c:pt idx="2684">
                  <c:v>3.033495129798E-34</c:v>
                </c:pt>
                <c:pt idx="2685">
                  <c:v>3.0317947578683E-34</c:v>
                </c:pt>
                <c:pt idx="2686">
                  <c:v>3.0300970153911698E-34</c:v>
                </c:pt>
                <c:pt idx="2687">
                  <c:v>3.0284019140951802E-34</c:v>
                </c:pt>
                <c:pt idx="2688">
                  <c:v>3.02670941053075E-34</c:v>
                </c:pt>
                <c:pt idx="2689">
                  <c:v>3.0250197681025602E-34</c:v>
                </c:pt>
                <c:pt idx="2690">
                  <c:v>3.02333242233279E-34</c:v>
                </c:pt>
                <c:pt idx="2691">
                  <c:v>3.0216479731355599E-34</c:v>
                </c:pt>
                <c:pt idx="2692">
                  <c:v>3.01996610733437E-34</c:v>
                </c:pt>
                <c:pt idx="2693">
                  <c:v>3.0182869074896502E-34</c:v>
                </c:pt>
                <c:pt idx="2694">
                  <c:v>3.0166103746048698E-34</c:v>
                </c:pt>
                <c:pt idx="2695">
                  <c:v>3.01493642046387E-34</c:v>
                </c:pt>
                <c:pt idx="2696">
                  <c:v>3.0132650774881401E-34</c:v>
                </c:pt>
                <c:pt idx="2697">
                  <c:v>3.0115966838901201E-34</c:v>
                </c:pt>
                <c:pt idx="2698">
                  <c:v>3.00993081782435E-34</c:v>
                </c:pt>
                <c:pt idx="2699">
                  <c:v>3.0082676417910701E-34</c:v>
                </c:pt>
                <c:pt idx="2700">
                  <c:v>3.0066070670065002E-34</c:v>
                </c:pt>
                <c:pt idx="2701">
                  <c:v>3.0049491833967099E-34</c:v>
                </c:pt>
                <c:pt idx="2702">
                  <c:v>3.0032940080378101E-34</c:v>
                </c:pt>
                <c:pt idx="2703">
                  <c:v>3.0016414209994099E-34</c:v>
                </c:pt>
                <c:pt idx="2704">
                  <c:v>2.9999917162145699E-34</c:v>
                </c:pt>
                <c:pt idx="2705">
                  <c:v>2.99834452506087E-34</c:v>
                </c:pt>
                <c:pt idx="2706">
                  <c:v>2.9967000865353201E-34</c:v>
                </c:pt>
                <c:pt idx="2707">
                  <c:v>2.9950583612922598E-34</c:v>
                </c:pt>
                <c:pt idx="2708">
                  <c:v>2.9934192830969299E-34</c:v>
                </c:pt>
                <c:pt idx="2709">
                  <c:v>2.9917829992361302E-34</c:v>
                </c:pt>
                <c:pt idx="2710">
                  <c:v>2.9901493270909198E-34</c:v>
                </c:pt>
                <c:pt idx="2711">
                  <c:v>2.988518216503E-34</c:v>
                </c:pt>
                <c:pt idx="2712">
                  <c:v>2.9868901979868099E-34</c:v>
                </c:pt>
                <c:pt idx="2713">
                  <c:v>2.9852647090483299E-34</c:v>
                </c:pt>
                <c:pt idx="2714">
                  <c:v>2.9836419508843602E-34</c:v>
                </c:pt>
                <c:pt idx="2715">
                  <c:v>2.98202189730599E-34</c:v>
                </c:pt>
                <c:pt idx="2716">
                  <c:v>2.98040458121207E-34</c:v>
                </c:pt>
                <c:pt idx="2717">
                  <c:v>2.97879003418195E-34</c:v>
                </c:pt>
                <c:pt idx="2718">
                  <c:v>2.9771781562291401E-34</c:v>
                </c:pt>
                <c:pt idx="2719">
                  <c:v>2.9755692083861E-34</c:v>
                </c:pt>
                <c:pt idx="2720">
                  <c:v>2.9739628289509898E-34</c:v>
                </c:pt>
                <c:pt idx="2721">
                  <c:v>2.9723592983951299E-34</c:v>
                </c:pt>
                <c:pt idx="2722">
                  <c:v>2.9707585252940901E-34</c:v>
                </c:pt>
                <c:pt idx="2723">
                  <c:v>2.9691605411530801E-34</c:v>
                </c:pt>
                <c:pt idx="2724">
                  <c:v>2.9675653138728602E-34</c:v>
                </c:pt>
                <c:pt idx="2725">
                  <c:v>2.9659727392701299E-34</c:v>
                </c:pt>
                <c:pt idx="2726">
                  <c:v>2.96438316588315E-34</c:v>
                </c:pt>
                <c:pt idx="2727">
                  <c:v>2.9627962785772299E-34</c:v>
                </c:pt>
                <c:pt idx="2728">
                  <c:v>2.9612122029195198E-34</c:v>
                </c:pt>
                <c:pt idx="2729">
                  <c:v>2.95963090016012E-34</c:v>
                </c:pt>
                <c:pt idx="2730">
                  <c:v>2.9580524892742401E-34</c:v>
                </c:pt>
                <c:pt idx="2731">
                  <c:v>2.9564768033218499E-34</c:v>
                </c:pt>
                <c:pt idx="2732">
                  <c:v>2.9549040738247899E-34</c:v>
                </c:pt>
                <c:pt idx="2733">
                  <c:v>2.9533340394677202E-34</c:v>
                </c:pt>
                <c:pt idx="2734">
                  <c:v>2.9517669504633198E-34</c:v>
                </c:pt>
                <c:pt idx="2735">
                  <c:v>2.9502026907994001E-34</c:v>
                </c:pt>
                <c:pt idx="2736">
                  <c:v>2.9486413009479602E-34</c:v>
                </c:pt>
                <c:pt idx="2737">
                  <c:v>2.9470827727069699E-34</c:v>
                </c:pt>
                <c:pt idx="2738">
                  <c:v>2.9455271219437199E-34</c:v>
                </c:pt>
                <c:pt idx="2739">
                  <c:v>2.9439742707429099E-34</c:v>
                </c:pt>
                <c:pt idx="2740">
                  <c:v>2.9424244424016398E-34</c:v>
                </c:pt>
                <c:pt idx="2741">
                  <c:v>2.94087744209096E-34</c:v>
                </c:pt>
                <c:pt idx="2742">
                  <c:v>2.9393333460405601E-34</c:v>
                </c:pt>
                <c:pt idx="2743">
                  <c:v>2.9377922189782799E-34</c:v>
                </c:pt>
                <c:pt idx="2744">
                  <c:v>2.9362539957971699E-34</c:v>
                </c:pt>
                <c:pt idx="2745">
                  <c:v>2.9347186858350701E-34</c:v>
                </c:pt>
                <c:pt idx="2746">
                  <c:v>2.9331864042071699E-34</c:v>
                </c:pt>
                <c:pt idx="2747">
                  <c:v>2.9316570795764501E-34</c:v>
                </c:pt>
                <c:pt idx="2748">
                  <c:v>2.9301306318245899E-34</c:v>
                </c:pt>
                <c:pt idx="2749">
                  <c:v>2.9286072041891102E-34</c:v>
                </c:pt>
                <c:pt idx="2750">
                  <c:v>2.9270867691836601E-34</c:v>
                </c:pt>
                <c:pt idx="2751">
                  <c:v>2.9255693361767698E-34</c:v>
                </c:pt>
                <c:pt idx="2752">
                  <c:v>2.9240549230533101E-34</c:v>
                </c:pt>
                <c:pt idx="2753">
                  <c:v>2.9225435875854402E-34</c:v>
                </c:pt>
                <c:pt idx="2754">
                  <c:v>2.92103511195123E-34</c:v>
                </c:pt>
                <c:pt idx="2755">
                  <c:v>2.9195298910463701E-34</c:v>
                </c:pt>
                <c:pt idx="2756">
                  <c:v>2.9180276249968698E-34</c:v>
                </c:pt>
                <c:pt idx="2757">
                  <c:v>2.9165284724659201E-34</c:v>
                </c:pt>
                <c:pt idx="2758">
                  <c:v>2.9150323854573399E-34</c:v>
                </c:pt>
                <c:pt idx="2759">
                  <c:v>2.91353943937673E-34</c:v>
                </c:pt>
                <c:pt idx="2760">
                  <c:v>2.9120495757208199E-34</c:v>
                </c:pt>
                <c:pt idx="2761">
                  <c:v>2.91056280303173E-34</c:v>
                </c:pt>
                <c:pt idx="2762">
                  <c:v>2.9090792050644101E-34</c:v>
                </c:pt>
                <c:pt idx="2763">
                  <c:v>2.9075987948411101E-34</c:v>
                </c:pt>
                <c:pt idx="2764">
                  <c:v>2.90612154581791E-34</c:v>
                </c:pt>
                <c:pt idx="2765">
                  <c:v>2.9046474957738898E-34</c:v>
                </c:pt>
                <c:pt idx="2766">
                  <c:v>2.9031765640528699E-34</c:v>
                </c:pt>
                <c:pt idx="2767">
                  <c:v>2.90170927505915E-34</c:v>
                </c:pt>
                <c:pt idx="2768">
                  <c:v>2.90024440568533E-34</c:v>
                </c:pt>
                <c:pt idx="2769">
                  <c:v>2.8987833600218E-34</c:v>
                </c:pt>
                <c:pt idx="2770">
                  <c:v>2.8973254802673202E-34</c:v>
                </c:pt>
                <c:pt idx="2771">
                  <c:v>2.8958708630022602E-34</c:v>
                </c:pt>
                <c:pt idx="2772">
                  <c:v>2.8944195776827998E-34</c:v>
                </c:pt>
                <c:pt idx="2773">
                  <c:v>2.89297164561436E-34</c:v>
                </c:pt>
                <c:pt idx="2774">
                  <c:v>2.8915271030343201E-34</c:v>
                </c:pt>
                <c:pt idx="2775">
                  <c:v>2.8900857490113901E-34</c:v>
                </c:pt>
                <c:pt idx="2776">
                  <c:v>2.88864785112008E-34</c:v>
                </c:pt>
                <c:pt idx="2777">
                  <c:v>2.8872133904358001E-34</c:v>
                </c:pt>
                <c:pt idx="2778">
                  <c:v>2.8857823372971002E-34</c:v>
                </c:pt>
                <c:pt idx="2779">
                  <c:v>2.8843547212583001E-34</c:v>
                </c:pt>
                <c:pt idx="2780">
                  <c:v>2.8829305672171699E-34</c:v>
                </c:pt>
                <c:pt idx="2781">
                  <c:v>2.88150987912996E-34</c:v>
                </c:pt>
                <c:pt idx="2782">
                  <c:v>2.8800927133962899E-34</c:v>
                </c:pt>
                <c:pt idx="2783">
                  <c:v>2.8786790281642799E-34</c:v>
                </c:pt>
                <c:pt idx="2784">
                  <c:v>2.87726899921418E-34</c:v>
                </c:pt>
                <c:pt idx="2785">
                  <c:v>2.8758625235455099E-34</c:v>
                </c:pt>
                <c:pt idx="2786">
                  <c:v>2.8744596169106599E-34</c:v>
                </c:pt>
                <c:pt idx="2787">
                  <c:v>2.8730603409030601E-34</c:v>
                </c:pt>
                <c:pt idx="2788">
                  <c:v>2.8716646558034502E-34</c:v>
                </c:pt>
                <c:pt idx="2789">
                  <c:v>2.8702727226654299E-34</c:v>
                </c:pt>
                <c:pt idx="2790">
                  <c:v>2.8688846166517702E-34</c:v>
                </c:pt>
                <c:pt idx="2791">
                  <c:v>2.86750012506747E-34</c:v>
                </c:pt>
                <c:pt idx="2792">
                  <c:v>2.8661194112813002E-34</c:v>
                </c:pt>
                <c:pt idx="2793">
                  <c:v>2.8647424642278601E-34</c:v>
                </c:pt>
                <c:pt idx="2794">
                  <c:v>2.8633693249439901E-34</c:v>
                </c:pt>
                <c:pt idx="2795">
                  <c:v>2.8620001130429902E-34</c:v>
                </c:pt>
                <c:pt idx="2796">
                  <c:v>2.8606346723485701E-34</c:v>
                </c:pt>
                <c:pt idx="2797">
                  <c:v>2.8592732079610699E-34</c:v>
                </c:pt>
                <c:pt idx="2798">
                  <c:v>2.8579157211290699E-34</c:v>
                </c:pt>
                <c:pt idx="2799">
                  <c:v>2.8565621799160998E-34</c:v>
                </c:pt>
                <c:pt idx="2800">
                  <c:v>2.8552126486867501E-34</c:v>
                </c:pt>
                <c:pt idx="2801">
                  <c:v>2.8538671772922201E-34</c:v>
                </c:pt>
                <c:pt idx="2802">
                  <c:v>2.8525258050954998E-34</c:v>
                </c:pt>
                <c:pt idx="2803">
                  <c:v>2.8511884644446499E-34</c:v>
                </c:pt>
                <c:pt idx="2804">
                  <c:v>2.8498553795260299E-34</c:v>
                </c:pt>
                <c:pt idx="2805">
                  <c:v>2.8485264939299799E-34</c:v>
                </c:pt>
                <c:pt idx="2806">
                  <c:v>2.8472018054385599E-34</c:v>
                </c:pt>
                <c:pt idx="2807">
                  <c:v>2.84588139587498E-34</c:v>
                </c:pt>
                <c:pt idx="2808">
                  <c:v>2.8445653414188799E-34</c:v>
                </c:pt>
                <c:pt idx="2809">
                  <c:v>2.8432535650719098E-34</c:v>
                </c:pt>
                <c:pt idx="2810">
                  <c:v>2.8419462814931398E-34</c:v>
                </c:pt>
                <c:pt idx="2811">
                  <c:v>2.84064337027435E-34</c:v>
                </c:pt>
                <c:pt idx="2812">
                  <c:v>2.8393449933494998E-34</c:v>
                </c:pt>
                <c:pt idx="2813">
                  <c:v>2.83805111761822E-34</c:v>
                </c:pt>
                <c:pt idx="2814">
                  <c:v>2.8367618462396698E-34</c:v>
                </c:pt>
                <c:pt idx="2815">
                  <c:v>2.8354772258969298E-34</c:v>
                </c:pt>
                <c:pt idx="2816">
                  <c:v>2.8341972386982799E-34</c:v>
                </c:pt>
                <c:pt idx="2817">
                  <c:v>2.8329221022253401E-34</c:v>
                </c:pt>
                <c:pt idx="2818">
                  <c:v>2.8316516191753999E-34</c:v>
                </c:pt>
                <c:pt idx="2819">
                  <c:v>2.8303860281713801E-34</c:v>
                </c:pt>
                <c:pt idx="2820">
                  <c:v>2.8291253470309398E-34</c:v>
                </c:pt>
                <c:pt idx="2821">
                  <c:v>2.82786962038942E-34</c:v>
                </c:pt>
                <c:pt idx="2822">
                  <c:v>2.8266189250957202E-34</c:v>
                </c:pt>
                <c:pt idx="2823">
                  <c:v>2.8253732360672902E-34</c:v>
                </c:pt>
                <c:pt idx="2824">
                  <c:v>2.82413269297874E-34</c:v>
                </c:pt>
                <c:pt idx="2825">
                  <c:v>2.82289740600709E-34</c:v>
                </c:pt>
                <c:pt idx="2826">
                  <c:v>2.82166734542386E-34</c:v>
                </c:pt>
                <c:pt idx="2827">
                  <c:v>2.8204426042280601E-34</c:v>
                </c:pt>
                <c:pt idx="2828">
                  <c:v>2.8192232335625299E-34</c:v>
                </c:pt>
                <c:pt idx="2829">
                  <c:v>2.8180093793162999E-34</c:v>
                </c:pt>
                <c:pt idx="2830">
                  <c:v>2.8168010546175998E-34</c:v>
                </c:pt>
                <c:pt idx="2831">
                  <c:v>2.8155984048865602E-34</c:v>
                </c:pt>
                <c:pt idx="2832">
                  <c:v>2.814401262603E-34</c:v>
                </c:pt>
                <c:pt idx="2833">
                  <c:v>2.8132099967509098E-34</c:v>
                </c:pt>
                <c:pt idx="2834">
                  <c:v>2.8120245722305901E-34</c:v>
                </c:pt>
                <c:pt idx="2835">
                  <c:v>2.8108450663131502E-34</c:v>
                </c:pt>
                <c:pt idx="2836">
                  <c:v>2.8096715526308701E-34</c:v>
                </c:pt>
                <c:pt idx="2837">
                  <c:v>2.8085042226976199E-34</c:v>
                </c:pt>
                <c:pt idx="2838">
                  <c:v>2.8073428905445699E-34</c:v>
                </c:pt>
                <c:pt idx="2839">
                  <c:v>2.8061881029472E-34</c:v>
                </c:pt>
                <c:pt idx="2840">
                  <c:v>2.8050395249603601E-34</c:v>
                </c:pt>
                <c:pt idx="2841">
                  <c:v>2.8038974188156898E-34</c:v>
                </c:pt>
                <c:pt idx="2842">
                  <c:v>2.8027619387630301E-34</c:v>
                </c:pt>
                <c:pt idx="2843">
                  <c:v>2.8016330841854401E-34</c:v>
                </c:pt>
                <c:pt idx="2844">
                  <c:v>2.8005110080024E-34</c:v>
                </c:pt>
                <c:pt idx="2845">
                  <c:v>2.7993957401743398E-34</c:v>
                </c:pt>
                <c:pt idx="2846">
                  <c:v>2.7982876587294401E-34</c:v>
                </c:pt>
                <c:pt idx="2847">
                  <c:v>2.7971866059099501E-34</c:v>
                </c:pt>
                <c:pt idx="2848">
                  <c:v>2.7960927633602398E-34</c:v>
                </c:pt>
                <c:pt idx="2849">
                  <c:v>2.7950062922547798E-34</c:v>
                </c:pt>
                <c:pt idx="2850">
                  <c:v>2.7939272941399501E-34</c:v>
                </c:pt>
                <c:pt idx="2851">
                  <c:v>2.79285589611451E-34</c:v>
                </c:pt>
                <c:pt idx="2852">
                  <c:v>2.7917922707799798E-34</c:v>
                </c:pt>
                <c:pt idx="2853">
                  <c:v>2.7907364630412301E-34</c:v>
                </c:pt>
                <c:pt idx="2854">
                  <c:v>2.78968881879755E-34</c:v>
                </c:pt>
                <c:pt idx="2855">
                  <c:v>2.7886492365158199E-34</c:v>
                </c:pt>
                <c:pt idx="2856">
                  <c:v>2.7876179796642098E-34</c:v>
                </c:pt>
                <c:pt idx="2857">
                  <c:v>2.7865951990169299E-34</c:v>
                </c:pt>
                <c:pt idx="2858">
                  <c:v>2.78558119506333E-34</c:v>
                </c:pt>
                <c:pt idx="2859">
                  <c:v>2.7845757124897499E-34</c:v>
                </c:pt>
                <c:pt idx="2860">
                  <c:v>2.7835793781787502E-34</c:v>
                </c:pt>
                <c:pt idx="2861">
                  <c:v>2.7825923185325199E-34</c:v>
                </c:pt>
                <c:pt idx="2862">
                  <c:v>2.7816144262089501E-34</c:v>
                </c:pt>
                <c:pt idx="2863">
                  <c:v>2.7806461153403201E-34</c:v>
                </c:pt>
                <c:pt idx="2864">
                  <c:v>2.7796875170131901E-34</c:v>
                </c:pt>
                <c:pt idx="2865">
                  <c:v>2.7787388045868601E-34</c:v>
                </c:pt>
                <c:pt idx="2866">
                  <c:v>2.7778002469753201E-34</c:v>
                </c:pt>
                <c:pt idx="2867">
                  <c:v>2.7768721287299599E-34</c:v>
                </c:pt>
                <c:pt idx="2868">
                  <c:v>2.7759543665739702E-34</c:v>
                </c:pt>
                <c:pt idx="2869">
                  <c:v>2.7750475665385899E-34</c:v>
                </c:pt>
                <c:pt idx="2870">
                  <c:v>2.7741517457406298E-34</c:v>
                </c:pt>
                <c:pt idx="2871">
                  <c:v>2.77326723419666E-34</c:v>
                </c:pt>
                <c:pt idx="2872">
                  <c:v>2.7723942832861999E-34</c:v>
                </c:pt>
                <c:pt idx="2873">
                  <c:v>2.7715330661988101E-34</c:v>
                </c:pt>
                <c:pt idx="2874">
                  <c:v>2.7706839541907002E-34</c:v>
                </c:pt>
                <c:pt idx="2875">
                  <c:v>2.7698472008667502E-34</c:v>
                </c:pt>
                <c:pt idx="2876">
                  <c:v>2.7690231028886001E-34</c:v>
                </c:pt>
                <c:pt idx="2877">
                  <c:v>2.7682119912969998E-34</c:v>
                </c:pt>
                <c:pt idx="2878">
                  <c:v>2.76741412541836E-34</c:v>
                </c:pt>
                <c:pt idx="2879">
                  <c:v>2.7666298498404999E-34</c:v>
                </c:pt>
                <c:pt idx="2880">
                  <c:v>2.76585956244152E-34</c:v>
                </c:pt>
                <c:pt idx="2881">
                  <c:v>2.7651036142184901E-34</c:v>
                </c:pt>
                <c:pt idx="2882">
                  <c:v>2.7643620528035202E-34</c:v>
                </c:pt>
                <c:pt idx="2883">
                  <c:v>2.7636358142600898E-34</c:v>
                </c:pt>
                <c:pt idx="2884">
                  <c:v>2.7629249289378602E-34</c:v>
                </c:pt>
                <c:pt idx="2885">
                  <c:v>2.76222988895854E-34</c:v>
                </c:pt>
                <c:pt idx="2886">
                  <c:v>2.7615511509910502E-34</c:v>
                </c:pt>
                <c:pt idx="2887">
                  <c:v>2.76088911668504E-34</c:v>
                </c:pt>
                <c:pt idx="2888">
                  <c:v>2.7602442361231599E-34</c:v>
                </c:pt>
                <c:pt idx="2889">
                  <c:v>2.7596170492549701E-34</c:v>
                </c:pt>
                <c:pt idx="2890">
                  <c:v>2.7590080328977601E-34</c:v>
                </c:pt>
                <c:pt idx="2891">
                  <c:v>2.7584177069863699E-34</c:v>
                </c:pt>
                <c:pt idx="2892">
                  <c:v>2.7578465445740798E-34</c:v>
                </c:pt>
                <c:pt idx="2893">
                  <c:v>2.7572952262620198E-34</c:v>
                </c:pt>
                <c:pt idx="2894">
                  <c:v>2.7567643523311799E-34</c:v>
                </c:pt>
                <c:pt idx="2895">
                  <c:v>2.75625451489821E-34</c:v>
                </c:pt>
                <c:pt idx="2896">
                  <c:v>2.75576599811956E-34</c:v>
                </c:pt>
                <c:pt idx="2897">
                  <c:v>2.7553000562043401E-34</c:v>
                </c:pt>
                <c:pt idx="2898">
                  <c:v>2.7548571229275801E-34</c:v>
                </c:pt>
                <c:pt idx="2899">
                  <c:v>2.7544378735129098E-34</c:v>
                </c:pt>
                <c:pt idx="2900">
                  <c:v>2.75404318492418E-34</c:v>
                </c:pt>
                <c:pt idx="2901">
                  <c:v>2.7536738000128101E-34</c:v>
                </c:pt>
                <c:pt idx="2902">
                  <c:v>2.7533304739719601E-34</c:v>
                </c:pt>
                <c:pt idx="2903">
                  <c:v>2.7530144301439898E-34</c:v>
                </c:pt>
                <c:pt idx="2904">
                  <c:v>2.7527260991047499E-34</c:v>
                </c:pt>
                <c:pt idx="2905">
                  <c:v>2.7524667521546899E-34</c:v>
                </c:pt>
                <c:pt idx="2906">
                  <c:v>2.7522373033885202E-34</c:v>
                </c:pt>
                <c:pt idx="2907">
                  <c:v>2.7520388531008201E-34</c:v>
                </c:pt>
                <c:pt idx="2908">
                  <c:v>2.7518724794347501E-34</c:v>
                </c:pt>
                <c:pt idx="2909">
                  <c:v>2.7517393010032001E-34</c:v>
                </c:pt>
                <c:pt idx="2910">
                  <c:v>2.7516405439756901E-34</c:v>
                </c:pt>
                <c:pt idx="2911">
                  <c:v>2.7515776843908599E-34</c:v>
                </c:pt>
                <c:pt idx="2912">
                  <c:v>2.75155190302378E-34</c:v>
                </c:pt>
                <c:pt idx="2913">
                  <c:v>2.7515646337883202E-34</c:v>
                </c:pt>
                <c:pt idx="2914">
                  <c:v>2.7516173698784501E-34</c:v>
                </c:pt>
                <c:pt idx="2915">
                  <c:v>2.7517117978573101E-34</c:v>
                </c:pt>
                <c:pt idx="2916">
                  <c:v>2.7518494896203099E-34</c:v>
                </c:pt>
                <c:pt idx="2917">
                  <c:v>2.7520322756714898E-34</c:v>
                </c:pt>
                <c:pt idx="2918">
                  <c:v>2.7522617431537598E-34</c:v>
                </c:pt>
                <c:pt idx="2919">
                  <c:v>2.75254023463874E-34</c:v>
                </c:pt>
                <c:pt idx="2920">
                  <c:v>2.75286958551189E-34</c:v>
                </c:pt>
                <c:pt idx="2921">
                  <c:v>2.75325208004618E-34</c:v>
                </c:pt>
                <c:pt idx="2922">
                  <c:v>2.7536900320273698E-34</c:v>
                </c:pt>
                <c:pt idx="2923">
                  <c:v>2.75418583296152E-34</c:v>
                </c:pt>
                <c:pt idx="2924">
                  <c:v>2.7547422373045101E-34</c:v>
                </c:pt>
                <c:pt idx="2925">
                  <c:v>2.75536185080502E-34</c:v>
                </c:pt>
                <c:pt idx="2926">
                  <c:v>2.7560476335021E-34</c:v>
                </c:pt>
                <c:pt idx="2927">
                  <c:v>2.7568027311144202E-34</c:v>
                </c:pt>
                <c:pt idx="2928">
                  <c:v>2.7576305260504701E-34</c:v>
                </c:pt>
                <c:pt idx="2929">
                  <c:v>2.7585344955666699E-34</c:v>
                </c:pt>
                <c:pt idx="2930">
                  <c:v>2.7595184794397299E-34</c:v>
                </c:pt>
                <c:pt idx="2931">
                  <c:v>2.7605860799366002E-34</c:v>
                </c:pt>
                <c:pt idx="2932">
                  <c:v>2.7617423659324399E-34</c:v>
                </c:pt>
                <c:pt idx="2933">
                  <c:v>2.7629913429763802E-34</c:v>
                </c:pt>
                <c:pt idx="2934">
                  <c:v>2.7643380647938999E-34</c:v>
                </c:pt>
                <c:pt idx="2935">
                  <c:v>2.76578774285212E-34</c:v>
                </c:pt>
                <c:pt idx="2936">
                  <c:v>2.7673460037674001E-34</c:v>
                </c:pt>
                <c:pt idx="2937">
                  <c:v>2.7690189454098601E-34</c:v>
                </c:pt>
                <c:pt idx="2938">
                  <c:v>2.7708130624813999E-34</c:v>
                </c:pt>
                <c:pt idx="2939">
                  <c:v>2.7727353319192998E-34</c:v>
                </c:pt>
                <c:pt idx="2940">
                  <c:v>2.774793249717E-34</c:v>
                </c:pt>
                <c:pt idx="2941">
                  <c:v>2.77699489448925E-34</c:v>
                </c:pt>
                <c:pt idx="2942">
                  <c:v>2.7793490432545601E-34</c:v>
                </c:pt>
                <c:pt idx="2943">
                  <c:v>2.7818652176083999E-34</c:v>
                </c:pt>
                <c:pt idx="2944">
                  <c:v>2.7845535341917598E-34</c:v>
                </c:pt>
                <c:pt idx="2945">
                  <c:v>2.7874252400982701E-34</c:v>
                </c:pt>
                <c:pt idx="2946">
                  <c:v>2.7904923501809802E-34</c:v>
                </c:pt>
                <c:pt idx="2947">
                  <c:v>2.7937677761274202E-34</c:v>
                </c:pt>
                <c:pt idx="2948">
                  <c:v>2.7972661002281999E-34</c:v>
                </c:pt>
                <c:pt idx="2949">
                  <c:v>2.8010027743315902E-34</c:v>
                </c:pt>
                <c:pt idx="2950">
                  <c:v>2.8049948990883299E-34</c:v>
                </c:pt>
                <c:pt idx="2951">
                  <c:v>2.8092609927778201E-34</c:v>
                </c:pt>
                <c:pt idx="2952">
                  <c:v>2.8138215942610398E-34</c:v>
                </c:pt>
                <c:pt idx="2953">
                  <c:v>2.8186993280009899E-34</c:v>
                </c:pt>
                <c:pt idx="2954">
                  <c:v>2.8239187032176098E-34</c:v>
                </c:pt>
                <c:pt idx="2955">
                  <c:v>2.8295071633686402E-34</c:v>
                </c:pt>
                <c:pt idx="2956">
                  <c:v>2.8354950082343999E-34</c:v>
                </c:pt>
                <c:pt idx="2957">
                  <c:v>2.8419157188856299E-34</c:v>
                </c:pt>
                <c:pt idx="2958">
                  <c:v>2.84880648171593E-34</c:v>
                </c:pt>
                <c:pt idx="2959">
                  <c:v>2.85620940462137E-34</c:v>
                </c:pt>
                <c:pt idx="2960">
                  <c:v>2.8641688348960698E-34</c:v>
                </c:pt>
                <c:pt idx="2961">
                  <c:v>2.87273940376529E-34</c:v>
                </c:pt>
                <c:pt idx="2962">
                  <c:v>2.8819783687593301E-34</c:v>
                </c:pt>
                <c:pt idx="2963">
                  <c:v>2.8919518270443201E-34</c:v>
                </c:pt>
                <c:pt idx="2964">
                  <c:v>2.90273443055831E-34</c:v>
                </c:pt>
                <c:pt idx="2965">
                  <c:v>2.9144111404839999E-34</c:v>
                </c:pt>
                <c:pt idx="2966">
                  <c:v>2.9270789682902698E-34</c:v>
                </c:pt>
                <c:pt idx="2967">
                  <c:v>2.9408490595778901E-34</c:v>
                </c:pt>
                <c:pt idx="2968">
                  <c:v>2.9558494668304998E-34</c:v>
                </c:pt>
                <c:pt idx="2969">
                  <c:v>2.9722291068592099E-34</c:v>
                </c:pt>
                <c:pt idx="2970">
                  <c:v>2.9901616375630601E-34</c:v>
                </c:pt>
                <c:pt idx="2971">
                  <c:v>3.00985158132446E-34</c:v>
                </c:pt>
                <c:pt idx="2972">
                  <c:v>3.0315420656344598E-34</c:v>
                </c:pt>
                <c:pt idx="2973">
                  <c:v>3.0555250305987301E-34</c:v>
                </c:pt>
                <c:pt idx="2974">
                  <c:v>3.0821566842061501E-34</c:v>
                </c:pt>
                <c:pt idx="2975">
                  <c:v>3.1118780116577299E-34</c:v>
                </c:pt>
                <c:pt idx="2976">
                  <c:v>3.1452481116042201E-34</c:v>
                </c:pt>
                <c:pt idx="2977">
                  <c:v>3.1829941784192899E-34</c:v>
                </c:pt>
                <c:pt idx="2978">
                  <c:v>3.2260931357331701E-34</c:v>
                </c:pt>
                <c:pt idx="2979">
                  <c:v>3.2759042018545499E-34</c:v>
                </c:pt>
                <c:pt idx="2980">
                  <c:v>3.3343756490155699E-34</c:v>
                </c:pt>
                <c:pt idx="2981">
                  <c:v>3.4043071107246798E-34</c:v>
                </c:pt>
                <c:pt idx="2982">
                  <c:v>3.48948820040262E-34</c:v>
                </c:pt>
                <c:pt idx="2983">
                  <c:v>3.59429767238265E-34</c:v>
                </c:pt>
                <c:pt idx="2984">
                  <c:v>3.7227690398085899E-34</c:v>
                </c:pt>
                <c:pt idx="2985">
                  <c:v>3.8782737713375003E-34</c:v>
                </c:pt>
                <c:pt idx="2986">
                  <c:v>4.0644459157541799E-34</c:v>
                </c:pt>
                <c:pt idx="2987">
                  <c:v>4.2864016699398998E-34</c:v>
                </c:pt>
                <c:pt idx="2988">
                  <c:v>4.5516733941178596E-34</c:v>
                </c:pt>
                <c:pt idx="2989">
                  <c:v>4.8711582536210996E-34</c:v>
                </c:pt>
                <c:pt idx="2990">
                  <c:v>5.2605624367229802E-34</c:v>
                </c:pt>
                <c:pt idx="2991">
                  <c:v>5.7428758878490196E-34</c:v>
                </c:pt>
                <c:pt idx="2992">
                  <c:v>6.3527819583092697E-34</c:v>
                </c:pt>
                <c:pt idx="2993">
                  <c:v>7.1449080744334998E-34</c:v>
                </c:pt>
                <c:pt idx="2994">
                  <c:v>8.2103670900800695E-34</c:v>
                </c:pt>
                <c:pt idx="2995">
                  <c:v>9.7131741882116498E-34</c:v>
                </c:pt>
                <c:pt idx="2996">
                  <c:v>1.19812850829545E-33</c:v>
                </c:pt>
                <c:pt idx="2997">
                  <c:v>1.57796162753627E-33</c:v>
                </c:pt>
                <c:pt idx="2998">
                  <c:v>2.3401346352210299E-33</c:v>
                </c:pt>
                <c:pt idx="2999">
                  <c:v>4.6294294976447702E-33</c:v>
                </c:pt>
                <c:pt idx="3000">
                  <c:v>2.35310747819041E-30</c:v>
                </c:pt>
                <c:pt idx="3001">
                  <c:v>4.5718561853079802E-33</c:v>
                </c:pt>
                <c:pt idx="3002">
                  <c:v>2.2690407069144599E-33</c:v>
                </c:pt>
                <c:pt idx="3003">
                  <c:v>1.50430041755483E-33</c:v>
                </c:pt>
                <c:pt idx="3004">
                  <c:v>1.12349961326087E-33</c:v>
                </c:pt>
                <c:pt idx="3005">
                  <c:v>8.96173643995739E-34</c:v>
                </c:pt>
                <c:pt idx="3006">
                  <c:v>7.4555419787573496E-34</c:v>
                </c:pt>
                <c:pt idx="3007">
                  <c:v>6.3875747402679297E-34</c:v>
                </c:pt>
                <c:pt idx="3008">
                  <c:v>5.5935166549710502E-34</c:v>
                </c:pt>
                <c:pt idx="3009">
                  <c:v>4.9821703133564E-34</c:v>
                </c:pt>
                <c:pt idx="3010">
                  <c:v>4.4989099900866798E-34</c:v>
                </c:pt>
                <c:pt idx="3011">
                  <c:v>4.1090713765530801E-34</c:v>
                </c:pt>
                <c:pt idx="3012">
                  <c:v>3.78964138188748E-34</c:v>
                </c:pt>
                <c:pt idx="3013">
                  <c:v>3.5247704964372899E-34</c:v>
                </c:pt>
                <c:pt idx="3014">
                  <c:v>3.30318740955862E-34</c:v>
                </c:pt>
                <c:pt idx="3015">
                  <c:v>3.1166189816231599E-34</c:v>
                </c:pt>
                <c:pt idx="3016">
                  <c:v>2.95877748751947E-34</c:v>
                </c:pt>
                <c:pt idx="3017">
                  <c:v>2.8247007424274999E-34</c:v>
                </c:pt>
                <c:pt idx="3018">
                  <c:v>2.7104638999865902E-34</c:v>
                </c:pt>
                <c:pt idx="3019">
                  <c:v>2.6648624929700702E-34</c:v>
                </c:pt>
                <c:pt idx="3020">
                  <c:v>2.6282205591915002E-34</c:v>
                </c:pt>
                <c:pt idx="3021">
                  <c:v>2.5980918420232798E-34</c:v>
                </c:pt>
                <c:pt idx="3022">
                  <c:v>2.57316790204125E-34</c:v>
                </c:pt>
                <c:pt idx="3023">
                  <c:v>2.5523991854657002E-34</c:v>
                </c:pt>
                <c:pt idx="3024">
                  <c:v>2.5349556511449999E-34</c:v>
                </c:pt>
                <c:pt idx="3025">
                  <c:v>2.52018779590708E-34</c:v>
                </c:pt>
                <c:pt idx="3026">
                  <c:v>2.5075870342725202E-34</c:v>
                </c:pt>
                <c:pt idx="3027">
                  <c:v>2.4967553326886499E-34</c:v>
                </c:pt>
                <c:pt idx="3028">
                  <c:v>2.4873789319822801E-34</c:v>
                </c:pt>
                <c:pt idx="3029">
                  <c:v>2.4792089812206998E-34</c:v>
                </c:pt>
                <c:pt idx="3030">
                  <c:v>2.4720463637252999E-34</c:v>
                </c:pt>
                <c:pt idx="3031">
                  <c:v>2.4657306538100499E-34</c:v>
                </c:pt>
                <c:pt idx="3032">
                  <c:v>2.4601314905490598E-34</c:v>
                </c:pt>
                <c:pt idx="3033">
                  <c:v>2.4551421299642201E-34</c:v>
                </c:pt>
                <c:pt idx="3034">
                  <c:v>2.4506742481640399E-34</c:v>
                </c:pt>
                <c:pt idx="3035">
                  <c:v>2.44665465897393E-34</c:v>
                </c:pt>
                <c:pt idx="3036">
                  <c:v>2.4430219965966599E-34</c:v>
                </c:pt>
                <c:pt idx="3037">
                  <c:v>2.4397250485403402E-34</c:v>
                </c:pt>
                <c:pt idx="3038">
                  <c:v>2.4367193353186199E-34</c:v>
                </c:pt>
                <c:pt idx="3039">
                  <c:v>2.4339684920453802E-34</c:v>
                </c:pt>
                <c:pt idx="3040">
                  <c:v>2.4314404370631701E-34</c:v>
                </c:pt>
                <c:pt idx="3041">
                  <c:v>2.42910799438669E-34</c:v>
                </c:pt>
                <c:pt idx="3042">
                  <c:v>2.4269475730982001E-34</c:v>
                </c:pt>
                <c:pt idx="3043">
                  <c:v>2.42493896215412E-34</c:v>
                </c:pt>
                <c:pt idx="3044">
                  <c:v>2.42306460122265E-34</c:v>
                </c:pt>
                <c:pt idx="3045">
                  <c:v>2.4213087553801501E-34</c:v>
                </c:pt>
                <c:pt idx="3046">
                  <c:v>2.4196582723330401E-34</c:v>
                </c:pt>
                <c:pt idx="3047">
                  <c:v>2.4181012854294502E-34</c:v>
                </c:pt>
                <c:pt idx="3048">
                  <c:v>2.41662744317967E-34</c:v>
                </c:pt>
                <c:pt idx="3049">
                  <c:v>2.4152276751814599E-34</c:v>
                </c:pt>
                <c:pt idx="3050">
                  <c:v>2.4138938344345299E-34</c:v>
                </c:pt>
                <c:pt idx="3051">
                  <c:v>2.4126191034713299E-34</c:v>
                </c:pt>
                <c:pt idx="3052">
                  <c:v>2.4113965562006201E-34</c:v>
                </c:pt>
                <c:pt idx="3053">
                  <c:v>2.4102210823164602E-34</c:v>
                </c:pt>
                <c:pt idx="3054">
                  <c:v>2.4090876516879799E-34</c:v>
                </c:pt>
                <c:pt idx="3055">
                  <c:v>2.4079916726495598E-34</c:v>
                </c:pt>
                <c:pt idx="3056">
                  <c:v>2.4069292134669502E-34</c:v>
                </c:pt>
                <c:pt idx="3057">
                  <c:v>2.40589675795605E-34</c:v>
                </c:pt>
                <c:pt idx="3058">
                  <c:v>2.40489089692521E-34</c:v>
                </c:pt>
                <c:pt idx="3059">
                  <c:v>2.4039092818905499E-34</c:v>
                </c:pt>
                <c:pt idx="3060">
                  <c:v>2.4029490484502599E-34</c:v>
                </c:pt>
                <c:pt idx="3061">
                  <c:v>2.4020077540529898E-34</c:v>
                </c:pt>
                <c:pt idx="3062">
                  <c:v>2.4010835445302101E-34</c:v>
                </c:pt>
                <c:pt idx="3063">
                  <c:v>2.4001745256142798E-34</c:v>
                </c:pt>
                <c:pt idx="3064">
                  <c:v>2.3992790115580202E-34</c:v>
                </c:pt>
                <c:pt idx="3065">
                  <c:v>2.3983955502654999E-34</c:v>
                </c:pt>
                <c:pt idx="3066">
                  <c:v>2.3975224276106702E-34</c:v>
                </c:pt>
                <c:pt idx="3067">
                  <c:v>2.3966589298812601E-34</c:v>
                </c:pt>
                <c:pt idx="3068">
                  <c:v>2.39580375556487E-34</c:v>
                </c:pt>
                <c:pt idx="3069">
                  <c:v>2.3949557292747902E-34</c:v>
                </c:pt>
                <c:pt idx="3070">
                  <c:v>2.39411409024841E-34</c:v>
                </c:pt>
                <c:pt idx="3071">
                  <c:v>2.3932779883926499E-34</c:v>
                </c:pt>
                <c:pt idx="3072">
                  <c:v>2.3924468440749999E-34</c:v>
                </c:pt>
                <c:pt idx="3073">
                  <c:v>2.39161942580036E-34</c:v>
                </c:pt>
                <c:pt idx="3074">
                  <c:v>2.3907958740418199E-34</c:v>
                </c:pt>
                <c:pt idx="3075">
                  <c:v>2.3899751341241401E-34</c:v>
                </c:pt>
                <c:pt idx="3076">
                  <c:v>2.3891569546631402E-34</c:v>
                </c:pt>
                <c:pt idx="3077">
                  <c:v>2.3883406748959802E-34</c:v>
                </c:pt>
                <c:pt idx="3078">
                  <c:v>2.3875260869527699E-34</c:v>
                </c:pt>
                <c:pt idx="3079">
                  <c:v>2.3867126800392598E-34</c:v>
                </c:pt>
                <c:pt idx="3080">
                  <c:v>2.3859002736977501E-34</c:v>
                </c:pt>
                <c:pt idx="3081">
                  <c:v>2.3850882838335698E-34</c:v>
                </c:pt>
                <c:pt idx="3082">
                  <c:v>2.38427670563492E-34</c:v>
                </c:pt>
                <c:pt idx="3083">
                  <c:v>2.38346518260859E-34</c:v>
                </c:pt>
                <c:pt idx="3084">
                  <c:v>2.3826535368778802E-34</c:v>
                </c:pt>
                <c:pt idx="3085">
                  <c:v>2.3818415611023601E-34</c:v>
                </c:pt>
                <c:pt idx="3086">
                  <c:v>2.3810291083883998E-34</c:v>
                </c:pt>
                <c:pt idx="3087">
                  <c:v>2.3802157385583198E-34</c:v>
                </c:pt>
                <c:pt idx="3088">
                  <c:v>2.37940190886127E-34</c:v>
                </c:pt>
                <c:pt idx="3089">
                  <c:v>2.37858689616608E-34</c:v>
                </c:pt>
                <c:pt idx="3090">
                  <c:v>2.3777708513976201E-34</c:v>
                </c:pt>
                <c:pt idx="3091">
                  <c:v>2.3769536370136801E-34</c:v>
                </c:pt>
                <c:pt idx="3092">
                  <c:v>2.3761351671073402E-34</c:v>
                </c:pt>
                <c:pt idx="3093">
                  <c:v>2.3753153745913098E-34</c:v>
                </c:pt>
                <c:pt idx="3094">
                  <c:v>2.3744941361806399E-34</c:v>
                </c:pt>
                <c:pt idx="3095">
                  <c:v>2.3736714135168701E-34</c:v>
                </c:pt>
                <c:pt idx="3096">
                  <c:v>2.3728471997258002E-34</c:v>
                </c:pt>
                <c:pt idx="3097">
                  <c:v>2.3720213998230801E-34</c:v>
                </c:pt>
                <c:pt idx="3098">
                  <c:v>2.3711939582856699E-34</c:v>
                </c:pt>
                <c:pt idx="3099">
                  <c:v>2.37036498865507E-34</c:v>
                </c:pt>
                <c:pt idx="3100">
                  <c:v>2.3695342667585799E-34</c:v>
                </c:pt>
                <c:pt idx="3101">
                  <c:v>2.3687018234842702E-34</c:v>
                </c:pt>
                <c:pt idx="3102">
                  <c:v>2.36786775031363E-34</c:v>
                </c:pt>
                <c:pt idx="3103">
                  <c:v>2.3670320226007E-34</c:v>
                </c:pt>
                <c:pt idx="3104">
                  <c:v>2.3661944221286698E-34</c:v>
                </c:pt>
                <c:pt idx="3105">
                  <c:v>2.36535512459521E-34</c:v>
                </c:pt>
                <c:pt idx="3106">
                  <c:v>2.36451414384763E-34</c:v>
                </c:pt>
                <c:pt idx="3107">
                  <c:v>2.36367148947056E-34</c:v>
                </c:pt>
                <c:pt idx="3108">
                  <c:v>2.36282676909735E-34</c:v>
                </c:pt>
                <c:pt idx="3109">
                  <c:v>2.3619806802292599E-34</c:v>
                </c:pt>
                <c:pt idx="3110">
                  <c:v>2.3611328086656801E-34</c:v>
                </c:pt>
                <c:pt idx="3111">
                  <c:v>2.3602832468508602E-34</c:v>
                </c:pt>
                <c:pt idx="3112">
                  <c:v>2.3594320094719702E-34</c:v>
                </c:pt>
                <c:pt idx="3113">
                  <c:v>2.3585789976754598E-34</c:v>
                </c:pt>
                <c:pt idx="3114">
                  <c:v>2.3577244150855099E-34</c:v>
                </c:pt>
                <c:pt idx="3115">
                  <c:v>2.35686804724993E-34</c:v>
                </c:pt>
                <c:pt idx="3116">
                  <c:v>2.3560101756949302E-34</c:v>
                </c:pt>
                <c:pt idx="3117">
                  <c:v>2.35515060127865E-34</c:v>
                </c:pt>
                <c:pt idx="3118">
                  <c:v>2.3542895743446899E-34</c:v>
                </c:pt>
                <c:pt idx="3119">
                  <c:v>2.3534269296703701E-34</c:v>
                </c:pt>
                <c:pt idx="3120">
                  <c:v>2.3525626917373101E-34</c:v>
                </c:pt>
                <c:pt idx="3121">
                  <c:v>2.3516970040933798E-34</c:v>
                </c:pt>
                <c:pt idx="3122">
                  <c:v>2.35082945942278E-34</c:v>
                </c:pt>
                <c:pt idx="3123">
                  <c:v>2.3499610715574598E-34</c:v>
                </c:pt>
                <c:pt idx="3124">
                  <c:v>2.3490908430601699E-34</c:v>
                </c:pt>
                <c:pt idx="3125">
                  <c:v>2.3482192131353399E-34</c:v>
                </c:pt>
                <c:pt idx="3126">
                  <c:v>2.3473462041562501E-34</c:v>
                </c:pt>
                <c:pt idx="3127">
                  <c:v>2.3464718004442599E-34</c:v>
                </c:pt>
                <c:pt idx="3128">
                  <c:v>2.34559602926054E-34</c:v>
                </c:pt>
                <c:pt idx="3129">
                  <c:v>2.3447188405074799E-34</c:v>
                </c:pt>
                <c:pt idx="3130">
                  <c:v>2.3438406532310999E-34</c:v>
                </c:pt>
                <c:pt idx="3131">
                  <c:v>2.34296091238412E-34</c:v>
                </c:pt>
                <c:pt idx="3132">
                  <c:v>2.3420799772595E-34</c:v>
                </c:pt>
                <c:pt idx="3133">
                  <c:v>2.3411977988856498E-34</c:v>
                </c:pt>
                <c:pt idx="3134">
                  <c:v>2.34031439278423E-34</c:v>
                </c:pt>
                <c:pt idx="3135">
                  <c:v>2.3394298367981901E-34</c:v>
                </c:pt>
                <c:pt idx="3136">
                  <c:v>2.3385441292476099E-34</c:v>
                </c:pt>
                <c:pt idx="3137">
                  <c:v>2.3376572214181002E-34</c:v>
                </c:pt>
                <c:pt idx="3138">
                  <c:v>2.3367692966657099E-34</c:v>
                </c:pt>
                <c:pt idx="3139">
                  <c:v>2.3358801978535099E-34</c:v>
                </c:pt>
                <c:pt idx="3140">
                  <c:v>2.3349900802495299E-34</c:v>
                </c:pt>
                <c:pt idx="3141">
                  <c:v>2.3340989101818599E-34</c:v>
                </c:pt>
                <c:pt idx="3142">
                  <c:v>2.3332067364004298E-34</c:v>
                </c:pt>
                <c:pt idx="3143">
                  <c:v>2.3323134122294102E-34</c:v>
                </c:pt>
                <c:pt idx="3144">
                  <c:v>2.33141945449852E-34</c:v>
                </c:pt>
                <c:pt idx="3145">
                  <c:v>2.3305243964052101E-34</c:v>
                </c:pt>
                <c:pt idx="3146">
                  <c:v>2.3296283494140502E-34</c:v>
                </c:pt>
                <c:pt idx="3147">
                  <c:v>2.3287314649764401E-34</c:v>
                </c:pt>
                <c:pt idx="3148">
                  <c:v>2.3278336995655602E-34</c:v>
                </c:pt>
                <c:pt idx="3149">
                  <c:v>2.32693509966215E-34</c:v>
                </c:pt>
                <c:pt idx="3150">
                  <c:v>2.3260356004620399E-34</c:v>
                </c:pt>
                <c:pt idx="3151">
                  <c:v>2.32513542520062E-34</c:v>
                </c:pt>
                <c:pt idx="3152">
                  <c:v>2.3242342915672601E-34</c:v>
                </c:pt>
                <c:pt idx="3153">
                  <c:v>2.32333247372286E-34</c:v>
                </c:pt>
                <c:pt idx="3154">
                  <c:v>2.32242993917534E-34</c:v>
                </c:pt>
                <c:pt idx="3155">
                  <c:v>2.3215266453502201E-34</c:v>
                </c:pt>
                <c:pt idx="3156">
                  <c:v>2.3206226489966098E-34</c:v>
                </c:pt>
                <c:pt idx="3157">
                  <c:v>2.3197179644752802E-34</c:v>
                </c:pt>
                <c:pt idx="3158">
                  <c:v>2.3188126360812498E-34</c:v>
                </c:pt>
                <c:pt idx="3159">
                  <c:v>2.3179066781588801E-34</c:v>
                </c:pt>
                <c:pt idx="3160">
                  <c:v>2.3170000603712199E-34</c:v>
                </c:pt>
                <c:pt idx="3161">
                  <c:v>2.3160928238233599E-34</c:v>
                </c:pt>
                <c:pt idx="3162">
                  <c:v>2.3151850116656398E-34</c:v>
                </c:pt>
                <c:pt idx="3163">
                  <c:v>2.3142766789355598E-34</c:v>
                </c:pt>
                <c:pt idx="3164">
                  <c:v>2.31336772370437E-34</c:v>
                </c:pt>
                <c:pt idx="3165">
                  <c:v>2.3124583159804798E-34</c:v>
                </c:pt>
                <c:pt idx="3166">
                  <c:v>2.3115483458059001E-34</c:v>
                </c:pt>
                <c:pt idx="3167">
                  <c:v>2.3106378828579701E-34</c:v>
                </c:pt>
                <c:pt idx="3168">
                  <c:v>2.3097269377199201E-34</c:v>
                </c:pt>
                <c:pt idx="3169">
                  <c:v>2.3088155449473899E-34</c:v>
                </c:pt>
                <c:pt idx="3170">
                  <c:v>2.3079036923584702E-34</c:v>
                </c:pt>
                <c:pt idx="3171">
                  <c:v>2.30699147481135E-34</c:v>
                </c:pt>
                <c:pt idx="3172">
                  <c:v>2.30607858326955E-34</c:v>
                </c:pt>
                <c:pt idx="3173">
                  <c:v>2.30516559532677E-34</c:v>
                </c:pt>
                <c:pt idx="3174">
                  <c:v>2.3042521963972298E-34</c:v>
                </c:pt>
                <c:pt idx="3175">
                  <c:v>2.30333835176997E-34</c:v>
                </c:pt>
                <c:pt idx="3176">
                  <c:v>2.3024241419256399E-34</c:v>
                </c:pt>
                <c:pt idx="3177">
                  <c:v>2.3015096842395501E-34</c:v>
                </c:pt>
                <c:pt idx="3178">
                  <c:v>2.3005947914182401E-34</c:v>
                </c:pt>
                <c:pt idx="3179">
                  <c:v>2.2996797715581E-34</c:v>
                </c:pt>
                <c:pt idx="3180">
                  <c:v>2.2987644964336099E-34</c:v>
                </c:pt>
                <c:pt idx="3181">
                  <c:v>2.2978486636736599E-34</c:v>
                </c:pt>
                <c:pt idx="3182">
                  <c:v>2.2969327313697101E-34</c:v>
                </c:pt>
                <c:pt idx="3183">
                  <c:v>2.2960165430189E-34</c:v>
                </c:pt>
                <c:pt idx="3184">
                  <c:v>2.2951000989016098E-34</c:v>
                </c:pt>
                <c:pt idx="3185">
                  <c:v>2.2941834827253899E-34</c:v>
                </c:pt>
                <c:pt idx="3186">
                  <c:v>2.2932665929475402E-34</c:v>
                </c:pt>
                <c:pt idx="3187">
                  <c:v>2.2923495827317801E-34</c:v>
                </c:pt>
                <c:pt idx="3188">
                  <c:v>2.2914323657333801E-34</c:v>
                </c:pt>
                <c:pt idx="3189">
                  <c:v>2.2905148869058199E-34</c:v>
                </c:pt>
                <c:pt idx="3190">
                  <c:v>2.28959735718591E-34</c:v>
                </c:pt>
                <c:pt idx="3191">
                  <c:v>2.2886796771375301E-34</c:v>
                </c:pt>
                <c:pt idx="3192">
                  <c:v>2.2877618194045498E-34</c:v>
                </c:pt>
                <c:pt idx="3193">
                  <c:v>2.2868439541122101E-34</c:v>
                </c:pt>
                <c:pt idx="3194">
                  <c:v>2.2859258100719898E-34</c:v>
                </c:pt>
                <c:pt idx="3195">
                  <c:v>2.2850076494226298E-34</c:v>
                </c:pt>
                <c:pt idx="3196">
                  <c:v>2.28408943925752E-34</c:v>
                </c:pt>
                <c:pt idx="3197">
                  <c:v>2.28317113944218E-34</c:v>
                </c:pt>
                <c:pt idx="3198">
                  <c:v>2.2822527143183399E-34</c:v>
                </c:pt>
                <c:pt idx="3199">
                  <c:v>2.28133429820036E-34</c:v>
                </c:pt>
                <c:pt idx="3200">
                  <c:v>2.2804159499612901E-34</c:v>
                </c:pt>
                <c:pt idx="3201">
                  <c:v>2.2794973840473901E-34</c:v>
                </c:pt>
                <c:pt idx="3202">
                  <c:v>2.2785787432059799E-34</c:v>
                </c:pt>
                <c:pt idx="3203">
                  <c:v>2.2776602452607401E-34</c:v>
                </c:pt>
                <c:pt idx="3204">
                  <c:v>2.2767417044150201E-34</c:v>
                </c:pt>
                <c:pt idx="3205">
                  <c:v>2.2758231400458002E-34</c:v>
                </c:pt>
                <c:pt idx="3206">
                  <c:v>2.2749046770187298E-34</c:v>
                </c:pt>
                <c:pt idx="3207">
                  <c:v>2.2739861152810499E-34</c:v>
                </c:pt>
                <c:pt idx="3208">
                  <c:v>2.2730677244534299E-34</c:v>
                </c:pt>
                <c:pt idx="3209">
                  <c:v>2.2721492863300799E-34</c:v>
                </c:pt>
                <c:pt idx="3210">
                  <c:v>2.2712309305491202E-34</c:v>
                </c:pt>
                <c:pt idx="3211">
                  <c:v>2.2703126476191898E-34</c:v>
                </c:pt>
                <c:pt idx="3212">
                  <c:v>2.2693944235720698E-34</c:v>
                </c:pt>
                <c:pt idx="3213">
                  <c:v>2.2684762712516801E-34</c:v>
                </c:pt>
                <c:pt idx="3214">
                  <c:v>2.2675580279803398E-34</c:v>
                </c:pt>
                <c:pt idx="3215">
                  <c:v>2.2666403428328299E-34</c:v>
                </c:pt>
                <c:pt idx="3216">
                  <c:v>2.2657223618398799E-34</c:v>
                </c:pt>
                <c:pt idx="3217">
                  <c:v>2.2648046498218301E-34</c:v>
                </c:pt>
                <c:pt idx="3218">
                  <c:v>2.2638870230360598E-34</c:v>
                </c:pt>
                <c:pt idx="3219">
                  <c:v>2.26296951950152E-34</c:v>
                </c:pt>
                <c:pt idx="3220">
                  <c:v>2.2620521612554801E-34</c:v>
                </c:pt>
                <c:pt idx="3221">
                  <c:v>2.2611347983360299E-34</c:v>
                </c:pt>
                <c:pt idx="3222">
                  <c:v>2.2602182124742202E-34</c:v>
                </c:pt>
                <c:pt idx="3223">
                  <c:v>2.2593011237224302E-34</c:v>
                </c:pt>
                <c:pt idx="3224">
                  <c:v>2.2583843729466699E-34</c:v>
                </c:pt>
                <c:pt idx="3225">
                  <c:v>2.2574677902554E-34</c:v>
                </c:pt>
                <c:pt idx="3226">
                  <c:v>2.2565514262818898E-34</c:v>
                </c:pt>
                <c:pt idx="3227">
                  <c:v>2.2556352122197199E-34</c:v>
                </c:pt>
                <c:pt idx="3228">
                  <c:v>2.2547190729612701E-34</c:v>
                </c:pt>
                <c:pt idx="3229">
                  <c:v>2.2538034717517301E-34</c:v>
                </c:pt>
                <c:pt idx="3230">
                  <c:v>2.2528879014710601E-34</c:v>
                </c:pt>
                <c:pt idx="3231">
                  <c:v>2.2519725055556499E-34</c:v>
                </c:pt>
                <c:pt idx="3232">
                  <c:v>2.2510573511615E-34</c:v>
                </c:pt>
                <c:pt idx="3233">
                  <c:v>2.2501424271277698E-34</c:v>
                </c:pt>
                <c:pt idx="3234">
                  <c:v>2.2492276830437201E-34</c:v>
                </c:pt>
                <c:pt idx="3235">
                  <c:v>2.24831337202444E-34</c:v>
                </c:pt>
                <c:pt idx="3236">
                  <c:v>2.2473990427975798E-34</c:v>
                </c:pt>
                <c:pt idx="3237">
                  <c:v>2.24648510042678E-34</c:v>
                </c:pt>
                <c:pt idx="3238">
                  <c:v>2.2455713595932301E-34</c:v>
                </c:pt>
                <c:pt idx="3239">
                  <c:v>2.2446579380823599E-34</c:v>
                </c:pt>
                <c:pt idx="3240">
                  <c:v>2.2437447631246702E-34</c:v>
                </c:pt>
                <c:pt idx="3241">
                  <c:v>2.2428318404975201E-34</c:v>
                </c:pt>
                <c:pt idx="3242">
                  <c:v>2.2419191371935301E-34</c:v>
                </c:pt>
                <c:pt idx="3243">
                  <c:v>2.24100718030677E-34</c:v>
                </c:pt>
                <c:pt idx="3244">
                  <c:v>2.2400948146621302E-34</c:v>
                </c:pt>
                <c:pt idx="3245">
                  <c:v>2.23918301283113E-34</c:v>
                </c:pt>
                <c:pt idx="3246">
                  <c:v>2.2382716194755E-34</c:v>
                </c:pt>
                <c:pt idx="3247">
                  <c:v>2.2373604563089601E-34</c:v>
                </c:pt>
                <c:pt idx="3248">
                  <c:v>2.2364495943374701E-34</c:v>
                </c:pt>
                <c:pt idx="3249">
                  <c:v>2.2355390278031899E-34</c:v>
                </c:pt>
                <c:pt idx="3250">
                  <c:v>2.23462878822996E-34</c:v>
                </c:pt>
                <c:pt idx="3251">
                  <c:v>2.2337189060918002E-34</c:v>
                </c:pt>
                <c:pt idx="3252">
                  <c:v>2.2328093277604399E-34</c:v>
                </c:pt>
                <c:pt idx="3253">
                  <c:v>2.23190013938714E-34</c:v>
                </c:pt>
                <c:pt idx="3254">
                  <c:v>2.23099120160446E-34</c:v>
                </c:pt>
                <c:pt idx="3255">
                  <c:v>2.23008265853337E-34</c:v>
                </c:pt>
                <c:pt idx="3256">
                  <c:v>2.22917443961532E-34</c:v>
                </c:pt>
                <c:pt idx="3257">
                  <c:v>2.2282665727608702E-34</c:v>
                </c:pt>
                <c:pt idx="3258">
                  <c:v>2.2273590979313002E-34</c:v>
                </c:pt>
                <c:pt idx="3259">
                  <c:v>2.2264519130228401E-34</c:v>
                </c:pt>
                <c:pt idx="3260">
                  <c:v>2.2255451139916201E-34</c:v>
                </c:pt>
                <c:pt idx="3261">
                  <c:v>2.2246386457660802E-34</c:v>
                </c:pt>
                <c:pt idx="3262">
                  <c:v>2.22373263279109E-34</c:v>
                </c:pt>
                <c:pt idx="3263">
                  <c:v>2.2228268826346802E-34</c:v>
                </c:pt>
                <c:pt idx="3264">
                  <c:v>2.22192168378279E-34</c:v>
                </c:pt>
                <c:pt idx="3265">
                  <c:v>2.2210167571005501E-34</c:v>
                </c:pt>
                <c:pt idx="3266">
                  <c:v>2.2201121583926699E-34</c:v>
                </c:pt>
                <c:pt idx="3267">
                  <c:v>2.21920801584102E-34</c:v>
                </c:pt>
                <c:pt idx="3268">
                  <c:v>2.2183042466047802E-34</c:v>
                </c:pt>
                <c:pt idx="3269">
                  <c:v>2.2174008604006502E-34</c:v>
                </c:pt>
                <c:pt idx="3270">
                  <c:v>2.2164979108635199E-34</c:v>
                </c:pt>
                <c:pt idx="3271">
                  <c:v>2.2155953311677401E-34</c:v>
                </c:pt>
                <c:pt idx="3272">
                  <c:v>2.2146932360815598E-34</c:v>
                </c:pt>
                <c:pt idx="3273">
                  <c:v>2.2137914021564499E-34</c:v>
                </c:pt>
                <c:pt idx="3274">
                  <c:v>2.2128901648707301E-34</c:v>
                </c:pt>
                <c:pt idx="3275">
                  <c:v>2.21198919898477E-34</c:v>
                </c:pt>
                <c:pt idx="3276">
                  <c:v>2.2110886735351502E-34</c:v>
                </c:pt>
                <c:pt idx="3277">
                  <c:v>2.21018861730021E-34</c:v>
                </c:pt>
                <c:pt idx="3278">
                  <c:v>2.2092888941681899E-34</c:v>
                </c:pt>
                <c:pt idx="3279">
                  <c:v>2.20838960744461E-34</c:v>
                </c:pt>
                <c:pt idx="3280">
                  <c:v>2.2074909049063298E-34</c:v>
                </c:pt>
                <c:pt idx="3281">
                  <c:v>2.2065925764212702E-34</c:v>
                </c:pt>
                <c:pt idx="3282">
                  <c:v>2.2056946603176798E-34</c:v>
                </c:pt>
                <c:pt idx="3283">
                  <c:v>2.2047971344332199E-34</c:v>
                </c:pt>
                <c:pt idx="3284">
                  <c:v>2.2039000923120099E-34</c:v>
                </c:pt>
                <c:pt idx="3285">
                  <c:v>2.2030033109075499E-34</c:v>
                </c:pt>
                <c:pt idx="3286">
                  <c:v>2.2021074950578001E-34</c:v>
                </c:pt>
                <c:pt idx="3287">
                  <c:v>2.2012116289784702E-34</c:v>
                </c:pt>
                <c:pt idx="3288">
                  <c:v>2.2003163017583098E-34</c:v>
                </c:pt>
                <c:pt idx="3289">
                  <c:v>2.19942156034826E-34</c:v>
                </c:pt>
                <c:pt idx="3290">
                  <c:v>2.1985272334931998E-34</c:v>
                </c:pt>
                <c:pt idx="3291">
                  <c:v>2.1976333692499598E-34</c:v>
                </c:pt>
                <c:pt idx="3292">
                  <c:v>2.1967400493091702E-34</c:v>
                </c:pt>
                <c:pt idx="3293">
                  <c:v>2.1958469536774698E-34</c:v>
                </c:pt>
                <c:pt idx="3294">
                  <c:v>2.1949544168370901E-34</c:v>
                </c:pt>
                <c:pt idx="3295">
                  <c:v>2.19406242429978E-34</c:v>
                </c:pt>
                <c:pt idx="3296">
                  <c:v>2.1931709259639698E-34</c:v>
                </c:pt>
                <c:pt idx="3297">
                  <c:v>2.19227988996386E-34</c:v>
                </c:pt>
                <c:pt idx="3298">
                  <c:v>2.19138932579676E-34</c:v>
                </c:pt>
                <c:pt idx="3299">
                  <c:v>2.19049931717441E-34</c:v>
                </c:pt>
                <c:pt idx="3300">
                  <c:v>2.1896092901939198E-34</c:v>
                </c:pt>
                <c:pt idx="3301">
                  <c:v>2.1887202604698001E-34</c:v>
                </c:pt>
                <c:pt idx="3302">
                  <c:v>2.1878316390799599E-34</c:v>
                </c:pt>
                <c:pt idx="3303">
                  <c:v>2.1869435040315201E-34</c:v>
                </c:pt>
                <c:pt idx="3304">
                  <c:v>2.1860557821898198E-34</c:v>
                </c:pt>
                <c:pt idx="3305">
                  <c:v>2.1851686015373999E-34</c:v>
                </c:pt>
                <c:pt idx="3306">
                  <c:v>2.1842818979284201E-34</c:v>
                </c:pt>
                <c:pt idx="3307">
                  <c:v>2.1833955613590299E-34</c:v>
                </c:pt>
                <c:pt idx="3308">
                  <c:v>2.1825100249254501E-34</c:v>
                </c:pt>
                <c:pt idx="3309">
                  <c:v>2.18162481505458E-34</c:v>
                </c:pt>
                <c:pt idx="3310">
                  <c:v>2.1807400878948698E-34</c:v>
                </c:pt>
                <c:pt idx="3311">
                  <c:v>2.1798558613830798E-34</c:v>
                </c:pt>
                <c:pt idx="3312">
                  <c:v>2.1789721324131199E-34</c:v>
                </c:pt>
                <c:pt idx="3313">
                  <c:v>2.1780888833102101E-34</c:v>
                </c:pt>
                <c:pt idx="3314">
                  <c:v>2.1772063142694998E-34</c:v>
                </c:pt>
                <c:pt idx="3315">
                  <c:v>2.1763240000653998E-34</c:v>
                </c:pt>
                <c:pt idx="3316">
                  <c:v>2.17544237318291E-34</c:v>
                </c:pt>
                <c:pt idx="3317">
                  <c:v>2.1745611603608202E-34</c:v>
                </c:pt>
                <c:pt idx="3318">
                  <c:v>2.1736805034758402E-34</c:v>
                </c:pt>
                <c:pt idx="3319">
                  <c:v>2.1728003501334799E-34</c:v>
                </c:pt>
                <c:pt idx="3320">
                  <c:v>2.1719206845068099E-34</c:v>
                </c:pt>
                <c:pt idx="3321">
                  <c:v>2.1710416035436801E-34</c:v>
                </c:pt>
                <c:pt idx="3322">
                  <c:v>2.1701631398074298E-34</c:v>
                </c:pt>
                <c:pt idx="3323">
                  <c:v>2.16928508450391E-34</c:v>
                </c:pt>
                <c:pt idx="3324">
                  <c:v>2.1684075182402799E-34</c:v>
                </c:pt>
                <c:pt idx="3325">
                  <c:v>2.16753051325076E-34</c:v>
                </c:pt>
                <c:pt idx="3326">
                  <c:v>2.16665403000287E-34</c:v>
                </c:pt>
                <c:pt idx="3327">
                  <c:v>2.1657780634902499E-34</c:v>
                </c:pt>
                <c:pt idx="3328">
                  <c:v>2.16490260505525E-34</c:v>
                </c:pt>
                <c:pt idx="3329">
                  <c:v>2.1640276445601199E-34</c:v>
                </c:pt>
                <c:pt idx="3330">
                  <c:v>2.1631532944063301E-34</c:v>
                </c:pt>
                <c:pt idx="3331">
                  <c:v>2.1622795104010901E-34</c:v>
                </c:pt>
                <c:pt idx="3332">
                  <c:v>2.1614061559918899E-34</c:v>
                </c:pt>
                <c:pt idx="3333">
                  <c:v>2.1605333990437202E-34</c:v>
                </c:pt>
                <c:pt idx="3334">
                  <c:v>2.1596611258028999E-34</c:v>
                </c:pt>
                <c:pt idx="3335">
                  <c:v>2.1587894938077199E-34</c:v>
                </c:pt>
                <c:pt idx="3336">
                  <c:v>2.1579183218372798E-34</c:v>
                </c:pt>
                <c:pt idx="3337">
                  <c:v>2.15704767234235E-34</c:v>
                </c:pt>
                <c:pt idx="3338">
                  <c:v>2.1561776184090302E-34</c:v>
                </c:pt>
                <c:pt idx="3339">
                  <c:v>2.1553080490198001E-34</c:v>
                </c:pt>
                <c:pt idx="3340">
                  <c:v>2.1544390307965298E-34</c:v>
                </c:pt>
                <c:pt idx="3341">
                  <c:v>2.1535706231399501E-34</c:v>
                </c:pt>
                <c:pt idx="3342">
                  <c:v>2.15270281153318E-34</c:v>
                </c:pt>
                <c:pt idx="3343">
                  <c:v>2.1518352660462399E-34</c:v>
                </c:pt>
                <c:pt idx="3344">
                  <c:v>2.1509684799243498E-34</c:v>
                </c:pt>
                <c:pt idx="3345">
                  <c:v>2.1501021910609002E-34</c:v>
                </c:pt>
                <c:pt idx="3346">
                  <c:v>2.1492364754544102E-34</c:v>
                </c:pt>
                <c:pt idx="3347">
                  <c:v>2.1483712924730799E-34</c:v>
                </c:pt>
                <c:pt idx="3348">
                  <c:v>2.1475066956233899E-34</c:v>
                </c:pt>
                <c:pt idx="3349">
                  <c:v>2.1466424501671802E-34</c:v>
                </c:pt>
                <c:pt idx="3350">
                  <c:v>2.14577894004974E-34</c:v>
                </c:pt>
                <c:pt idx="3351">
                  <c:v>2.14491609405602E-34</c:v>
                </c:pt>
                <c:pt idx="3352">
                  <c:v>2.1440537406207299E-34</c:v>
                </c:pt>
                <c:pt idx="3353">
                  <c:v>2.1431918618142799E-34</c:v>
                </c:pt>
                <c:pt idx="3354">
                  <c:v>2.1423305378195898E-34</c:v>
                </c:pt>
                <c:pt idx="3355">
                  <c:v>2.1414698032009899E-34</c:v>
                </c:pt>
                <c:pt idx="3356">
                  <c:v>2.1406096852031501E-34</c:v>
                </c:pt>
                <c:pt idx="3357">
                  <c:v>2.1397498351885501E-34</c:v>
                </c:pt>
                <c:pt idx="3358">
                  <c:v>2.13889091797636E-34</c:v>
                </c:pt>
                <c:pt idx="3359">
                  <c:v>2.13803231518092E-34</c:v>
                </c:pt>
                <c:pt idx="3360">
                  <c:v>2.1371744307586E-34</c:v>
                </c:pt>
                <c:pt idx="3361">
                  <c:v>2.1363169738358298E-34</c:v>
                </c:pt>
                <c:pt idx="3362">
                  <c:v>2.1354601390504802E-34</c:v>
                </c:pt>
                <c:pt idx="3363">
                  <c:v>2.1346037359212099E-34</c:v>
                </c:pt>
                <c:pt idx="3364">
                  <c:v>2.1337483976916302E-34</c:v>
                </c:pt>
                <c:pt idx="3365">
                  <c:v>2.1328930818905902E-34</c:v>
                </c:pt>
                <c:pt idx="3366">
                  <c:v>2.1320384753878198E-34</c:v>
                </c:pt>
                <c:pt idx="3367">
                  <c:v>2.1311844702582301E-34</c:v>
                </c:pt>
                <c:pt idx="3368">
                  <c:v>2.1303310108146199E-34</c:v>
                </c:pt>
                <c:pt idx="3369">
                  <c:v>2.12947810758356E-34</c:v>
                </c:pt>
                <c:pt idx="3370">
                  <c:v>2.1286256721905401E-34</c:v>
                </c:pt>
                <c:pt idx="3371">
                  <c:v>2.1277739120882299E-34</c:v>
                </c:pt>
                <c:pt idx="3372">
                  <c:v>2.1269229186595302E-34</c:v>
                </c:pt>
                <c:pt idx="3373">
                  <c:v>2.1260722880549198E-34</c:v>
                </c:pt>
                <c:pt idx="3374">
                  <c:v>2.1252222373960701E-34</c:v>
                </c:pt>
                <c:pt idx="3375">
                  <c:v>2.1243727397931898E-34</c:v>
                </c:pt>
                <c:pt idx="3376">
                  <c:v>2.12352387317586E-34</c:v>
                </c:pt>
                <c:pt idx="3377">
                  <c:v>2.1226755752836901E-34</c:v>
                </c:pt>
                <c:pt idx="3378">
                  <c:v>2.12182749052134E-34</c:v>
                </c:pt>
                <c:pt idx="3379">
                  <c:v>2.1209805352001199E-34</c:v>
                </c:pt>
                <c:pt idx="3380">
                  <c:v>2.1201338430508299E-34</c:v>
                </c:pt>
                <c:pt idx="3381">
                  <c:v>2.11928786979359E-34</c:v>
                </c:pt>
                <c:pt idx="3382">
                  <c:v>2.1184424088691698E-34</c:v>
                </c:pt>
                <c:pt idx="3383">
                  <c:v>2.11759722109794E-34</c:v>
                </c:pt>
                <c:pt idx="3384">
                  <c:v>2.1167531934140498E-34</c:v>
                </c:pt>
                <c:pt idx="3385">
                  <c:v>2.11590926895049E-34</c:v>
                </c:pt>
                <c:pt idx="3386">
                  <c:v>2.11506616330405E-34</c:v>
                </c:pt>
                <c:pt idx="3387">
                  <c:v>2.1142235198466299E-34</c:v>
                </c:pt>
                <c:pt idx="3388">
                  <c:v>2.11338156772693E-34</c:v>
                </c:pt>
                <c:pt idx="3389">
                  <c:v>2.1125400631995499E-34</c:v>
                </c:pt>
                <c:pt idx="3390">
                  <c:v>2.11169916826468E-34</c:v>
                </c:pt>
                <c:pt idx="3391">
                  <c:v>2.11085885349044E-34</c:v>
                </c:pt>
                <c:pt idx="3392">
                  <c:v>2.1100190645646E-34</c:v>
                </c:pt>
                <c:pt idx="3393">
                  <c:v>2.1091801307814999E-34</c:v>
                </c:pt>
                <c:pt idx="3394">
                  <c:v>2.10834146595628E-34</c:v>
                </c:pt>
                <c:pt idx="3395">
                  <c:v>2.1075034883113898E-34</c:v>
                </c:pt>
                <c:pt idx="3396">
                  <c:v>2.1066661111766E-34</c:v>
                </c:pt>
                <c:pt idx="3397">
                  <c:v>2.10582922055087E-34</c:v>
                </c:pt>
                <c:pt idx="3398">
                  <c:v>2.1049929929556999E-34</c:v>
                </c:pt>
                <c:pt idx="3399">
                  <c:v>2.10415755965804E-34</c:v>
                </c:pt>
                <c:pt idx="3400">
                  <c:v>2.1033221162337699E-34</c:v>
                </c:pt>
                <c:pt idx="3401">
                  <c:v>2.1024875919948299E-34</c:v>
                </c:pt>
                <c:pt idx="3402">
                  <c:v>2.10165366796582E-34</c:v>
                </c:pt>
                <c:pt idx="3403">
                  <c:v>2.1008203003563698E-34</c:v>
                </c:pt>
                <c:pt idx="3404">
                  <c:v>2.0999875143959999E-34</c:v>
                </c:pt>
                <c:pt idx="3405">
                  <c:v>2.0991552898003598E-34</c:v>
                </c:pt>
                <c:pt idx="3406">
                  <c:v>2.0983236179977701E-34</c:v>
                </c:pt>
                <c:pt idx="3407">
                  <c:v>2.0974927088995298E-34</c:v>
                </c:pt>
                <c:pt idx="3408">
                  <c:v>2.0966622378836499E-34</c:v>
                </c:pt>
                <c:pt idx="3409">
                  <c:v>2.09583231761988E-34</c:v>
                </c:pt>
                <c:pt idx="3410">
                  <c:v>2.0950030435423701E-34</c:v>
                </c:pt>
                <c:pt idx="3411">
                  <c:v>2.0941742897156598E-34</c:v>
                </c:pt>
                <c:pt idx="3412">
                  <c:v>2.0933461849199801E-34</c:v>
                </c:pt>
                <c:pt idx="3413">
                  <c:v>2.0925185958976299E-34</c:v>
                </c:pt>
                <c:pt idx="3414">
                  <c:v>2.0916915239951999E-34</c:v>
                </c:pt>
                <c:pt idx="3415">
                  <c:v>2.0908652711514302E-34</c:v>
                </c:pt>
                <c:pt idx="3416">
                  <c:v>2.09003939880376E-34</c:v>
                </c:pt>
                <c:pt idx="3417">
                  <c:v>2.0892141898019799E-34</c:v>
                </c:pt>
                <c:pt idx="3418">
                  <c:v>2.0883895143860401E-34</c:v>
                </c:pt>
                <c:pt idx="3419">
                  <c:v>2.0875655187970098E-34</c:v>
                </c:pt>
                <c:pt idx="3420">
                  <c:v>2.0867418578454001E-34</c:v>
                </c:pt>
                <c:pt idx="3421">
                  <c:v>2.08591892394645E-34</c:v>
                </c:pt>
                <c:pt idx="3422">
                  <c:v>2.0850968378881401E-34</c:v>
                </c:pt>
                <c:pt idx="3423">
                  <c:v>2.0842750916669499E-34</c:v>
                </c:pt>
                <c:pt idx="3424">
                  <c:v>2.0834538806674E-34</c:v>
                </c:pt>
                <c:pt idx="3425">
                  <c:v>2.0826333539170601E-34</c:v>
                </c:pt>
                <c:pt idx="3426">
                  <c:v>2.0818133759099798E-34</c:v>
                </c:pt>
                <c:pt idx="3427">
                  <c:v>2.0809939063909101E-34</c:v>
                </c:pt>
                <c:pt idx="3428">
                  <c:v>2.0801751374596499E-34</c:v>
                </c:pt>
                <c:pt idx="3429">
                  <c:v>2.0793569164746301E-34</c:v>
                </c:pt>
                <c:pt idx="3430">
                  <c:v>2.0785392642737502E-34</c:v>
                </c:pt>
                <c:pt idx="3431">
                  <c:v>2.0777221884803301E-34</c:v>
                </c:pt>
                <c:pt idx="3432">
                  <c:v>2.07690571585691E-34</c:v>
                </c:pt>
                <c:pt idx="3433">
                  <c:v>2.07608977155843E-34</c:v>
                </c:pt>
                <c:pt idx="3434">
                  <c:v>2.07527447597004E-34</c:v>
                </c:pt>
                <c:pt idx="3435">
                  <c:v>2.0744601062397998E-34</c:v>
                </c:pt>
                <c:pt idx="3436">
                  <c:v>2.0736455180410599E-34</c:v>
                </c:pt>
                <c:pt idx="3437">
                  <c:v>2.0728320619949501E-34</c:v>
                </c:pt>
                <c:pt idx="3438">
                  <c:v>2.0720190298896299E-34</c:v>
                </c:pt>
                <c:pt idx="3439">
                  <c:v>2.0712066771829498E-34</c:v>
                </c:pt>
                <c:pt idx="3440">
                  <c:v>2.0703948422260001E-34</c:v>
                </c:pt>
                <c:pt idx="3441">
                  <c:v>2.0695836614099799E-34</c:v>
                </c:pt>
                <c:pt idx="3442">
                  <c:v>2.0687730038691299E-34</c:v>
                </c:pt>
                <c:pt idx="3443">
                  <c:v>2.0679628899480601E-34</c:v>
                </c:pt>
                <c:pt idx="3444">
                  <c:v>2.0671533543794201E-34</c:v>
                </c:pt>
                <c:pt idx="3445">
                  <c:v>2.0663445420837899E-34</c:v>
                </c:pt>
                <c:pt idx="3446">
                  <c:v>2.0655361630978599E-34</c:v>
                </c:pt>
                <c:pt idx="3447">
                  <c:v>2.0647284323566599E-34</c:v>
                </c:pt>
                <c:pt idx="3448">
                  <c:v>2.0639210165013298E-34</c:v>
                </c:pt>
                <c:pt idx="3449">
                  <c:v>2.06311494312981E-34</c:v>
                </c:pt>
                <c:pt idx="3450">
                  <c:v>2.0623089625930199E-34</c:v>
                </c:pt>
                <c:pt idx="3451">
                  <c:v>2.0615034881218499E-34</c:v>
                </c:pt>
                <c:pt idx="3452">
                  <c:v>2.0606986663371802E-34</c:v>
                </c:pt>
                <c:pt idx="3453">
                  <c:v>2.0598943772974499E-34</c:v>
                </c:pt>
                <c:pt idx="3454">
                  <c:v>2.05909075796464E-34</c:v>
                </c:pt>
                <c:pt idx="3455">
                  <c:v>2.05828763673069E-34</c:v>
                </c:pt>
                <c:pt idx="3456">
                  <c:v>2.0574851968027801E-34</c:v>
                </c:pt>
                <c:pt idx="3457">
                  <c:v>2.0566832942300401E-34</c:v>
                </c:pt>
                <c:pt idx="3458">
                  <c:v>2.0558819789370099E-34</c:v>
                </c:pt>
                <c:pt idx="3459">
                  <c:v>2.05508124399971E-34</c:v>
                </c:pt>
                <c:pt idx="3460">
                  <c:v>2.0542810681089002E-34</c:v>
                </c:pt>
                <c:pt idx="3461">
                  <c:v>2.0534814783324098E-34</c:v>
                </c:pt>
                <c:pt idx="3462">
                  <c:v>2.0526823903192001E-34</c:v>
                </c:pt>
                <c:pt idx="3463">
                  <c:v>2.0518844081539398E-34</c:v>
                </c:pt>
                <c:pt idx="3464">
                  <c:v>2.0510862861471402E-34</c:v>
                </c:pt>
                <c:pt idx="3465">
                  <c:v>2.0502890502303601E-34</c:v>
                </c:pt>
                <c:pt idx="3466">
                  <c:v>2.0494924448928201E-34</c:v>
                </c:pt>
                <c:pt idx="3467">
                  <c:v>2.0486963536957899E-34</c:v>
                </c:pt>
                <c:pt idx="3468">
                  <c:v>2.0479008937203498E-34</c:v>
                </c:pt>
                <c:pt idx="3469">
                  <c:v>2.04710600589995E-34</c:v>
                </c:pt>
                <c:pt idx="3470">
                  <c:v>2.0463114414224499E-34</c:v>
                </c:pt>
                <c:pt idx="3471">
                  <c:v>2.0455179829653098E-34</c:v>
                </c:pt>
                <c:pt idx="3472">
                  <c:v>2.0447247105341202E-34</c:v>
                </c:pt>
                <c:pt idx="3473">
                  <c:v>2.04393216152788E-34</c:v>
                </c:pt>
                <c:pt idx="3474">
                  <c:v>2.0431401241392402E-34</c:v>
                </c:pt>
                <c:pt idx="3475">
                  <c:v>2.0423486885873799E-34</c:v>
                </c:pt>
                <c:pt idx="3476">
                  <c:v>2.0415578792221702E-34</c:v>
                </c:pt>
                <c:pt idx="3477">
                  <c:v>2.0407676377765701E-34</c:v>
                </c:pt>
                <c:pt idx="3478">
                  <c:v>2.0399779747319899E-34</c:v>
                </c:pt>
                <c:pt idx="3479">
                  <c:v>2.0391887975890599E-34</c:v>
                </c:pt>
                <c:pt idx="3480">
                  <c:v>2.0384002721058199E-34</c:v>
                </c:pt>
                <c:pt idx="3481">
                  <c:v>2.03761239478335E-34</c:v>
                </c:pt>
                <c:pt idx="3482">
                  <c:v>2.0368249794577402E-34</c:v>
                </c:pt>
                <c:pt idx="3483">
                  <c:v>2.0360382084911699E-34</c:v>
                </c:pt>
                <c:pt idx="3484">
                  <c:v>2.0352520357759E-34</c:v>
                </c:pt>
                <c:pt idx="3485">
                  <c:v>2.0344666101068099E-34</c:v>
                </c:pt>
                <c:pt idx="3486">
                  <c:v>2.0336813250644101E-34</c:v>
                </c:pt>
                <c:pt idx="3487">
                  <c:v>2.0328968896818701E-34</c:v>
                </c:pt>
                <c:pt idx="3488">
                  <c:v>2.0321129755156E-34</c:v>
                </c:pt>
                <c:pt idx="3489">
                  <c:v>2.0313296411766298E-34</c:v>
                </c:pt>
                <c:pt idx="3490">
                  <c:v>2.0305469566336602E-34</c:v>
                </c:pt>
                <c:pt idx="3491">
                  <c:v>2.0297646789859501E-34</c:v>
                </c:pt>
                <c:pt idx="3492">
                  <c:v>2.02898329001738E-34</c:v>
                </c:pt>
                <c:pt idx="3493">
                  <c:v>2.0282022582746499E-34</c:v>
                </c:pt>
                <c:pt idx="3494">
                  <c:v>2.0274217751040699E-34</c:v>
                </c:pt>
                <c:pt idx="3495">
                  <c:v>2.0266419524032499E-34</c:v>
                </c:pt>
                <c:pt idx="3496">
                  <c:v>2.0258626480500898E-34</c:v>
                </c:pt>
                <c:pt idx="3497">
                  <c:v>2.0250839961107901E-34</c:v>
                </c:pt>
                <c:pt idx="3498">
                  <c:v>2.0243060402308798E-34</c:v>
                </c:pt>
                <c:pt idx="3499">
                  <c:v>2.0235282397959199E-34</c:v>
                </c:pt>
                <c:pt idx="3500">
                  <c:v>2.0227514083788301E-34</c:v>
                </c:pt>
                <c:pt idx="3501">
                  <c:v>2.0219750060161398E-34</c:v>
                </c:pt>
                <c:pt idx="3502">
                  <c:v>2.0211991739589298E-34</c:v>
                </c:pt>
                <c:pt idx="3503">
                  <c:v>2.0204239545617399E-34</c:v>
                </c:pt>
                <c:pt idx="3504">
                  <c:v>2.01964931865029E-34</c:v>
                </c:pt>
                <c:pt idx="3505">
                  <c:v>2.0188751039299E-34</c:v>
                </c:pt>
                <c:pt idx="3506">
                  <c:v>2.0181018261527599E-34</c:v>
                </c:pt>
                <c:pt idx="3507">
                  <c:v>2.0173287857553701E-34</c:v>
                </c:pt>
                <c:pt idx="3508">
                  <c:v>2.0165564248603498E-34</c:v>
                </c:pt>
                <c:pt idx="3509">
                  <c:v>2.0157846331364999E-34</c:v>
                </c:pt>
                <c:pt idx="3510">
                  <c:v>2.0150134338971599E-34</c:v>
                </c:pt>
                <c:pt idx="3511">
                  <c:v>2.01424279283276E-34</c:v>
                </c:pt>
                <c:pt idx="3512">
                  <c:v>2.01347276215185E-34</c:v>
                </c:pt>
                <c:pt idx="3513">
                  <c:v>2.0127033316923099E-34</c:v>
                </c:pt>
                <c:pt idx="3514">
                  <c:v>2.01193439903425E-34</c:v>
                </c:pt>
                <c:pt idx="3515">
                  <c:v>2.0111659863704701E-34</c:v>
                </c:pt>
                <c:pt idx="3516">
                  <c:v>2.0103982726905198E-34</c:v>
                </c:pt>
                <c:pt idx="3517">
                  <c:v>2.0096310504531599E-34</c:v>
                </c:pt>
                <c:pt idx="3518">
                  <c:v>2.0088643823453798E-34</c:v>
                </c:pt>
                <c:pt idx="3519">
                  <c:v>2.00809830602161E-34</c:v>
                </c:pt>
                <c:pt idx="3520">
                  <c:v>2.00733273730692E-34</c:v>
                </c:pt>
                <c:pt idx="3521">
                  <c:v>2.0065679922011902E-34</c:v>
                </c:pt>
                <c:pt idx="3522">
                  <c:v>2.0058035820118902E-34</c:v>
                </c:pt>
                <c:pt idx="3523">
                  <c:v>2.0050398165239001E-34</c:v>
                </c:pt>
                <c:pt idx="3524">
                  <c:v>2.00427661447958E-34</c:v>
                </c:pt>
                <c:pt idx="3525">
                  <c:v>2.0035140202197E-34</c:v>
                </c:pt>
                <c:pt idx="3526">
                  <c:v>2.0027518730213599E-34</c:v>
                </c:pt>
                <c:pt idx="3527">
                  <c:v>2.0019906886911901E-34</c:v>
                </c:pt>
                <c:pt idx="3528">
                  <c:v>2.0012296153890601E-34</c:v>
                </c:pt>
                <c:pt idx="3529">
                  <c:v>2.0004692535891298E-34</c:v>
                </c:pt>
                <c:pt idx="3530">
                  <c:v>1.99970951357819E-34</c:v>
                </c:pt>
                <c:pt idx="3531">
                  <c:v>1.99895024041195E-34</c:v>
                </c:pt>
                <c:pt idx="3532">
                  <c:v>1.99819162517639E-34</c:v>
                </c:pt>
                <c:pt idx="3533">
                  <c:v>1.9974336541178E-34</c:v>
                </c:pt>
                <c:pt idx="3534">
                  <c:v>1.9966759345107098E-34</c:v>
                </c:pt>
                <c:pt idx="3535">
                  <c:v>1.9959191276401301E-34</c:v>
                </c:pt>
                <c:pt idx="3536">
                  <c:v>1.9951627266538501E-34</c:v>
                </c:pt>
                <c:pt idx="3537">
                  <c:v>1.99440689873882E-34</c:v>
                </c:pt>
                <c:pt idx="3538">
                  <c:v>1.9936516433103E-34</c:v>
                </c:pt>
                <c:pt idx="3539">
                  <c:v>1.9928969807320302E-34</c:v>
                </c:pt>
                <c:pt idx="3540">
                  <c:v>1.9921429187646501E-34</c:v>
                </c:pt>
                <c:pt idx="3541">
                  <c:v>1.9913892875327599E-34</c:v>
                </c:pt>
                <c:pt idx="3542">
                  <c:v>1.9906362297997798E-34</c:v>
                </c:pt>
                <c:pt idx="3543">
                  <c:v>1.9898839643406398E-34</c:v>
                </c:pt>
                <c:pt idx="3544">
                  <c:v>1.9891321463826701E-34</c:v>
                </c:pt>
                <c:pt idx="3545">
                  <c:v>1.98838084988743E-34</c:v>
                </c:pt>
                <c:pt idx="3546">
                  <c:v>1.9876301892176502E-34</c:v>
                </c:pt>
                <c:pt idx="3547">
                  <c:v>1.9868800211993502E-34</c:v>
                </c:pt>
                <c:pt idx="3548">
                  <c:v>1.98613062050189E-34</c:v>
                </c:pt>
                <c:pt idx="3549">
                  <c:v>1.9853814648031101E-34</c:v>
                </c:pt>
                <c:pt idx="3550">
                  <c:v>1.9846329438950701E-34</c:v>
                </c:pt>
                <c:pt idx="3551">
                  <c:v>1.9838850216724602E-34</c:v>
                </c:pt>
                <c:pt idx="3552">
                  <c:v>1.9831376886808801E-34</c:v>
                </c:pt>
                <c:pt idx="3553">
                  <c:v>1.9823909346911502E-34</c:v>
                </c:pt>
                <c:pt idx="3554">
                  <c:v>1.9816446607356198E-34</c:v>
                </c:pt>
                <c:pt idx="3555">
                  <c:v>1.9808990225337401E-34</c:v>
                </c:pt>
                <c:pt idx="3556">
                  <c:v>1.9801542841138599E-34</c:v>
                </c:pt>
                <c:pt idx="3557">
                  <c:v>1.9794095711935799E-34</c:v>
                </c:pt>
                <c:pt idx="3558">
                  <c:v>1.9786656194592698E-34</c:v>
                </c:pt>
                <c:pt idx="3559">
                  <c:v>1.97792220162904E-34</c:v>
                </c:pt>
                <c:pt idx="3560">
                  <c:v>1.9771793476907798E-34</c:v>
                </c:pt>
                <c:pt idx="3561">
                  <c:v>1.9764370788548798E-34</c:v>
                </c:pt>
                <c:pt idx="3562">
                  <c:v>1.9756954451107102E-34</c:v>
                </c:pt>
                <c:pt idx="3563">
                  <c:v>1.9749544097603502E-34</c:v>
                </c:pt>
                <c:pt idx="3564">
                  <c:v>1.9742136558356401E-34</c:v>
                </c:pt>
                <c:pt idx="3565">
                  <c:v>1.97347361837374E-34</c:v>
                </c:pt>
                <c:pt idx="3566">
                  <c:v>1.9727341514120899E-34</c:v>
                </c:pt>
                <c:pt idx="3567">
                  <c:v>1.9719952572127099E-34</c:v>
                </c:pt>
                <c:pt idx="3568">
                  <c:v>1.9712568919478302E-34</c:v>
                </c:pt>
                <c:pt idx="3569">
                  <c:v>1.9705189405783198E-34</c:v>
                </c:pt>
                <c:pt idx="3570">
                  <c:v>1.9697819870178498E-34</c:v>
                </c:pt>
                <c:pt idx="3571">
                  <c:v>1.9690452296106E-34</c:v>
                </c:pt>
                <c:pt idx="3572">
                  <c:v>1.9683090767538699E-34</c:v>
                </c:pt>
                <c:pt idx="3573">
                  <c:v>1.9675735601238702E-34</c:v>
                </c:pt>
                <c:pt idx="3574">
                  <c:v>1.9668385421970801E-34</c:v>
                </c:pt>
                <c:pt idx="3575">
                  <c:v>1.96610409393929E-34</c:v>
                </c:pt>
                <c:pt idx="3576">
                  <c:v>1.96537028270549E-34</c:v>
                </c:pt>
                <c:pt idx="3577">
                  <c:v>1.9646366750870198E-34</c:v>
                </c:pt>
                <c:pt idx="3578">
                  <c:v>1.9639040467763001E-34</c:v>
                </c:pt>
                <c:pt idx="3579">
                  <c:v>1.96317179678042E-34</c:v>
                </c:pt>
                <c:pt idx="3580">
                  <c:v>1.9624401847891898E-34</c:v>
                </c:pt>
                <c:pt idx="3581">
                  <c:v>1.9617090850659699E-34</c:v>
                </c:pt>
                <c:pt idx="3582">
                  <c:v>1.9609784994043601E-34</c:v>
                </c:pt>
                <c:pt idx="3583">
                  <c:v>1.960248724124E-34</c:v>
                </c:pt>
                <c:pt idx="3584">
                  <c:v>1.95951880784028E-34</c:v>
                </c:pt>
                <c:pt idx="3585">
                  <c:v>1.9587899908790002E-34</c:v>
                </c:pt>
                <c:pt idx="3586">
                  <c:v>1.9580616878014899E-34</c:v>
                </c:pt>
                <c:pt idx="3587">
                  <c:v>1.9573339263609802E-34</c:v>
                </c:pt>
                <c:pt idx="3588">
                  <c:v>1.9566067002619401E-34</c:v>
                </c:pt>
                <c:pt idx="3589">
                  <c:v>1.9558800142810201E-34</c:v>
                </c:pt>
                <c:pt idx="3590">
                  <c:v>1.9551538431407801E-34</c:v>
                </c:pt>
                <c:pt idx="3591">
                  <c:v>1.95442855583833E-34</c:v>
                </c:pt>
                <c:pt idx="3592">
                  <c:v>1.9537032867156798E-34</c:v>
                </c:pt>
                <c:pt idx="3593">
                  <c:v>1.9529788332601299E-34</c:v>
                </c:pt>
                <c:pt idx="3594">
                  <c:v>1.9522549267827099E-34</c:v>
                </c:pt>
                <c:pt idx="3595">
                  <c:v>1.9515315269434899E-34</c:v>
                </c:pt>
                <c:pt idx="3596">
                  <c:v>1.9508087544353999E-34</c:v>
                </c:pt>
                <c:pt idx="3597">
                  <c:v>1.95008647079997E-34</c:v>
                </c:pt>
                <c:pt idx="3598">
                  <c:v>1.9493648101945498E-34</c:v>
                </c:pt>
                <c:pt idx="3599">
                  <c:v>1.9486435511265198E-34</c:v>
                </c:pt>
                <c:pt idx="3600">
                  <c:v>1.9479229971872701E-34</c:v>
                </c:pt>
                <c:pt idx="3601">
                  <c:v>1.9472028979613999E-34</c:v>
                </c:pt>
                <c:pt idx="3602">
                  <c:v>1.9464833714145999E-34</c:v>
                </c:pt>
                <c:pt idx="3603">
                  <c:v>1.9457643763337299E-34</c:v>
                </c:pt>
                <c:pt idx="3604">
                  <c:v>1.94504604872669E-34</c:v>
                </c:pt>
                <c:pt idx="3605">
                  <c:v>1.9443283529754899E-34</c:v>
                </c:pt>
                <c:pt idx="3606">
                  <c:v>1.9436106951719902E-34</c:v>
                </c:pt>
                <c:pt idx="3607">
                  <c:v>1.9428938989187398E-34</c:v>
                </c:pt>
                <c:pt idx="3608">
                  <c:v>1.94217775802694E-34</c:v>
                </c:pt>
                <c:pt idx="3609">
                  <c:v>1.9414620571661299E-34</c:v>
                </c:pt>
                <c:pt idx="3610">
                  <c:v>1.9407469275099801E-34</c:v>
                </c:pt>
                <c:pt idx="3611">
                  <c:v>1.9400323883602299E-34</c:v>
                </c:pt>
                <c:pt idx="3612">
                  <c:v>1.9393182214801298E-34</c:v>
                </c:pt>
                <c:pt idx="3613">
                  <c:v>1.9386047830307699E-34</c:v>
                </c:pt>
                <c:pt idx="3614">
                  <c:v>1.9378919230268999E-34</c:v>
                </c:pt>
                <c:pt idx="3615">
                  <c:v>1.9371793966351899E-34</c:v>
                </c:pt>
                <c:pt idx="3616">
                  <c:v>1.93646756843626E-34</c:v>
                </c:pt>
                <c:pt idx="3617">
                  <c:v>1.93575626536263E-34</c:v>
                </c:pt>
                <c:pt idx="3618">
                  <c:v>1.9350454844298699E-34</c:v>
                </c:pt>
                <c:pt idx="3619">
                  <c:v>1.93433542962602E-34</c:v>
                </c:pt>
                <c:pt idx="3620">
                  <c:v>1.93362551802686E-34</c:v>
                </c:pt>
                <c:pt idx="3621">
                  <c:v>1.9329163660789598E-34</c:v>
                </c:pt>
                <c:pt idx="3622">
                  <c:v>1.93220786439881E-34</c:v>
                </c:pt>
                <c:pt idx="3623">
                  <c:v>1.93149980014227E-34</c:v>
                </c:pt>
                <c:pt idx="3624">
                  <c:v>1.9307922789513998E-34</c:v>
                </c:pt>
                <c:pt idx="3625">
                  <c:v>1.9300853940089102E-34</c:v>
                </c:pt>
                <c:pt idx="3626">
                  <c:v>1.9293788741960799E-34</c:v>
                </c:pt>
                <c:pt idx="3627">
                  <c:v>1.9286729590667999E-34</c:v>
                </c:pt>
                <c:pt idx="3628">
                  <c:v>1.9279676697070999E-34</c:v>
                </c:pt>
                <c:pt idx="3629">
                  <c:v>1.9272628621548201E-34</c:v>
                </c:pt>
                <c:pt idx="3630">
                  <c:v>1.9265586858082E-34</c:v>
                </c:pt>
                <c:pt idx="3631">
                  <c:v>1.92585496823052E-34</c:v>
                </c:pt>
                <c:pt idx="3632">
                  <c:v>1.92515176817315E-34</c:v>
                </c:pt>
                <c:pt idx="3633">
                  <c:v>1.9244488236981801E-34</c:v>
                </c:pt>
                <c:pt idx="3634">
                  <c:v>1.92374704559266E-34</c:v>
                </c:pt>
                <c:pt idx="3635">
                  <c:v>1.923045500219E-34</c:v>
                </c:pt>
                <c:pt idx="3636">
                  <c:v>1.92234450168554E-34</c:v>
                </c:pt>
                <c:pt idx="3637">
                  <c:v>1.9216440837258601E-34</c:v>
                </c:pt>
                <c:pt idx="3638">
                  <c:v>1.9209441275459699E-34</c:v>
                </c:pt>
                <c:pt idx="3639">
                  <c:v>1.9202448014426799E-34</c:v>
                </c:pt>
                <c:pt idx="3640">
                  <c:v>1.9195457425433599E-34</c:v>
                </c:pt>
                <c:pt idx="3641">
                  <c:v>1.91884746569445E-34</c:v>
                </c:pt>
                <c:pt idx="3642">
                  <c:v>1.91814979586094E-34</c:v>
                </c:pt>
                <c:pt idx="3643">
                  <c:v>1.9174525386571199E-34</c:v>
                </c:pt>
                <c:pt idx="3644">
                  <c:v>1.9167558756504201E-34</c:v>
                </c:pt>
                <c:pt idx="3645">
                  <c:v>1.9160597498230799E-34</c:v>
                </c:pt>
                <c:pt idx="3646">
                  <c:v>1.9153641652486301E-34</c:v>
                </c:pt>
                <c:pt idx="3647">
                  <c:v>1.91466900612614E-34</c:v>
                </c:pt>
                <c:pt idx="3648">
                  <c:v>1.9139744839597E-34</c:v>
                </c:pt>
                <c:pt idx="3649">
                  <c:v>1.9132805324968201E-34</c:v>
                </c:pt>
                <c:pt idx="3650">
                  <c:v>1.9125871175901099E-34</c:v>
                </c:pt>
                <c:pt idx="3651">
                  <c:v>1.91189421490172E-34</c:v>
                </c:pt>
                <c:pt idx="3652">
                  <c:v>1.9112018026512399E-34</c:v>
                </c:pt>
                <c:pt idx="3653">
                  <c:v>1.9105099108089101E-34</c:v>
                </c:pt>
                <c:pt idx="3654">
                  <c:v>1.90981870282045E-34</c:v>
                </c:pt>
                <c:pt idx="3655">
                  <c:v>1.9091276579798201E-34</c:v>
                </c:pt>
                <c:pt idx="3656">
                  <c:v>1.9084376235990601E-34</c:v>
                </c:pt>
                <c:pt idx="3657">
                  <c:v>1.90774795786718E-34</c:v>
                </c:pt>
                <c:pt idx="3658">
                  <c:v>1.9070587160172699E-34</c:v>
                </c:pt>
                <c:pt idx="3659">
                  <c:v>1.90637011310645E-34</c:v>
                </c:pt>
                <c:pt idx="3660">
                  <c:v>1.90568207541795E-34</c:v>
                </c:pt>
                <c:pt idx="3661">
                  <c:v>1.9049945080031701E-34</c:v>
                </c:pt>
                <c:pt idx="3662">
                  <c:v>1.9043075765590701E-34</c:v>
                </c:pt>
                <c:pt idx="3663">
                  <c:v>1.9036209299287499E-34</c:v>
                </c:pt>
                <c:pt idx="3664">
                  <c:v>1.9029349897212199E-34</c:v>
                </c:pt>
                <c:pt idx="3665">
                  <c:v>1.90224958872044E-34</c:v>
                </c:pt>
                <c:pt idx="3666">
                  <c:v>1.9015646610046601E-34</c:v>
                </c:pt>
                <c:pt idx="3667">
                  <c:v>1.9008803363331101E-34</c:v>
                </c:pt>
                <c:pt idx="3668">
                  <c:v>1.90019647371511E-34</c:v>
                </c:pt>
                <c:pt idx="3669">
                  <c:v>1.8995133051060499E-34</c:v>
                </c:pt>
                <c:pt idx="3670">
                  <c:v>1.8988304802670199E-34</c:v>
                </c:pt>
                <c:pt idx="3671">
                  <c:v>1.8981482803882199E-34</c:v>
                </c:pt>
                <c:pt idx="3672">
                  <c:v>1.8974666022492699E-34</c:v>
                </c:pt>
                <c:pt idx="3673">
                  <c:v>1.89678545097414E-34</c:v>
                </c:pt>
                <c:pt idx="3674">
                  <c:v>1.8961048030561601E-34</c:v>
                </c:pt>
                <c:pt idx="3675">
                  <c:v>1.8954247706859E-34</c:v>
                </c:pt>
                <c:pt idx="3676">
                  <c:v>1.8947450808019899E-34</c:v>
                </c:pt>
                <c:pt idx="3677">
                  <c:v>1.8940662580485099E-34</c:v>
                </c:pt>
                <c:pt idx="3678">
                  <c:v>1.8933876579333599E-34</c:v>
                </c:pt>
                <c:pt idx="3679">
                  <c:v>1.8927097990618699E-34</c:v>
                </c:pt>
                <c:pt idx="3680">
                  <c:v>1.8920323891205401E-34</c:v>
                </c:pt>
                <c:pt idx="3681">
                  <c:v>1.8913555012372199E-34</c:v>
                </c:pt>
                <c:pt idx="3682">
                  <c:v>1.8906791345690099E-34</c:v>
                </c:pt>
                <c:pt idx="3683">
                  <c:v>1.8900031473768499E-34</c:v>
                </c:pt>
                <c:pt idx="3684">
                  <c:v>1.88932804658706E-34</c:v>
                </c:pt>
                <c:pt idx="3685">
                  <c:v>1.8886531863456799E-34</c:v>
                </c:pt>
                <c:pt idx="3686">
                  <c:v>1.88797904742628E-34</c:v>
                </c:pt>
                <c:pt idx="3687">
                  <c:v>1.8873053482150901E-34</c:v>
                </c:pt>
                <c:pt idx="3688">
                  <c:v>1.8866322016819101E-34</c:v>
                </c:pt>
                <c:pt idx="3689">
                  <c:v>1.8859595228757901E-34</c:v>
                </c:pt>
                <c:pt idx="3690">
                  <c:v>1.8852880202109801E-34</c:v>
                </c:pt>
                <c:pt idx="3691">
                  <c:v>1.8846156077180701E-34</c:v>
                </c:pt>
                <c:pt idx="3692">
                  <c:v>1.88394477191876E-34</c:v>
                </c:pt>
                <c:pt idx="3693">
                  <c:v>1.88327430519446E-34</c:v>
                </c:pt>
                <c:pt idx="3694">
                  <c:v>1.88260433205239E-34</c:v>
                </c:pt>
                <c:pt idx="3695">
                  <c:v>1.88193490151047E-34</c:v>
                </c:pt>
                <c:pt idx="3696">
                  <c:v>1.88126607437726E-34</c:v>
                </c:pt>
                <c:pt idx="3697">
                  <c:v>1.8805974985961999E-34</c:v>
                </c:pt>
                <c:pt idx="3698">
                  <c:v>1.87992975126062E-34</c:v>
                </c:pt>
                <c:pt idx="3699">
                  <c:v>1.8792624520283E-34</c:v>
                </c:pt>
                <c:pt idx="3700">
                  <c:v>1.8785956732151399E-34</c:v>
                </c:pt>
                <c:pt idx="3701">
                  <c:v>1.8779293973673E-34</c:v>
                </c:pt>
                <c:pt idx="3702">
                  <c:v>1.8772636383783701E-34</c:v>
                </c:pt>
                <c:pt idx="3703">
                  <c:v>1.8765984586655399E-34</c:v>
                </c:pt>
                <c:pt idx="3704">
                  <c:v>1.87593364636321E-34</c:v>
                </c:pt>
                <c:pt idx="3705">
                  <c:v>1.8752696685933301E-34</c:v>
                </c:pt>
                <c:pt idx="3706">
                  <c:v>1.8746061464967E-34</c:v>
                </c:pt>
                <c:pt idx="3707">
                  <c:v>1.8739429742755E-34</c:v>
                </c:pt>
                <c:pt idx="3708">
                  <c:v>1.87328054049035E-34</c:v>
                </c:pt>
                <c:pt idx="3709">
                  <c:v>1.8726184473000201E-34</c:v>
                </c:pt>
                <c:pt idx="3710">
                  <c:v>1.87195700593695E-34</c:v>
                </c:pt>
                <c:pt idx="3711">
                  <c:v>1.8712962862796299E-34</c:v>
                </c:pt>
                <c:pt idx="3712">
                  <c:v>1.8706355598938E-34</c:v>
                </c:pt>
                <c:pt idx="3713">
                  <c:v>1.86997569471296E-34</c:v>
                </c:pt>
                <c:pt idx="3714">
                  <c:v>1.8693163225271301E-34</c:v>
                </c:pt>
                <c:pt idx="3715">
                  <c:v>1.86865755334225E-34</c:v>
                </c:pt>
                <c:pt idx="3716">
                  <c:v>1.8679992385358E-34</c:v>
                </c:pt>
                <c:pt idx="3717">
                  <c:v>1.8673414428657601E-34</c:v>
                </c:pt>
                <c:pt idx="3718">
                  <c:v>1.8666841601147701E-34</c:v>
                </c:pt>
                <c:pt idx="3719">
                  <c:v>1.86602785439067E-34</c:v>
                </c:pt>
                <c:pt idx="3720">
                  <c:v>1.8653714330144899E-34</c:v>
                </c:pt>
                <c:pt idx="3721">
                  <c:v>1.8647157812337399E-34</c:v>
                </c:pt>
                <c:pt idx="3722">
                  <c:v>1.8640606685934899E-34</c:v>
                </c:pt>
                <c:pt idx="3723">
                  <c:v>1.86340609403659E-34</c:v>
                </c:pt>
                <c:pt idx="3724">
                  <c:v>1.86275197316165E-34</c:v>
                </c:pt>
                <c:pt idx="3725">
                  <c:v>1.8620982971878299E-34</c:v>
                </c:pt>
                <c:pt idx="3726">
                  <c:v>1.8614456493299199E-34</c:v>
                </c:pt>
                <c:pt idx="3727">
                  <c:v>1.8607930823125301E-34</c:v>
                </c:pt>
                <c:pt idx="3728">
                  <c:v>1.86014120038589E-34</c:v>
                </c:pt>
                <c:pt idx="3729">
                  <c:v>1.85948986828599E-34</c:v>
                </c:pt>
                <c:pt idx="3730">
                  <c:v>1.8588389458615E-34</c:v>
                </c:pt>
                <c:pt idx="3731">
                  <c:v>1.85818862084549E-34</c:v>
                </c:pt>
                <c:pt idx="3732">
                  <c:v>1.8575388558280199E-34</c:v>
                </c:pt>
                <c:pt idx="3733">
                  <c:v>1.85688973614727E-34</c:v>
                </c:pt>
                <c:pt idx="3734">
                  <c:v>1.8562408003503799E-34</c:v>
                </c:pt>
                <c:pt idx="3735">
                  <c:v>1.85559262915961E-34</c:v>
                </c:pt>
                <c:pt idx="3736">
                  <c:v>1.85494508623216E-34</c:v>
                </c:pt>
                <c:pt idx="3737">
                  <c:v>1.85429792921399E-34</c:v>
                </c:pt>
                <c:pt idx="3738">
                  <c:v>1.8536513477247099E-34</c:v>
                </c:pt>
                <c:pt idx="3739">
                  <c:v>1.8530052451224599E-34</c:v>
                </c:pt>
                <c:pt idx="3740">
                  <c:v>1.85235997116118E-34</c:v>
                </c:pt>
                <c:pt idx="3741">
                  <c:v>1.8517149283206501E-34</c:v>
                </c:pt>
                <c:pt idx="3742">
                  <c:v>1.8510704436988199E-34</c:v>
                </c:pt>
                <c:pt idx="3743">
                  <c:v>1.8504265458715299E-34</c:v>
                </c:pt>
                <c:pt idx="3744">
                  <c:v>1.8497831578108E-34</c:v>
                </c:pt>
                <c:pt idx="3745">
                  <c:v>1.8491403076940201E-34</c:v>
                </c:pt>
                <c:pt idx="3746">
                  <c:v>1.84849804592223E-34</c:v>
                </c:pt>
                <c:pt idx="3747">
                  <c:v>1.84785611225869E-34</c:v>
                </c:pt>
                <c:pt idx="3748">
                  <c:v>1.8472150380189699E-34</c:v>
                </c:pt>
                <c:pt idx="3749">
                  <c:v>1.84657435611849E-34</c:v>
                </c:pt>
                <c:pt idx="3750">
                  <c:v>1.8459342289042301E-34</c:v>
                </c:pt>
                <c:pt idx="3751">
                  <c:v>1.8452945833939601E-34</c:v>
                </c:pt>
                <c:pt idx="3752">
                  <c:v>1.84465544202605E-34</c:v>
                </c:pt>
                <c:pt idx="3753">
                  <c:v>1.84401683370506E-34</c:v>
                </c:pt>
                <c:pt idx="3754">
                  <c:v>1.84337906384938E-34</c:v>
                </c:pt>
                <c:pt idx="3755">
                  <c:v>1.84274158464872E-34</c:v>
                </c:pt>
                <c:pt idx="3756">
                  <c:v>1.8421045733292801E-34</c:v>
                </c:pt>
                <c:pt idx="3757">
                  <c:v>1.8414682300228301E-34</c:v>
                </c:pt>
                <c:pt idx="3758">
                  <c:v>1.8408324571411199E-34</c:v>
                </c:pt>
                <c:pt idx="3759">
                  <c:v>1.8401970613899101E-34</c:v>
                </c:pt>
                <c:pt idx="3760">
                  <c:v>1.8395623611228001E-34</c:v>
                </c:pt>
                <c:pt idx="3761">
                  <c:v>1.83892834518824E-34</c:v>
                </c:pt>
                <c:pt idx="3762">
                  <c:v>1.83829451022896E-34</c:v>
                </c:pt>
                <c:pt idx="3763">
                  <c:v>1.8376614255259099E-34</c:v>
                </c:pt>
                <c:pt idx="3764">
                  <c:v>1.8370287812492801E-34</c:v>
                </c:pt>
                <c:pt idx="3765">
                  <c:v>1.83639681136038E-34</c:v>
                </c:pt>
                <c:pt idx="3766">
                  <c:v>1.8357653052772899E-34</c:v>
                </c:pt>
                <c:pt idx="3767">
                  <c:v>1.8351344602474701E-34</c:v>
                </c:pt>
                <c:pt idx="3768">
                  <c:v>1.8345038392647601E-34</c:v>
                </c:pt>
                <c:pt idx="3769">
                  <c:v>1.8338740299103E-34</c:v>
                </c:pt>
                <c:pt idx="3770">
                  <c:v>1.83324483883799E-34</c:v>
                </c:pt>
                <c:pt idx="3771">
                  <c:v>1.8326161451678801E-34</c:v>
                </c:pt>
                <c:pt idx="3772">
                  <c:v>1.8319879001378801E-34</c:v>
                </c:pt>
                <c:pt idx="3773">
                  <c:v>1.8313602874710999E-34</c:v>
                </c:pt>
                <c:pt idx="3774">
                  <c:v>1.8307331271361301E-34</c:v>
                </c:pt>
                <c:pt idx="3775">
                  <c:v>1.8301067234321501E-34</c:v>
                </c:pt>
                <c:pt idx="3776">
                  <c:v>1.8294808425589601E-34</c:v>
                </c:pt>
                <c:pt idx="3777">
                  <c:v>1.82885530176143E-34</c:v>
                </c:pt>
                <c:pt idx="3778">
                  <c:v>1.8282303543075001E-34</c:v>
                </c:pt>
                <c:pt idx="3779">
                  <c:v>1.82760608470266E-34</c:v>
                </c:pt>
                <c:pt idx="3780">
                  <c:v>1.8269822865820001E-34</c:v>
                </c:pt>
                <c:pt idx="3781">
                  <c:v>1.8263590797054299E-34</c:v>
                </c:pt>
                <c:pt idx="3782">
                  <c:v>1.82573646708725E-34</c:v>
                </c:pt>
                <c:pt idx="3783">
                  <c:v>1.82511448933759E-34</c:v>
                </c:pt>
                <c:pt idx="3784">
                  <c:v>1.8244927503837501E-34</c:v>
                </c:pt>
                <c:pt idx="3785">
                  <c:v>1.82387184209E-34</c:v>
                </c:pt>
                <c:pt idx="3786">
                  <c:v>1.82325141655414E-34</c:v>
                </c:pt>
                <c:pt idx="3787">
                  <c:v>1.8226315571815801E-34</c:v>
                </c:pt>
                <c:pt idx="3788">
                  <c:v>1.82201228682991E-34</c:v>
                </c:pt>
                <c:pt idx="3789">
                  <c:v>1.8213937079132999E-34</c:v>
                </c:pt>
                <c:pt idx="3790">
                  <c:v>1.8207753420627501E-34</c:v>
                </c:pt>
                <c:pt idx="3791">
                  <c:v>1.8201578038204699E-34</c:v>
                </c:pt>
                <c:pt idx="3792">
                  <c:v>1.81954077127956E-34</c:v>
                </c:pt>
                <c:pt idx="3793">
                  <c:v>1.8189243397597101E-34</c:v>
                </c:pt>
                <c:pt idx="3794">
                  <c:v>1.81830851638392E-34</c:v>
                </c:pt>
                <c:pt idx="3795">
                  <c:v>1.8176931968095901E-34</c:v>
                </c:pt>
                <c:pt idx="3796">
                  <c:v>1.8170786505134299E-34</c:v>
                </c:pt>
                <c:pt idx="3797">
                  <c:v>1.81646427520559E-34</c:v>
                </c:pt>
                <c:pt idx="3798">
                  <c:v>1.81585071496707E-34</c:v>
                </c:pt>
                <c:pt idx="3799">
                  <c:v>1.8152377440759099E-34</c:v>
                </c:pt>
                <c:pt idx="3800">
                  <c:v>1.81462535411545E-34</c:v>
                </c:pt>
                <c:pt idx="3801">
                  <c:v>1.81401351322867E-34</c:v>
                </c:pt>
                <c:pt idx="3802">
                  <c:v>1.8134022559213099E-34</c:v>
                </c:pt>
                <c:pt idx="3803">
                  <c:v>1.81279158450793E-34</c:v>
                </c:pt>
                <c:pt idx="3804">
                  <c:v>1.8121814135066601E-34</c:v>
                </c:pt>
                <c:pt idx="3805">
                  <c:v>1.8115720911381999E-34</c:v>
                </c:pt>
                <c:pt idx="3806">
                  <c:v>1.8109630744180101E-34</c:v>
                </c:pt>
                <c:pt idx="3807">
                  <c:v>1.8103547731816201E-34</c:v>
                </c:pt>
                <c:pt idx="3808">
                  <c:v>1.8097470571876101E-34</c:v>
                </c:pt>
                <c:pt idx="3809">
                  <c:v>1.80913992544631E-34</c:v>
                </c:pt>
                <c:pt idx="3810">
                  <c:v>1.8085331294995401E-34</c:v>
                </c:pt>
                <c:pt idx="3811">
                  <c:v>1.8079278437495599E-34</c:v>
                </c:pt>
                <c:pt idx="3812">
                  <c:v>1.80732223813011E-34</c:v>
                </c:pt>
                <c:pt idx="3813">
                  <c:v>1.8067175100482701E-34</c:v>
                </c:pt>
                <c:pt idx="3814">
                  <c:v>1.80611337571217E-34</c:v>
                </c:pt>
                <c:pt idx="3815">
                  <c:v>1.8055099180807E-34</c:v>
                </c:pt>
                <c:pt idx="3816">
                  <c:v>1.80490698475814E-34</c:v>
                </c:pt>
                <c:pt idx="3817">
                  <c:v>1.8043048604977199E-34</c:v>
                </c:pt>
                <c:pt idx="3818">
                  <c:v>1.80370270904512E-34</c:v>
                </c:pt>
                <c:pt idx="3819">
                  <c:v>1.8031019107331001E-34</c:v>
                </c:pt>
                <c:pt idx="3820">
                  <c:v>1.8025014795565799E-34</c:v>
                </c:pt>
                <c:pt idx="3821">
                  <c:v>1.8019016965258699E-34</c:v>
                </c:pt>
                <c:pt idx="3822">
                  <c:v>1.80130251626937E-34</c:v>
                </c:pt>
                <c:pt idx="3823">
                  <c:v>1.80070392858369E-34</c:v>
                </c:pt>
                <c:pt idx="3824">
                  <c:v>1.80010594334456E-34</c:v>
                </c:pt>
                <c:pt idx="3825">
                  <c:v>1.7995088698827699E-34</c:v>
                </c:pt>
                <c:pt idx="3826">
                  <c:v>1.7989120258109101E-34</c:v>
                </c:pt>
                <c:pt idx="3827">
                  <c:v>1.79831604031251E-34</c:v>
                </c:pt>
                <c:pt idx="3828">
                  <c:v>1.7977206522260599E-34</c:v>
                </c:pt>
                <c:pt idx="3829">
                  <c:v>1.79712592760119E-34</c:v>
                </c:pt>
                <c:pt idx="3830">
                  <c:v>1.7965319238076599E-34</c:v>
                </c:pt>
                <c:pt idx="3831">
                  <c:v>1.7959383242431901E-34</c:v>
                </c:pt>
                <c:pt idx="3832">
                  <c:v>1.79534592139613E-34</c:v>
                </c:pt>
                <c:pt idx="3833">
                  <c:v>1.7947533582304401E-34</c:v>
                </c:pt>
                <c:pt idx="3834">
                  <c:v>1.7941620031494799E-34</c:v>
                </c:pt>
                <c:pt idx="3835">
                  <c:v>1.79357125964082E-34</c:v>
                </c:pt>
                <c:pt idx="3836">
                  <c:v>1.7929810968386001E-34</c:v>
                </c:pt>
                <c:pt idx="3837">
                  <c:v>1.79239166381699E-34</c:v>
                </c:pt>
                <c:pt idx="3838">
                  <c:v>1.7918028703910699E-34</c:v>
                </c:pt>
                <c:pt idx="3839">
                  <c:v>1.7912145915626E-34</c:v>
                </c:pt>
                <c:pt idx="3840">
                  <c:v>1.7906275392723501E-34</c:v>
                </c:pt>
                <c:pt idx="3841">
                  <c:v>1.7900406777470199E-34</c:v>
                </c:pt>
                <c:pt idx="3842">
                  <c:v>1.7894546768126799E-34</c:v>
                </c:pt>
                <c:pt idx="3843">
                  <c:v>1.7888693993956499E-34</c:v>
                </c:pt>
                <c:pt idx="3844">
                  <c:v>1.78828474182122E-34</c:v>
                </c:pt>
                <c:pt idx="3845">
                  <c:v>1.7877009295685199E-34</c:v>
                </c:pt>
                <c:pt idx="3846">
                  <c:v>1.78711773301993E-34</c:v>
                </c:pt>
                <c:pt idx="3847">
                  <c:v>1.7865351865891701E-34</c:v>
                </c:pt>
                <c:pt idx="3848">
                  <c:v>1.7859533541948799E-34</c:v>
                </c:pt>
                <c:pt idx="3849">
                  <c:v>1.78537230116948E-34</c:v>
                </c:pt>
                <c:pt idx="3850">
                  <c:v>1.7847920878577999E-34</c:v>
                </c:pt>
                <c:pt idx="3851">
                  <c:v>1.7842125092395901E-34</c:v>
                </c:pt>
                <c:pt idx="3852">
                  <c:v>1.7836336984944999E-34</c:v>
                </c:pt>
                <c:pt idx="3853">
                  <c:v>1.7830556157210501E-34</c:v>
                </c:pt>
                <c:pt idx="3854">
                  <c:v>1.78247865286007E-34</c:v>
                </c:pt>
                <c:pt idx="3855">
                  <c:v>1.78190197776053E-34</c:v>
                </c:pt>
                <c:pt idx="3856">
                  <c:v>1.7813260875837801E-34</c:v>
                </c:pt>
                <c:pt idx="3857">
                  <c:v>1.78075119735287E-34</c:v>
                </c:pt>
                <c:pt idx="3858">
                  <c:v>1.7801770193439799E-34</c:v>
                </c:pt>
                <c:pt idx="3859">
                  <c:v>1.7796035794233299E-34</c:v>
                </c:pt>
                <c:pt idx="3860">
                  <c:v>1.7790311006663001E-34</c:v>
                </c:pt>
                <c:pt idx="3861">
                  <c:v>1.77845943248776E-34</c:v>
                </c:pt>
                <c:pt idx="3862">
                  <c:v>1.77788824834935E-34</c:v>
                </c:pt>
                <c:pt idx="3863">
                  <c:v>1.7773182354786499E-34</c:v>
                </c:pt>
                <c:pt idx="3864">
                  <c:v>1.7767489397789E-34</c:v>
                </c:pt>
                <c:pt idx="3865">
                  <c:v>1.7761804648857899E-34</c:v>
                </c:pt>
                <c:pt idx="3866">
                  <c:v>1.7756128751937799E-34</c:v>
                </c:pt>
                <c:pt idx="3867">
                  <c:v>1.77504616610228E-34</c:v>
                </c:pt>
                <c:pt idx="3868">
                  <c:v>1.7744800715290101E-34</c:v>
                </c:pt>
                <c:pt idx="3869">
                  <c:v>1.77391532984431E-34</c:v>
                </c:pt>
                <c:pt idx="3870">
                  <c:v>1.77335112433044E-34</c:v>
                </c:pt>
                <c:pt idx="3871">
                  <c:v>1.77278797812319E-34</c:v>
                </c:pt>
                <c:pt idx="3872">
                  <c:v>1.7722257661116201E-34</c:v>
                </c:pt>
                <c:pt idx="3873">
                  <c:v>1.7716643628449201E-34</c:v>
                </c:pt>
                <c:pt idx="3874">
                  <c:v>1.7711038140928599E-34</c:v>
                </c:pt>
                <c:pt idx="3875">
                  <c:v>1.77054433024517E-34</c:v>
                </c:pt>
                <c:pt idx="3876">
                  <c:v>1.76998614766338E-34</c:v>
                </c:pt>
                <c:pt idx="3877">
                  <c:v>1.7694285734092999E-34</c:v>
                </c:pt>
                <c:pt idx="3878">
                  <c:v>1.7688720503199099E-34</c:v>
                </c:pt>
                <c:pt idx="3879">
                  <c:v>1.7683165421971899E-34</c:v>
                </c:pt>
                <c:pt idx="3880">
                  <c:v>1.76776203646152E-34</c:v>
                </c:pt>
                <c:pt idx="3881">
                  <c:v>1.7672087320234301E-34</c:v>
                </c:pt>
                <c:pt idx="3882">
                  <c:v>1.76665593449351E-34</c:v>
                </c:pt>
                <c:pt idx="3883">
                  <c:v>1.76610468144192E-34</c:v>
                </c:pt>
                <c:pt idx="3884">
                  <c:v>1.76555445159901E-34</c:v>
                </c:pt>
                <c:pt idx="3885">
                  <c:v>1.7650052741970399E-34</c:v>
                </c:pt>
                <c:pt idx="3886">
                  <c:v>1.76445719898582E-34</c:v>
                </c:pt>
                <c:pt idx="3887">
                  <c:v>1.76391044636631E-34</c:v>
                </c:pt>
                <c:pt idx="3888">
                  <c:v>1.7633648988449199E-34</c:v>
                </c:pt>
                <c:pt idx="3889">
                  <c:v>1.76281981116568E-34</c:v>
                </c:pt>
                <c:pt idx="3890">
                  <c:v>1.7622764227098201E-34</c:v>
                </c:pt>
                <c:pt idx="3891">
                  <c:v>1.76173430226275E-34</c:v>
                </c:pt>
                <c:pt idx="3892">
                  <c:v>1.76119337480688E-34</c:v>
                </c:pt>
                <c:pt idx="3893">
                  <c:v>1.7606536625465099E-34</c:v>
                </c:pt>
                <c:pt idx="3894">
                  <c:v>1.7601153738457899E-34</c:v>
                </c:pt>
                <c:pt idx="3895">
                  <c:v>1.7595782042369901E-34</c:v>
                </c:pt>
                <c:pt idx="3896">
                  <c:v>1.75904246586691E-34</c:v>
                </c:pt>
                <c:pt idx="3897">
                  <c:v>1.7585080454439799E-34</c:v>
                </c:pt>
                <c:pt idx="3898">
                  <c:v>1.7579751076567099E-34</c:v>
                </c:pt>
                <c:pt idx="3899">
                  <c:v>1.7574435090669699E-34</c:v>
                </c:pt>
                <c:pt idx="3900">
                  <c:v>1.75691338599487E-34</c:v>
                </c:pt>
                <c:pt idx="3901">
                  <c:v>1.75638475465284E-34</c:v>
                </c:pt>
                <c:pt idx="3902">
                  <c:v>1.75585774866077E-34</c:v>
                </c:pt>
                <c:pt idx="3903">
                  <c:v>1.7553324191167901E-34</c:v>
                </c:pt>
                <c:pt idx="3904">
                  <c:v>1.75480816400837E-34</c:v>
                </c:pt>
                <c:pt idx="3905">
                  <c:v>1.7542858887851601E-34</c:v>
                </c:pt>
                <c:pt idx="3906">
                  <c:v>1.7537652589226701E-34</c:v>
                </c:pt>
                <c:pt idx="3907">
                  <c:v>1.7532463895133E-34</c:v>
                </c:pt>
                <c:pt idx="3908">
                  <c:v>1.75272922901748E-34</c:v>
                </c:pt>
                <c:pt idx="3909">
                  <c:v>1.7522139362909599E-34</c:v>
                </c:pt>
                <c:pt idx="3910">
                  <c:v>1.7517003377087E-34</c:v>
                </c:pt>
                <c:pt idx="3911">
                  <c:v>1.7511886012593601E-34</c:v>
                </c:pt>
                <c:pt idx="3912">
                  <c:v>1.7506789078999099E-34</c:v>
                </c:pt>
                <c:pt idx="3913">
                  <c:v>1.75017124785363E-34</c:v>
                </c:pt>
                <c:pt idx="3914">
                  <c:v>1.7496656985389299E-34</c:v>
                </c:pt>
                <c:pt idx="3915">
                  <c:v>1.7491622124380799E-34</c:v>
                </c:pt>
                <c:pt idx="3916">
                  <c:v>1.74866095403314E-34</c:v>
                </c:pt>
                <c:pt idx="3917">
                  <c:v>1.74816171624751E-34</c:v>
                </c:pt>
                <c:pt idx="3918">
                  <c:v>1.7476654681880301E-34</c:v>
                </c:pt>
                <c:pt idx="3919">
                  <c:v>1.74717103305544E-34</c:v>
                </c:pt>
                <c:pt idx="3920">
                  <c:v>1.74667926197789E-34</c:v>
                </c:pt>
                <c:pt idx="3921">
                  <c:v>1.74618999120418E-34</c:v>
                </c:pt>
                <c:pt idx="3922">
                  <c:v>1.7457033697347099E-34</c:v>
                </c:pt>
                <c:pt idx="3923">
                  <c:v>1.74521953468918E-34</c:v>
                </c:pt>
                <c:pt idx="3924">
                  <c:v>1.74473847813241E-34</c:v>
                </c:pt>
                <c:pt idx="3925">
                  <c:v>1.74426025344509E-34</c:v>
                </c:pt>
                <c:pt idx="3926">
                  <c:v>1.7437852918539601E-34</c:v>
                </c:pt>
                <c:pt idx="3927">
                  <c:v>1.7433134074890299E-34</c:v>
                </c:pt>
                <c:pt idx="3928">
                  <c:v>1.7428447632341899E-34</c:v>
                </c:pt>
                <c:pt idx="3929">
                  <c:v>1.7423795883694901E-34</c:v>
                </c:pt>
                <c:pt idx="3930">
                  <c:v>1.74191792295634E-34</c:v>
                </c:pt>
                <c:pt idx="3931">
                  <c:v>1.74145973399494E-34</c:v>
                </c:pt>
                <c:pt idx="3932">
                  <c:v>1.7410061307194501E-34</c:v>
                </c:pt>
                <c:pt idx="3933">
                  <c:v>1.74055559366559E-34</c:v>
                </c:pt>
                <c:pt idx="3934">
                  <c:v>1.7401095597709899E-34</c:v>
                </c:pt>
                <c:pt idx="3935">
                  <c:v>1.7396679576137399E-34</c:v>
                </c:pt>
                <c:pt idx="3936">
                  <c:v>1.73923087592783E-34</c:v>
                </c:pt>
                <c:pt idx="3937">
                  <c:v>1.73879852893673E-34</c:v>
                </c:pt>
                <c:pt idx="3938">
                  <c:v>1.7383712554085699E-34</c:v>
                </c:pt>
                <c:pt idx="3939">
                  <c:v>1.73794905331593E-34</c:v>
                </c:pt>
                <c:pt idx="3940">
                  <c:v>1.73753236789287E-34</c:v>
                </c:pt>
                <c:pt idx="3941">
                  <c:v>1.73712137533314E-34</c:v>
                </c:pt>
                <c:pt idx="3942">
                  <c:v>1.73671651853828E-34</c:v>
                </c:pt>
                <c:pt idx="3943">
                  <c:v>1.73631797334349E-34</c:v>
                </c:pt>
                <c:pt idx="3944">
                  <c:v>1.73592623882467E-34</c:v>
                </c:pt>
                <c:pt idx="3945">
                  <c:v>1.73554140810959E-34</c:v>
                </c:pt>
                <c:pt idx="3946">
                  <c:v>1.73516393226717E-34</c:v>
                </c:pt>
                <c:pt idx="3947">
                  <c:v>1.7347947204223101E-34</c:v>
                </c:pt>
                <c:pt idx="3948">
                  <c:v>1.7344335639539601E-34</c:v>
                </c:pt>
                <c:pt idx="3949">
                  <c:v>1.7340812855568099E-34</c:v>
                </c:pt>
                <c:pt idx="3950">
                  <c:v>1.7337384987676199E-34</c:v>
                </c:pt>
                <c:pt idx="3951">
                  <c:v>1.73340553128448E-34</c:v>
                </c:pt>
                <c:pt idx="3952">
                  <c:v>1.7330832868887401E-34</c:v>
                </c:pt>
                <c:pt idx="3953">
                  <c:v>1.73277262851525E-34</c:v>
                </c:pt>
                <c:pt idx="3954">
                  <c:v>1.73247334812738E-34</c:v>
                </c:pt>
                <c:pt idx="3955">
                  <c:v>1.7321874138117599E-34</c:v>
                </c:pt>
                <c:pt idx="3956">
                  <c:v>1.7319152437588399E-34</c:v>
                </c:pt>
                <c:pt idx="3957">
                  <c:v>1.7316579709915401E-34</c:v>
                </c:pt>
                <c:pt idx="3958">
                  <c:v>1.7314166823814399E-34</c:v>
                </c:pt>
                <c:pt idx="3959">
                  <c:v>1.7311923949185899E-34</c:v>
                </c:pt>
                <c:pt idx="3960">
                  <c:v>1.7309871907303501E-34</c:v>
                </c:pt>
                <c:pt idx="3961">
                  <c:v>1.7308015603038499E-34</c:v>
                </c:pt>
                <c:pt idx="3962">
                  <c:v>1.73063793631321E-34</c:v>
                </c:pt>
                <c:pt idx="3963">
                  <c:v>1.7304979615865299E-34</c:v>
                </c:pt>
                <c:pt idx="3964">
                  <c:v>1.7303837086691301E-34</c:v>
                </c:pt>
                <c:pt idx="3965">
                  <c:v>1.7302976930924801E-34</c:v>
                </c:pt>
                <c:pt idx="3966">
                  <c:v>1.73024253741291E-34</c:v>
                </c:pt>
                <c:pt idx="3967">
                  <c:v>1.7302210641070401E-34</c:v>
                </c:pt>
                <c:pt idx="3968">
                  <c:v>1.7302372361691099E-34</c:v>
                </c:pt>
                <c:pt idx="3969">
                  <c:v>1.7302945666343001E-34</c:v>
                </c:pt>
                <c:pt idx="3970">
                  <c:v>1.73039755987069E-34</c:v>
                </c:pt>
                <c:pt idx="3971">
                  <c:v>1.73055163012522E-34</c:v>
                </c:pt>
                <c:pt idx="3972">
                  <c:v>1.7307626931903399E-34</c:v>
                </c:pt>
                <c:pt idx="3973">
                  <c:v>1.7310375440092301E-34</c:v>
                </c:pt>
                <c:pt idx="3974">
                  <c:v>1.7313845403256001E-34</c:v>
                </c:pt>
                <c:pt idx="3975">
                  <c:v>1.7318136369808301E-34</c:v>
                </c:pt>
                <c:pt idx="3976">
                  <c:v>1.7323354745220101E-34</c:v>
                </c:pt>
                <c:pt idx="3977">
                  <c:v>1.73296406481997E-34</c:v>
                </c:pt>
                <c:pt idx="3978">
                  <c:v>1.73371556276697E-34</c:v>
                </c:pt>
                <c:pt idx="3979">
                  <c:v>1.7346097856066099E-34</c:v>
                </c:pt>
                <c:pt idx="3980">
                  <c:v>1.7356709873076201E-34</c:v>
                </c:pt>
                <c:pt idx="3981">
                  <c:v>1.7369291774929699E-34</c:v>
                </c:pt>
                <c:pt idx="3982">
                  <c:v>1.7384210088835E-34</c:v>
                </c:pt>
                <c:pt idx="3983">
                  <c:v>1.74019425016638E-34</c:v>
                </c:pt>
                <c:pt idx="3984">
                  <c:v>1.7423090486390201E-34</c:v>
                </c:pt>
                <c:pt idx="3985">
                  <c:v>1.74484434527751E-34</c:v>
                </c:pt>
                <c:pt idx="3986">
                  <c:v>1.74790437060966E-34</c:v>
                </c:pt>
                <c:pt idx="3987">
                  <c:v>1.75162965361826E-34</c:v>
                </c:pt>
                <c:pt idx="3988">
                  <c:v>1.7562149213752999E-34</c:v>
                </c:pt>
                <c:pt idx="3989">
                  <c:v>1.7619353800044E-34</c:v>
                </c:pt>
                <c:pt idx="3990">
                  <c:v>1.7691944756427901E-34</c:v>
                </c:pt>
                <c:pt idx="3991">
                  <c:v>1.77860191666477E-34</c:v>
                </c:pt>
                <c:pt idx="3992">
                  <c:v>1.7911232101942299E-34</c:v>
                </c:pt>
                <c:pt idx="3993">
                  <c:v>1.8083697402963199E-34</c:v>
                </c:pt>
                <c:pt idx="3994">
                  <c:v>1.83322071594545E-34</c:v>
                </c:pt>
                <c:pt idx="3995">
                  <c:v>1.8712969419698901E-34</c:v>
                </c:pt>
                <c:pt idx="3996">
                  <c:v>1.9350322780406799E-34</c:v>
                </c:pt>
                <c:pt idx="3997">
                  <c:v>2.0579329837102799E-34</c:v>
                </c:pt>
                <c:pt idx="3998">
                  <c:v>2.3810482010121098E-34</c:v>
                </c:pt>
                <c:pt idx="3999">
                  <c:v>3.9029169979364396E-34</c:v>
                </c:pt>
                <c:pt idx="4000">
                  <c:v>1.34697000905826E-31</c:v>
                </c:pt>
                <c:pt idx="4001">
                  <c:v>3.60920084946044E-34</c:v>
                </c:pt>
                <c:pt idx="4002">
                  <c:v>2.1548065438888998E-34</c:v>
                </c:pt>
                <c:pt idx="4003">
                  <c:v>1.8374641695564499E-34</c:v>
                </c:pt>
                <c:pt idx="4004">
                  <c:v>1.73961412765793E-34</c:v>
                </c:pt>
                <c:pt idx="4005">
                  <c:v>1.70152258768515E-34</c:v>
                </c:pt>
                <c:pt idx="4006">
                  <c:v>1.68436103793448E-34</c:v>
                </c:pt>
                <c:pt idx="4007">
                  <c:v>1.6759263685194899E-34</c:v>
                </c:pt>
                <c:pt idx="4008">
                  <c:v>1.67157774059988E-34</c:v>
                </c:pt>
                <c:pt idx="4009">
                  <c:v>1.66929795336969E-34</c:v>
                </c:pt>
                <c:pt idx="4010">
                  <c:v>1.66812204909357E-34</c:v>
                </c:pt>
                <c:pt idx="4011">
                  <c:v>1.66755317020854E-34</c:v>
                </c:pt>
                <c:pt idx="4012">
                  <c:v>1.66732340433859E-34</c:v>
                </c:pt>
                <c:pt idx="4013">
                  <c:v>1.6672805288789999E-34</c:v>
                </c:pt>
                <c:pt idx="4014">
                  <c:v>1.6673363998173399E-34</c:v>
                </c:pt>
                <c:pt idx="4015">
                  <c:v>1.66743902098288E-34</c:v>
                </c:pt>
                <c:pt idx="4016">
                  <c:v>1.66755694665877E-34</c:v>
                </c:pt>
                <c:pt idx="4017">
                  <c:v>1.6676706335222701E-34</c:v>
                </c:pt>
                <c:pt idx="4018">
                  <c:v>1.66777038283478E-34</c:v>
                </c:pt>
                <c:pt idx="4019">
                  <c:v>1.6678488009179901E-34</c:v>
                </c:pt>
                <c:pt idx="4020">
                  <c:v>1.66790287439654E-34</c:v>
                </c:pt>
                <c:pt idx="4021">
                  <c:v>1.66793094145742E-34</c:v>
                </c:pt>
                <c:pt idx="4022">
                  <c:v>1.66793274331823E-34</c:v>
                </c:pt>
                <c:pt idx="4023">
                  <c:v>1.66790865591883E-34</c:v>
                </c:pt>
                <c:pt idx="4024">
                  <c:v>1.6678594878522999E-34</c:v>
                </c:pt>
                <c:pt idx="4025">
                  <c:v>1.66778633840614E-34</c:v>
                </c:pt>
                <c:pt idx="4026">
                  <c:v>1.6676903856853101E-34</c:v>
                </c:pt>
                <c:pt idx="4027">
                  <c:v>1.66757282544327E-34</c:v>
                </c:pt>
                <c:pt idx="4028">
                  <c:v>1.66743513601465E-34</c:v>
                </c:pt>
                <c:pt idx="4029">
                  <c:v>1.6672784075884199E-34</c:v>
                </c:pt>
                <c:pt idx="4030">
                  <c:v>1.6671039008248301E-34</c:v>
                </c:pt>
                <c:pt idx="4031">
                  <c:v>1.6669128700346601E-34</c:v>
                </c:pt>
                <c:pt idx="4032">
                  <c:v>1.66670589784941E-34</c:v>
                </c:pt>
                <c:pt idx="4033">
                  <c:v>1.6664844597917301E-34</c:v>
                </c:pt>
                <c:pt idx="4034">
                  <c:v>1.6662494400340401E-34</c:v>
                </c:pt>
                <c:pt idx="4035">
                  <c:v>1.6660015305519901E-34</c:v>
                </c:pt>
                <c:pt idx="4036">
                  <c:v>1.6657417718140199E-34</c:v>
                </c:pt>
                <c:pt idx="4037">
                  <c:v>1.6654705993047801E-34</c:v>
                </c:pt>
                <c:pt idx="4038">
                  <c:v>1.6651886956681601E-34</c:v>
                </c:pt>
                <c:pt idx="4039">
                  <c:v>1.6648977909680299E-34</c:v>
                </c:pt>
                <c:pt idx="4040">
                  <c:v>1.6645969430595601E-34</c:v>
                </c:pt>
                <c:pt idx="4041">
                  <c:v>1.6642875489787299E-34</c:v>
                </c:pt>
                <c:pt idx="4042">
                  <c:v>1.6639698476629499E-34</c:v>
                </c:pt>
                <c:pt idx="4043">
                  <c:v>1.66364463975783E-34</c:v>
                </c:pt>
                <c:pt idx="4044">
                  <c:v>1.6633120096193999E-34</c:v>
                </c:pt>
                <c:pt idx="4045">
                  <c:v>1.6629723872614401E-34</c:v>
                </c:pt>
                <c:pt idx="4046">
                  <c:v>1.6626270959331801E-34</c:v>
                </c:pt>
                <c:pt idx="4047">
                  <c:v>1.6622750356315299E-34</c:v>
                </c:pt>
                <c:pt idx="4048">
                  <c:v>1.66191743832684E-34</c:v>
                </c:pt>
                <c:pt idx="4049">
                  <c:v>1.66155428500067E-34</c:v>
                </c:pt>
                <c:pt idx="4050">
                  <c:v>1.66118624138605E-34</c:v>
                </c:pt>
                <c:pt idx="4051">
                  <c:v>1.6608130562848699E-34</c:v>
                </c:pt>
                <c:pt idx="4052">
                  <c:v>1.6604359240180401E-34</c:v>
                </c:pt>
                <c:pt idx="4053">
                  <c:v>1.6600536088764399E-34</c:v>
                </c:pt>
                <c:pt idx="4054">
                  <c:v>1.6596675391308501E-34</c:v>
                </c:pt>
                <c:pt idx="4055">
                  <c:v>1.6592777418174099E-34</c:v>
                </c:pt>
                <c:pt idx="4056">
                  <c:v>1.6588841195329799E-34</c:v>
                </c:pt>
                <c:pt idx="4057">
                  <c:v>1.6584869927211799E-34</c:v>
                </c:pt>
                <c:pt idx="4058">
                  <c:v>1.6580864642008001E-34</c:v>
                </c:pt>
                <c:pt idx="4059">
                  <c:v>1.6576826095986699E-34</c:v>
                </c:pt>
                <c:pt idx="4060">
                  <c:v>1.6572764484567001E-34</c:v>
                </c:pt>
                <c:pt idx="4061">
                  <c:v>1.65686678706776E-34</c:v>
                </c:pt>
                <c:pt idx="4062">
                  <c:v>1.65645460822809E-34</c:v>
                </c:pt>
                <c:pt idx="4063">
                  <c:v>1.65603974279627E-34</c:v>
                </c:pt>
                <c:pt idx="4064">
                  <c:v>1.65562248652701E-34</c:v>
                </c:pt>
                <c:pt idx="4065">
                  <c:v>1.6552028690591501E-34</c:v>
                </c:pt>
                <c:pt idx="4066">
                  <c:v>1.65478103110959E-34</c:v>
                </c:pt>
                <c:pt idx="4067">
                  <c:v>1.6543571533271399E-34</c:v>
                </c:pt>
                <c:pt idx="4068">
                  <c:v>1.6539310111515199E-34</c:v>
                </c:pt>
                <c:pt idx="4069">
                  <c:v>1.65350300238678E-34</c:v>
                </c:pt>
                <c:pt idx="4070">
                  <c:v>1.65307328138966E-34</c:v>
                </c:pt>
                <c:pt idx="4071">
                  <c:v>1.6526416983471401E-34</c:v>
                </c:pt>
                <c:pt idx="4072">
                  <c:v>1.65220850901162E-34</c:v>
                </c:pt>
                <c:pt idx="4073">
                  <c:v>1.6517736978063E-34</c:v>
                </c:pt>
                <c:pt idx="4074">
                  <c:v>1.65133724775647E-34</c:v>
                </c:pt>
                <c:pt idx="4075">
                  <c:v>1.65089947331046E-34</c:v>
                </c:pt>
                <c:pt idx="4076">
                  <c:v>1.6504603720258299E-34</c:v>
                </c:pt>
                <c:pt idx="4077">
                  <c:v>1.65001979960827E-34</c:v>
                </c:pt>
                <c:pt idx="4078">
                  <c:v>1.6495780555425101E-34</c:v>
                </c:pt>
                <c:pt idx="4079">
                  <c:v>1.6491349939617399E-34</c:v>
                </c:pt>
                <c:pt idx="4080">
                  <c:v>1.6486908106823899E-34</c:v>
                </c:pt>
                <c:pt idx="4081">
                  <c:v>1.6482456640452099E-34</c:v>
                </c:pt>
                <c:pt idx="4082">
                  <c:v>1.6477992040421101E-34</c:v>
                </c:pt>
                <c:pt idx="4083">
                  <c:v>1.6473518649243199E-34</c:v>
                </c:pt>
                <c:pt idx="4084">
                  <c:v>1.64690355650518E-34</c:v>
                </c:pt>
                <c:pt idx="4085">
                  <c:v>1.6464544343244099E-34</c:v>
                </c:pt>
                <c:pt idx="4086">
                  <c:v>1.64600439329609E-34</c:v>
                </c:pt>
                <c:pt idx="4087">
                  <c:v>1.6455536276951701E-34</c:v>
                </c:pt>
                <c:pt idx="4088">
                  <c:v>1.64510166443472E-34</c:v>
                </c:pt>
                <c:pt idx="4089">
                  <c:v>1.6446493565669601E-34</c:v>
                </c:pt>
                <c:pt idx="4090">
                  <c:v>1.6441962045885599E-34</c:v>
                </c:pt>
                <c:pt idx="4091">
                  <c:v>1.64374224668316E-34</c:v>
                </c:pt>
                <c:pt idx="4092">
                  <c:v>1.6432877614116E-34</c:v>
                </c:pt>
                <c:pt idx="4093">
                  <c:v>1.6428326339668299E-34</c:v>
                </c:pt>
                <c:pt idx="4094">
                  <c:v>1.6423767758046101E-34</c:v>
                </c:pt>
                <c:pt idx="4095">
                  <c:v>1.64192041337576E-34</c:v>
                </c:pt>
                <c:pt idx="4096">
                  <c:v>1.6414638597297799E-34</c:v>
                </c:pt>
                <c:pt idx="4097">
                  <c:v>1.6410063601813799E-34</c:v>
                </c:pt>
                <c:pt idx="4098">
                  <c:v>1.64054850506785E-34</c:v>
                </c:pt>
                <c:pt idx="4099">
                  <c:v>1.64009016186672E-34</c:v>
                </c:pt>
                <c:pt idx="4100">
                  <c:v>1.63963140852844E-34</c:v>
                </c:pt>
                <c:pt idx="4101">
                  <c:v>1.6391723653519001E-34</c:v>
                </c:pt>
                <c:pt idx="4102">
                  <c:v>1.63871260782431E-34</c:v>
                </c:pt>
                <c:pt idx="4103">
                  <c:v>1.63825252228775E-34</c:v>
                </c:pt>
                <c:pt idx="4104">
                  <c:v>1.63779235666302E-34</c:v>
                </c:pt>
                <c:pt idx="4105">
                  <c:v>1.6373316463816301E-34</c:v>
                </c:pt>
                <c:pt idx="4106">
                  <c:v>1.63687075393662E-34</c:v>
                </c:pt>
                <c:pt idx="4107">
                  <c:v>1.63640949777275E-34</c:v>
                </c:pt>
                <c:pt idx="4108">
                  <c:v>1.6359479221090799E-34</c:v>
                </c:pt>
                <c:pt idx="4109">
                  <c:v>1.6354863912204999E-34</c:v>
                </c:pt>
                <c:pt idx="4110">
                  <c:v>1.63502416083986E-34</c:v>
                </c:pt>
                <c:pt idx="4111">
                  <c:v>1.63456190016582E-34</c:v>
                </c:pt>
                <c:pt idx="4112">
                  <c:v>1.63409935730468E-34</c:v>
                </c:pt>
                <c:pt idx="4113">
                  <c:v>1.63363675501561E-34</c:v>
                </c:pt>
                <c:pt idx="4114">
                  <c:v>1.6331738007618801E-34</c:v>
                </c:pt>
                <c:pt idx="4115">
                  <c:v>1.63271090033657E-34</c:v>
                </c:pt>
                <c:pt idx="4116">
                  <c:v>1.6322474624860199E-34</c:v>
                </c:pt>
                <c:pt idx="4117">
                  <c:v>1.63178412682214E-34</c:v>
                </c:pt>
                <c:pt idx="4118">
                  <c:v>1.63132056938076E-34</c:v>
                </c:pt>
                <c:pt idx="4119">
                  <c:v>1.6308570793503099E-34</c:v>
                </c:pt>
                <c:pt idx="4120">
                  <c:v>1.63039336328277E-34</c:v>
                </c:pt>
                <c:pt idx="4121">
                  <c:v>1.6299295925856601E-34</c:v>
                </c:pt>
                <c:pt idx="4122">
                  <c:v>1.6294656428127801E-34</c:v>
                </c:pt>
                <c:pt idx="4123">
                  <c:v>1.62900134407565E-34</c:v>
                </c:pt>
                <c:pt idx="4124">
                  <c:v>1.6285375802652601E-34</c:v>
                </c:pt>
                <c:pt idx="4125">
                  <c:v>1.6280734734412299E-34</c:v>
                </c:pt>
                <c:pt idx="4126">
                  <c:v>1.6276093610746099E-34</c:v>
                </c:pt>
                <c:pt idx="4127">
                  <c:v>1.62714513735454E-34</c:v>
                </c:pt>
                <c:pt idx="4128">
                  <c:v>1.6266809434188199E-34</c:v>
                </c:pt>
                <c:pt idx="4129">
                  <c:v>1.6262166677578501E-34</c:v>
                </c:pt>
                <c:pt idx="4130">
                  <c:v>1.6257525533443199E-34</c:v>
                </c:pt>
                <c:pt idx="4131">
                  <c:v>1.62528799186477E-34</c:v>
                </c:pt>
                <c:pt idx="4132">
                  <c:v>1.6248237706710401E-34</c:v>
                </c:pt>
                <c:pt idx="4133">
                  <c:v>1.6243596840515399E-34</c:v>
                </c:pt>
                <c:pt idx="4134">
                  <c:v>1.6238953733373599E-34</c:v>
                </c:pt>
                <c:pt idx="4135">
                  <c:v>1.62343114758183E-34</c:v>
                </c:pt>
                <c:pt idx="4136">
                  <c:v>1.62296693032303E-34</c:v>
                </c:pt>
                <c:pt idx="4137">
                  <c:v>1.6225029651987701E-34</c:v>
                </c:pt>
                <c:pt idx="4138">
                  <c:v>1.6220388151958499E-34</c:v>
                </c:pt>
                <c:pt idx="4139">
                  <c:v>1.6215749459042401E-34</c:v>
                </c:pt>
                <c:pt idx="4140">
                  <c:v>1.6211109108203701E-34</c:v>
                </c:pt>
                <c:pt idx="4141">
                  <c:v>1.62064703394519E-34</c:v>
                </c:pt>
                <c:pt idx="4142">
                  <c:v>1.6201831830222999E-34</c:v>
                </c:pt>
                <c:pt idx="4143">
                  <c:v>1.6197194788627299E-34</c:v>
                </c:pt>
                <c:pt idx="4144">
                  <c:v>1.61925579687905E-34</c:v>
                </c:pt>
                <c:pt idx="4145">
                  <c:v>1.6187925093565399E-34</c:v>
                </c:pt>
                <c:pt idx="4146">
                  <c:v>1.61832894587915E-34</c:v>
                </c:pt>
                <c:pt idx="4147">
                  <c:v>1.6178654125238799E-34</c:v>
                </c:pt>
                <c:pt idx="4148">
                  <c:v>1.61740217953575E-34</c:v>
                </c:pt>
                <c:pt idx="4149">
                  <c:v>1.6169390835576899E-34</c:v>
                </c:pt>
                <c:pt idx="4150">
                  <c:v>1.6164760104344399E-34</c:v>
                </c:pt>
                <c:pt idx="4151">
                  <c:v>1.61601315604129E-34</c:v>
                </c:pt>
                <c:pt idx="4152">
                  <c:v>1.61555048290042E-34</c:v>
                </c:pt>
                <c:pt idx="4153">
                  <c:v>1.61508770366293E-34</c:v>
                </c:pt>
                <c:pt idx="4154">
                  <c:v>1.6146252607259399E-34</c:v>
                </c:pt>
                <c:pt idx="4155">
                  <c:v>1.6141628259354101E-34</c:v>
                </c:pt>
                <c:pt idx="4156">
                  <c:v>1.61370063402778E-34</c:v>
                </c:pt>
                <c:pt idx="4157">
                  <c:v>1.6132386310728301E-34</c:v>
                </c:pt>
                <c:pt idx="4158">
                  <c:v>1.6127769202062399E-34</c:v>
                </c:pt>
                <c:pt idx="4159">
                  <c:v>1.61231478457678E-34</c:v>
                </c:pt>
                <c:pt idx="4160">
                  <c:v>1.61185315665504E-34</c:v>
                </c:pt>
                <c:pt idx="4161">
                  <c:v>1.6113917389056901E-34</c:v>
                </c:pt>
                <c:pt idx="4162">
                  <c:v>1.6109304533899801E-34</c:v>
                </c:pt>
                <c:pt idx="4163">
                  <c:v>1.61046934699013E-34</c:v>
                </c:pt>
                <c:pt idx="4164">
                  <c:v>1.61000844714407E-34</c:v>
                </c:pt>
                <c:pt idx="4165">
                  <c:v>1.6095476029413101E-34</c:v>
                </c:pt>
                <c:pt idx="4166">
                  <c:v>1.6090866592610801E-34</c:v>
                </c:pt>
                <c:pt idx="4167">
                  <c:v>1.60862673138222E-34</c:v>
                </c:pt>
                <c:pt idx="4168">
                  <c:v>1.6081664282723501E-34</c:v>
                </c:pt>
                <c:pt idx="4169">
                  <c:v>1.60770641780691E-34</c:v>
                </c:pt>
                <c:pt idx="4170">
                  <c:v>1.6072465986298799E-34</c:v>
                </c:pt>
                <c:pt idx="4171">
                  <c:v>1.6067869596805401E-34</c:v>
                </c:pt>
                <c:pt idx="4172">
                  <c:v>1.6063273948741E-34</c:v>
                </c:pt>
                <c:pt idx="4173">
                  <c:v>1.60586866373897E-34</c:v>
                </c:pt>
                <c:pt idx="4174">
                  <c:v>1.6054093039207201E-34</c:v>
                </c:pt>
                <c:pt idx="4175">
                  <c:v>1.6049505399583299E-34</c:v>
                </c:pt>
                <c:pt idx="4176">
                  <c:v>1.60449192462868E-34</c:v>
                </c:pt>
                <c:pt idx="4177">
                  <c:v>1.6040334960146501E-34</c:v>
                </c:pt>
                <c:pt idx="4178">
                  <c:v>1.60357527892753E-34</c:v>
                </c:pt>
                <c:pt idx="4179">
                  <c:v>1.6031173712889701E-34</c:v>
                </c:pt>
                <c:pt idx="4180">
                  <c:v>1.60265954311395E-34</c:v>
                </c:pt>
                <c:pt idx="4181">
                  <c:v>1.6022019470234699E-34</c:v>
                </c:pt>
                <c:pt idx="4182">
                  <c:v>1.60174475937745E-34</c:v>
                </c:pt>
                <c:pt idx="4183">
                  <c:v>1.6012876694158399E-34</c:v>
                </c:pt>
                <c:pt idx="4184">
                  <c:v>1.6008308377020801E-34</c:v>
                </c:pt>
                <c:pt idx="4185">
                  <c:v>1.60037428070807E-34</c:v>
                </c:pt>
                <c:pt idx="4186">
                  <c:v>1.5999180004431099E-34</c:v>
                </c:pt>
                <c:pt idx="4187">
                  <c:v>1.59946139416512E-34</c:v>
                </c:pt>
                <c:pt idx="4188">
                  <c:v>1.5990056193300399E-34</c:v>
                </c:pt>
                <c:pt idx="4189">
                  <c:v>1.5985499970128101E-34</c:v>
                </c:pt>
                <c:pt idx="4190">
                  <c:v>1.5980945699368901E-34</c:v>
                </c:pt>
                <c:pt idx="4191">
                  <c:v>1.5976395104977801E-34</c:v>
                </c:pt>
                <c:pt idx="4192">
                  <c:v>1.5971845441782001E-34</c:v>
                </c:pt>
                <c:pt idx="4193">
                  <c:v>1.5967299747481201E-34</c:v>
                </c:pt>
                <c:pt idx="4194">
                  <c:v>1.5962751909544101E-34</c:v>
                </c:pt>
                <c:pt idx="4195">
                  <c:v>1.59582103935265E-34</c:v>
                </c:pt>
                <c:pt idx="4196">
                  <c:v>1.59536715594199E-34</c:v>
                </c:pt>
                <c:pt idx="4197">
                  <c:v>1.5949134717265701E-34</c:v>
                </c:pt>
                <c:pt idx="4198">
                  <c:v>1.5944599725381E-34</c:v>
                </c:pt>
                <c:pt idx="4199">
                  <c:v>1.59400686356111E-34</c:v>
                </c:pt>
                <c:pt idx="4200">
                  <c:v>1.59355381632437E-34</c:v>
                </c:pt>
                <c:pt idx="4201">
                  <c:v>1.59310177539334E-34</c:v>
                </c:pt>
                <c:pt idx="4202">
                  <c:v>1.5926489958172501E-34</c:v>
                </c:pt>
                <c:pt idx="4203">
                  <c:v>1.5921968188108301E-34</c:v>
                </c:pt>
                <c:pt idx="4204">
                  <c:v>1.5917447682676799E-34</c:v>
                </c:pt>
                <c:pt idx="4205">
                  <c:v>1.59129317324005E-34</c:v>
                </c:pt>
                <c:pt idx="4206">
                  <c:v>1.59084179934271E-34</c:v>
                </c:pt>
                <c:pt idx="4207">
                  <c:v>1.5903907620440501E-34</c:v>
                </c:pt>
                <c:pt idx="4208">
                  <c:v>1.58994014936228E-34</c:v>
                </c:pt>
                <c:pt idx="4209">
                  <c:v>1.5894893766930499E-34</c:v>
                </c:pt>
                <c:pt idx="4210">
                  <c:v>1.58903905822215E-34</c:v>
                </c:pt>
                <c:pt idx="4211">
                  <c:v>1.58858925719742E-34</c:v>
                </c:pt>
                <c:pt idx="4212">
                  <c:v>1.5881394977625699E-34</c:v>
                </c:pt>
                <c:pt idx="4213">
                  <c:v>1.58769006725213E-34</c:v>
                </c:pt>
                <c:pt idx="4214">
                  <c:v>1.5872409409096099E-34</c:v>
                </c:pt>
                <c:pt idx="4215">
                  <c:v>1.58679196240469E-34</c:v>
                </c:pt>
                <c:pt idx="4216">
                  <c:v>1.5863434065529901E-34</c:v>
                </c:pt>
                <c:pt idx="4217">
                  <c:v>1.5858951263159799E-34</c:v>
                </c:pt>
                <c:pt idx="4218">
                  <c:v>1.5854470900805699E-34</c:v>
                </c:pt>
                <c:pt idx="4219">
                  <c:v>1.5849993243237999E-34</c:v>
                </c:pt>
                <c:pt idx="4220">
                  <c:v>1.5845518296484801E-34</c:v>
                </c:pt>
                <c:pt idx="4221">
                  <c:v>1.5841047211041001E-34</c:v>
                </c:pt>
                <c:pt idx="4222">
                  <c:v>1.58365790188593E-34</c:v>
                </c:pt>
                <c:pt idx="4223">
                  <c:v>1.5832105721219599E-34</c:v>
                </c:pt>
                <c:pt idx="4224">
                  <c:v>1.5827648084485799E-34</c:v>
                </c:pt>
                <c:pt idx="4225">
                  <c:v>1.5823188610697899E-34</c:v>
                </c:pt>
                <c:pt idx="4226">
                  <c:v>1.5818730911728301E-34</c:v>
                </c:pt>
                <c:pt idx="4227">
                  <c:v>1.5814275908424601E-34</c:v>
                </c:pt>
                <c:pt idx="4228">
                  <c:v>1.58098266321965E-34</c:v>
                </c:pt>
                <c:pt idx="4229">
                  <c:v>1.5805379265212E-34</c:v>
                </c:pt>
                <c:pt idx="4230">
                  <c:v>1.58009290038452E-34</c:v>
                </c:pt>
                <c:pt idx="4231">
                  <c:v>1.5796487336312801E-34</c:v>
                </c:pt>
                <c:pt idx="4232">
                  <c:v>1.57920485909074E-34</c:v>
                </c:pt>
                <c:pt idx="4233">
                  <c:v>1.5787610589373601E-34</c:v>
                </c:pt>
                <c:pt idx="4234">
                  <c:v>1.5783178001773699E-34</c:v>
                </c:pt>
                <c:pt idx="4235">
                  <c:v>1.57787467423414E-34</c:v>
                </c:pt>
                <c:pt idx="4236">
                  <c:v>1.57743190175056E-34</c:v>
                </c:pt>
                <c:pt idx="4237">
                  <c:v>1.57698975000113E-34</c:v>
                </c:pt>
                <c:pt idx="4238">
                  <c:v>1.5765472954170601E-34</c:v>
                </c:pt>
                <c:pt idx="4239">
                  <c:v>1.57610558740722E-34</c:v>
                </c:pt>
                <c:pt idx="4240">
                  <c:v>1.57566394170422E-34</c:v>
                </c:pt>
                <c:pt idx="4241">
                  <c:v>1.57522269778663E-34</c:v>
                </c:pt>
                <c:pt idx="4242">
                  <c:v>1.57478164798592E-34</c:v>
                </c:pt>
                <c:pt idx="4243">
                  <c:v>1.57434081603847E-34</c:v>
                </c:pt>
                <c:pt idx="4244">
                  <c:v>1.57390088656181E-34</c:v>
                </c:pt>
                <c:pt idx="4245">
                  <c:v>1.57346100540133E-34</c:v>
                </c:pt>
                <c:pt idx="4246">
                  <c:v>1.5730211395487E-34</c:v>
                </c:pt>
                <c:pt idx="4247">
                  <c:v>1.57258166043436E-34</c:v>
                </c:pt>
                <c:pt idx="4248">
                  <c:v>1.5721426259522501E-34</c:v>
                </c:pt>
                <c:pt idx="4249">
                  <c:v>1.5717038302179801E-34</c:v>
                </c:pt>
                <c:pt idx="4250">
                  <c:v>1.5712653267589399E-34</c:v>
                </c:pt>
                <c:pt idx="4251">
                  <c:v>1.57082684275094E-34</c:v>
                </c:pt>
                <c:pt idx="4252">
                  <c:v>1.5703893848950899E-34</c:v>
                </c:pt>
                <c:pt idx="4253">
                  <c:v>1.56995177023244E-34</c:v>
                </c:pt>
                <c:pt idx="4254">
                  <c:v>1.5695146070887201E-34</c:v>
                </c:pt>
                <c:pt idx="4255">
                  <c:v>1.5690776753988301E-34</c:v>
                </c:pt>
                <c:pt idx="4256">
                  <c:v>1.56864117922568E-34</c:v>
                </c:pt>
                <c:pt idx="4257">
                  <c:v>1.5682049845255699E-34</c:v>
                </c:pt>
                <c:pt idx="4258">
                  <c:v>1.56776850643412E-34</c:v>
                </c:pt>
                <c:pt idx="4259">
                  <c:v>1.56733344608814E-34</c:v>
                </c:pt>
                <c:pt idx="4260">
                  <c:v>1.5668979600119701E-34</c:v>
                </c:pt>
                <c:pt idx="4261">
                  <c:v>1.5664629609279399E-34</c:v>
                </c:pt>
                <c:pt idx="4262">
                  <c:v>1.56602825540297E-34</c:v>
                </c:pt>
                <c:pt idx="4263">
                  <c:v>1.56559397096825E-34</c:v>
                </c:pt>
                <c:pt idx="4264">
                  <c:v>1.56515994438306E-34</c:v>
                </c:pt>
                <c:pt idx="4265">
                  <c:v>1.56472597327578E-34</c:v>
                </c:pt>
                <c:pt idx="4266">
                  <c:v>1.5642929015171401E-34</c:v>
                </c:pt>
                <c:pt idx="4267">
                  <c:v>1.5638598012769899E-34</c:v>
                </c:pt>
                <c:pt idx="4268">
                  <c:v>1.5634270940226701E-34</c:v>
                </c:pt>
                <c:pt idx="4269">
                  <c:v>1.5629947356377299E-34</c:v>
                </c:pt>
                <c:pt idx="4270">
                  <c:v>1.5625626221580799E-34</c:v>
                </c:pt>
                <c:pt idx="4271">
                  <c:v>1.5621308007986201E-34</c:v>
                </c:pt>
                <c:pt idx="4272">
                  <c:v>1.56169938259088E-34</c:v>
                </c:pt>
                <c:pt idx="4273">
                  <c:v>1.5612680249930099E-34</c:v>
                </c:pt>
                <c:pt idx="4274">
                  <c:v>1.5608373407343E-34</c:v>
                </c:pt>
                <c:pt idx="4275">
                  <c:v>1.5604070425586099E-34</c:v>
                </c:pt>
                <c:pt idx="4276">
                  <c:v>1.5599769261231199E-34</c:v>
                </c:pt>
                <c:pt idx="4277">
                  <c:v>1.5595470964149101E-34</c:v>
                </c:pt>
                <c:pt idx="4278">
                  <c:v>1.55911761611699E-34</c:v>
                </c:pt>
                <c:pt idx="4279">
                  <c:v>1.55868837371061E-34</c:v>
                </c:pt>
                <c:pt idx="4280">
                  <c:v>1.55826002762051E-34</c:v>
                </c:pt>
                <c:pt idx="4281">
                  <c:v>1.55783134826994E-34</c:v>
                </c:pt>
                <c:pt idx="4282">
                  <c:v>1.5574033429609099E-34</c:v>
                </c:pt>
                <c:pt idx="4283">
                  <c:v>1.5569753961094899E-34</c:v>
                </c:pt>
                <c:pt idx="4284">
                  <c:v>1.5565481114667699E-34</c:v>
                </c:pt>
                <c:pt idx="4285">
                  <c:v>1.55612091787009E-34</c:v>
                </c:pt>
                <c:pt idx="4286">
                  <c:v>1.55569412397005E-34</c:v>
                </c:pt>
                <c:pt idx="4287">
                  <c:v>1.5552675352477399E-34</c:v>
                </c:pt>
                <c:pt idx="4288">
                  <c:v>1.5548414625568101E-34</c:v>
                </c:pt>
                <c:pt idx="4289">
                  <c:v>1.5544156124826799E-34</c:v>
                </c:pt>
                <c:pt idx="4290">
                  <c:v>1.55399021146174E-34</c:v>
                </c:pt>
                <c:pt idx="4291">
                  <c:v>1.55356509229784E-34</c:v>
                </c:pt>
                <c:pt idx="4292">
                  <c:v>1.55314022626703E-34</c:v>
                </c:pt>
                <c:pt idx="4293">
                  <c:v>1.5527155237593101E-34</c:v>
                </c:pt>
                <c:pt idx="4294">
                  <c:v>1.5522914681431999E-34</c:v>
                </c:pt>
                <c:pt idx="4295">
                  <c:v>1.55186828532106E-34</c:v>
                </c:pt>
                <c:pt idx="4296">
                  <c:v>1.55144466121874E-34</c:v>
                </c:pt>
                <c:pt idx="4297">
                  <c:v>1.5510215690184801E-34</c:v>
                </c:pt>
                <c:pt idx="4298">
                  <c:v>1.55059884934311E-34</c:v>
                </c:pt>
                <c:pt idx="4299">
                  <c:v>1.55017642642559E-34</c:v>
                </c:pt>
                <c:pt idx="4300">
                  <c:v>1.5497545684967901E-34</c:v>
                </c:pt>
                <c:pt idx="4301">
                  <c:v>1.54933280843594E-34</c:v>
                </c:pt>
                <c:pt idx="4302">
                  <c:v>1.5489114279225599E-34</c:v>
                </c:pt>
                <c:pt idx="4303">
                  <c:v>1.54849033698302E-34</c:v>
                </c:pt>
                <c:pt idx="4304">
                  <c:v>1.54806965195704E-34</c:v>
                </c:pt>
                <c:pt idx="4305">
                  <c:v>1.5476492977380601E-34</c:v>
                </c:pt>
                <c:pt idx="4306">
                  <c:v>1.5472292935804901E-34</c:v>
                </c:pt>
                <c:pt idx="4307">
                  <c:v>1.5468098723623801E-34</c:v>
                </c:pt>
                <c:pt idx="4308">
                  <c:v>1.5463904587234801E-34</c:v>
                </c:pt>
                <c:pt idx="4309">
                  <c:v>1.5459716127345801E-34</c:v>
                </c:pt>
                <c:pt idx="4310">
                  <c:v>1.54555295060944E-34</c:v>
                </c:pt>
                <c:pt idx="4311">
                  <c:v>1.54513460538933E-34</c:v>
                </c:pt>
                <c:pt idx="4312">
                  <c:v>1.5447167859633701E-34</c:v>
                </c:pt>
                <c:pt idx="4313">
                  <c:v>1.5442992099990101E-34</c:v>
                </c:pt>
                <c:pt idx="4314">
                  <c:v>1.5438822822358799E-34</c:v>
                </c:pt>
                <c:pt idx="4315">
                  <c:v>1.5434650866361201E-34</c:v>
                </c:pt>
                <c:pt idx="4316">
                  <c:v>1.5430486541249101E-34</c:v>
                </c:pt>
                <c:pt idx="4317">
                  <c:v>1.54263237378202E-34</c:v>
                </c:pt>
                <c:pt idx="4318">
                  <c:v>1.5422167589827499E-34</c:v>
                </c:pt>
                <c:pt idx="4319">
                  <c:v>1.5418011181654599E-34</c:v>
                </c:pt>
                <c:pt idx="4320">
                  <c:v>1.5413861181963001E-34</c:v>
                </c:pt>
                <c:pt idx="4321">
                  <c:v>1.54097121599038E-34</c:v>
                </c:pt>
                <c:pt idx="4322">
                  <c:v>1.5405567136394501E-34</c:v>
                </c:pt>
                <c:pt idx="4323">
                  <c:v>1.54014310905072E-34</c:v>
                </c:pt>
                <c:pt idx="4324">
                  <c:v>1.53972939437999E-34</c:v>
                </c:pt>
                <c:pt idx="4325">
                  <c:v>1.5393160109823101E-34</c:v>
                </c:pt>
                <c:pt idx="4326">
                  <c:v>1.5389029850490699E-34</c:v>
                </c:pt>
                <c:pt idx="4327">
                  <c:v>1.5384902355632001E-34</c:v>
                </c:pt>
                <c:pt idx="4328">
                  <c:v>1.5380780545380999E-34</c:v>
                </c:pt>
                <c:pt idx="4329">
                  <c:v>1.5376664281881201E-34</c:v>
                </c:pt>
                <c:pt idx="4330">
                  <c:v>1.53725474060332E-34</c:v>
                </c:pt>
                <c:pt idx="4331">
                  <c:v>1.5368435898416301E-34</c:v>
                </c:pt>
                <c:pt idx="4332">
                  <c:v>1.53643269522715E-34</c:v>
                </c:pt>
                <c:pt idx="4333">
                  <c:v>1.53602223623461E-34</c:v>
                </c:pt>
                <c:pt idx="4334">
                  <c:v>1.5356121361319701E-34</c:v>
                </c:pt>
                <c:pt idx="4335">
                  <c:v>1.5352024575905101E-34</c:v>
                </c:pt>
                <c:pt idx="4336">
                  <c:v>1.5347927209080399E-34</c:v>
                </c:pt>
                <c:pt idx="4337">
                  <c:v>1.53438406040771E-34</c:v>
                </c:pt>
                <c:pt idx="4338">
                  <c:v>1.5339753325867699E-34</c:v>
                </c:pt>
                <c:pt idx="4339">
                  <c:v>1.53356703214728E-34</c:v>
                </c:pt>
                <c:pt idx="4340">
                  <c:v>1.5331591338465901E-34</c:v>
                </c:pt>
                <c:pt idx="4341">
                  <c:v>1.53275155635777E-34</c:v>
                </c:pt>
                <c:pt idx="4342">
                  <c:v>1.5323444968696699E-34</c:v>
                </c:pt>
                <c:pt idx="4343">
                  <c:v>1.5319372076581499E-34</c:v>
                </c:pt>
                <c:pt idx="4344">
                  <c:v>1.53153078183519E-34</c:v>
                </c:pt>
                <c:pt idx="4345">
                  <c:v>1.5311248460018799E-34</c:v>
                </c:pt>
                <c:pt idx="4346">
                  <c:v>1.5307189759598301E-34</c:v>
                </c:pt>
                <c:pt idx="4347">
                  <c:v>1.53031366340432E-34</c:v>
                </c:pt>
                <c:pt idx="4348">
                  <c:v>1.5299087476121101E-34</c:v>
                </c:pt>
                <c:pt idx="4349">
                  <c:v>1.5295040707610001E-34</c:v>
                </c:pt>
                <c:pt idx="4350">
                  <c:v>1.52909891522613E-34</c:v>
                </c:pt>
                <c:pt idx="4351">
                  <c:v>1.52869619554689E-34</c:v>
                </c:pt>
                <c:pt idx="4352">
                  <c:v>1.5282923529030399E-34</c:v>
                </c:pt>
                <c:pt idx="4353">
                  <c:v>1.5278890842641701E-34</c:v>
                </c:pt>
                <c:pt idx="4354">
                  <c:v>1.52748632541707E-34</c:v>
                </c:pt>
                <c:pt idx="4355">
                  <c:v>1.52708387620423E-34</c:v>
                </c:pt>
                <c:pt idx="4356">
                  <c:v>1.5266818328764299E-34</c:v>
                </c:pt>
                <c:pt idx="4357">
                  <c:v>1.52627998607856E-34</c:v>
                </c:pt>
                <c:pt idx="4358">
                  <c:v>1.52587907592294E-34</c:v>
                </c:pt>
                <c:pt idx="4359">
                  <c:v>1.5254779912934E-34</c:v>
                </c:pt>
                <c:pt idx="4360">
                  <c:v>1.52507720491237E-34</c:v>
                </c:pt>
                <c:pt idx="4361">
                  <c:v>1.52467715908869E-34</c:v>
                </c:pt>
                <c:pt idx="4362">
                  <c:v>1.5242773765632301E-34</c:v>
                </c:pt>
                <c:pt idx="4363">
                  <c:v>1.5238779227727201E-34</c:v>
                </c:pt>
                <c:pt idx="4364">
                  <c:v>1.5234791785780301E-34</c:v>
                </c:pt>
                <c:pt idx="4365">
                  <c:v>1.52307969564365E-34</c:v>
                </c:pt>
                <c:pt idx="4366">
                  <c:v>1.5226816481444199E-34</c:v>
                </c:pt>
                <c:pt idx="4367">
                  <c:v>1.52228381036777E-34</c:v>
                </c:pt>
                <c:pt idx="4368">
                  <c:v>1.52188617951452E-34</c:v>
                </c:pt>
                <c:pt idx="4369">
                  <c:v>1.5214889207236399E-34</c:v>
                </c:pt>
                <c:pt idx="4370">
                  <c:v>1.5210922404398701E-34</c:v>
                </c:pt>
                <c:pt idx="4371">
                  <c:v>1.5206959409157899E-34</c:v>
                </c:pt>
                <c:pt idx="4372">
                  <c:v>1.52029974008667E-34</c:v>
                </c:pt>
                <c:pt idx="4373">
                  <c:v>1.5199041369017901E-34</c:v>
                </c:pt>
                <c:pt idx="4374">
                  <c:v>1.51950885827939E-34</c:v>
                </c:pt>
                <c:pt idx="4375">
                  <c:v>1.51911397133336E-34</c:v>
                </c:pt>
                <c:pt idx="4376">
                  <c:v>1.5187195583502101E-34</c:v>
                </c:pt>
                <c:pt idx="4377">
                  <c:v>1.5183253788060501E-34</c:v>
                </c:pt>
                <c:pt idx="4378">
                  <c:v>1.5179319005387E-34</c:v>
                </c:pt>
                <c:pt idx="4379">
                  <c:v>1.5175379610488501E-34</c:v>
                </c:pt>
                <c:pt idx="4380">
                  <c:v>1.5171453213729201E-34</c:v>
                </c:pt>
                <c:pt idx="4381">
                  <c:v>1.51675275543372E-34</c:v>
                </c:pt>
                <c:pt idx="4382">
                  <c:v>1.51636047983516E-34</c:v>
                </c:pt>
                <c:pt idx="4383">
                  <c:v>1.51596850793335E-34</c:v>
                </c:pt>
                <c:pt idx="4384">
                  <c:v>1.5155771563813301E-34</c:v>
                </c:pt>
                <c:pt idx="4385">
                  <c:v>1.5151859903957299E-34</c:v>
                </c:pt>
                <c:pt idx="4386">
                  <c:v>1.5147960570139101E-34</c:v>
                </c:pt>
                <c:pt idx="4387">
                  <c:v>1.5144052883846099E-34</c:v>
                </c:pt>
                <c:pt idx="4388">
                  <c:v>1.51401539323279E-34</c:v>
                </c:pt>
                <c:pt idx="4389">
                  <c:v>1.5136260073128799E-34</c:v>
                </c:pt>
                <c:pt idx="4390">
                  <c:v>1.51323683360088E-34</c:v>
                </c:pt>
                <c:pt idx="4391">
                  <c:v>1.51284802540081E-34</c:v>
                </c:pt>
                <c:pt idx="4392">
                  <c:v>1.5124596948853799E-34</c:v>
                </c:pt>
                <c:pt idx="4393">
                  <c:v>1.51207216482712E-34</c:v>
                </c:pt>
                <c:pt idx="4394">
                  <c:v>1.5116848915722201E-34</c:v>
                </c:pt>
                <c:pt idx="4395">
                  <c:v>1.5112974233901299E-34</c:v>
                </c:pt>
                <c:pt idx="4396">
                  <c:v>1.51091070572458E-34</c:v>
                </c:pt>
                <c:pt idx="4397">
                  <c:v>1.5105243403571601E-34</c:v>
                </c:pt>
                <c:pt idx="4398">
                  <c:v>1.5101385476390001E-34</c:v>
                </c:pt>
                <c:pt idx="4399">
                  <c:v>1.5097527612243199E-34</c:v>
                </c:pt>
                <c:pt idx="4400">
                  <c:v>1.50936814252878E-34</c:v>
                </c:pt>
                <c:pt idx="4401">
                  <c:v>1.5089832340130001E-34</c:v>
                </c:pt>
                <c:pt idx="4402">
                  <c:v>1.5085988443089599E-34</c:v>
                </c:pt>
                <c:pt idx="4403">
                  <c:v>1.5082148472559801E-34</c:v>
                </c:pt>
                <c:pt idx="4404">
                  <c:v>1.50783130163943E-34</c:v>
                </c:pt>
                <c:pt idx="4405">
                  <c:v>1.5074483221132399E-34</c:v>
                </c:pt>
                <c:pt idx="4406">
                  <c:v>1.5070653074010801E-34</c:v>
                </c:pt>
                <c:pt idx="4407">
                  <c:v>1.5066838623686801E-34</c:v>
                </c:pt>
                <c:pt idx="4408">
                  <c:v>1.5063013226911099E-34</c:v>
                </c:pt>
                <c:pt idx="4409">
                  <c:v>1.50591988682115E-34</c:v>
                </c:pt>
                <c:pt idx="4410">
                  <c:v>1.50553877709263E-34</c:v>
                </c:pt>
                <c:pt idx="4411">
                  <c:v>1.50515802642226E-34</c:v>
                </c:pt>
                <c:pt idx="4412">
                  <c:v>1.5047777601881E-34</c:v>
                </c:pt>
                <c:pt idx="4413">
                  <c:v>1.5043979053312899E-34</c:v>
                </c:pt>
                <c:pt idx="4414">
                  <c:v>1.50401864660658E-34</c:v>
                </c:pt>
                <c:pt idx="4415">
                  <c:v>1.5036391822040501E-34</c:v>
                </c:pt>
                <c:pt idx="4416">
                  <c:v>1.50326064667924E-34</c:v>
                </c:pt>
                <c:pt idx="4417">
                  <c:v>1.50288232120878E-34</c:v>
                </c:pt>
                <c:pt idx="4418">
                  <c:v>1.5025045957329E-34</c:v>
                </c:pt>
                <c:pt idx="4419">
                  <c:v>1.5021272299023301E-34</c:v>
                </c:pt>
                <c:pt idx="4420">
                  <c:v>1.50175005537773E-34</c:v>
                </c:pt>
                <c:pt idx="4421">
                  <c:v>1.5013737760763299E-34</c:v>
                </c:pt>
                <c:pt idx="4422">
                  <c:v>1.50099710949966E-34</c:v>
                </c:pt>
                <c:pt idx="4423">
                  <c:v>1.5006216586047001E-34</c:v>
                </c:pt>
                <c:pt idx="4424">
                  <c:v>1.50024640341688E-34</c:v>
                </c:pt>
                <c:pt idx="4425">
                  <c:v>1.49987149529801E-34</c:v>
                </c:pt>
                <c:pt idx="4426">
                  <c:v>1.49949703973174E-34</c:v>
                </c:pt>
                <c:pt idx="4427">
                  <c:v>1.4991227491883501E-34</c:v>
                </c:pt>
                <c:pt idx="4428">
                  <c:v>1.4987498823992101E-34</c:v>
                </c:pt>
                <c:pt idx="4429">
                  <c:v>1.49837599889E-34</c:v>
                </c:pt>
                <c:pt idx="4430">
                  <c:v>1.4980031783908199E-34</c:v>
                </c:pt>
                <c:pt idx="4431">
                  <c:v>1.49763090776076E-34</c:v>
                </c:pt>
                <c:pt idx="4432">
                  <c:v>1.4972589994371899E-34</c:v>
                </c:pt>
                <c:pt idx="4433">
                  <c:v>1.49688748874872E-34</c:v>
                </c:pt>
                <c:pt idx="4434">
                  <c:v>1.4965164577367201E-34</c:v>
                </c:pt>
                <c:pt idx="4435">
                  <c:v>1.49614623645131E-34</c:v>
                </c:pt>
                <c:pt idx="4436">
                  <c:v>1.4957748320647301E-34</c:v>
                </c:pt>
                <c:pt idx="4437">
                  <c:v>1.49540533272667E-34</c:v>
                </c:pt>
                <c:pt idx="4438">
                  <c:v>1.4950360452646001E-34</c:v>
                </c:pt>
                <c:pt idx="4439">
                  <c:v>1.49466700736548E-34</c:v>
                </c:pt>
                <c:pt idx="4440">
                  <c:v>1.4942985968472499E-34</c:v>
                </c:pt>
                <c:pt idx="4441">
                  <c:v>1.4939304973749599E-34</c:v>
                </c:pt>
                <c:pt idx="4442">
                  <c:v>1.49356274297402E-34</c:v>
                </c:pt>
                <c:pt idx="4443">
                  <c:v>1.49319568984085E-34</c:v>
                </c:pt>
                <c:pt idx="4444">
                  <c:v>1.4928288369240299E-34</c:v>
                </c:pt>
                <c:pt idx="4445">
                  <c:v>1.49246240479517E-34</c:v>
                </c:pt>
                <c:pt idx="4446">
                  <c:v>1.4920965470669201E-34</c:v>
                </c:pt>
                <c:pt idx="4447">
                  <c:v>1.4917310493663699E-34</c:v>
                </c:pt>
                <c:pt idx="4448">
                  <c:v>1.4913658973164099E-34</c:v>
                </c:pt>
                <c:pt idx="4449">
                  <c:v>1.4910013850239799E-34</c:v>
                </c:pt>
                <c:pt idx="4450">
                  <c:v>1.49063757763043E-34</c:v>
                </c:pt>
                <c:pt idx="4451">
                  <c:v>1.4902734764717499E-34</c:v>
                </c:pt>
                <c:pt idx="4452">
                  <c:v>1.4899102617167401E-34</c:v>
                </c:pt>
                <c:pt idx="4453">
                  <c:v>1.48954754152994E-34</c:v>
                </c:pt>
                <c:pt idx="4454">
                  <c:v>1.4891850802413399E-34</c:v>
                </c:pt>
                <c:pt idx="4455">
                  <c:v>1.48882322587434E-34</c:v>
                </c:pt>
                <c:pt idx="4456">
                  <c:v>1.48846162789331E-34</c:v>
                </c:pt>
                <c:pt idx="4457">
                  <c:v>1.4881005706353601E-34</c:v>
                </c:pt>
                <c:pt idx="4458">
                  <c:v>1.48773986156206E-34</c:v>
                </c:pt>
                <c:pt idx="4459">
                  <c:v>1.48737992117037E-34</c:v>
                </c:pt>
                <c:pt idx="4460">
                  <c:v>1.4870202786236601E-34</c:v>
                </c:pt>
                <c:pt idx="4461">
                  <c:v>1.4866609515548999E-34</c:v>
                </c:pt>
                <c:pt idx="4462">
                  <c:v>1.4863021606442899E-34</c:v>
                </c:pt>
                <c:pt idx="4463">
                  <c:v>1.4859436728574799E-34</c:v>
                </c:pt>
                <c:pt idx="4464">
                  <c:v>1.4855859057623499E-34</c:v>
                </c:pt>
                <c:pt idx="4465">
                  <c:v>1.4852291816944401E-34</c:v>
                </c:pt>
                <c:pt idx="4466">
                  <c:v>1.4848720046568499E-34</c:v>
                </c:pt>
                <c:pt idx="4467">
                  <c:v>1.48451536034333E-34</c:v>
                </c:pt>
                <c:pt idx="4468">
                  <c:v>1.48415947800764E-34</c:v>
                </c:pt>
                <c:pt idx="4469">
                  <c:v>1.4838038205966501E-34</c:v>
                </c:pt>
                <c:pt idx="4470">
                  <c:v>1.4834488356676401E-34</c:v>
                </c:pt>
                <c:pt idx="4471">
                  <c:v>1.4830932617169599E-34</c:v>
                </c:pt>
                <c:pt idx="4472">
                  <c:v>1.4827402618572899E-34</c:v>
                </c:pt>
                <c:pt idx="4473">
                  <c:v>1.4823864362464399E-34</c:v>
                </c:pt>
                <c:pt idx="4474">
                  <c:v>1.48203322155564E-34</c:v>
                </c:pt>
                <c:pt idx="4475">
                  <c:v>1.48168031730313E-34</c:v>
                </c:pt>
                <c:pt idx="4476">
                  <c:v>1.48132815674931E-34</c:v>
                </c:pt>
                <c:pt idx="4477">
                  <c:v>1.48097643226284E-34</c:v>
                </c:pt>
                <c:pt idx="4478">
                  <c:v>1.48062528009425E-34</c:v>
                </c:pt>
                <c:pt idx="4479">
                  <c:v>1.48027391804598E-34</c:v>
                </c:pt>
                <c:pt idx="4480">
                  <c:v>1.47992362540744E-34</c:v>
                </c:pt>
                <c:pt idx="4481">
                  <c:v>1.4795739494632999E-34</c:v>
                </c:pt>
                <c:pt idx="4482">
                  <c:v>1.47922438892578E-34</c:v>
                </c:pt>
                <c:pt idx="4483">
                  <c:v>1.4788754509173701E-34</c:v>
                </c:pt>
                <c:pt idx="4484">
                  <c:v>1.47852707146205E-34</c:v>
                </c:pt>
                <c:pt idx="4485">
                  <c:v>1.4781787806237301E-34</c:v>
                </c:pt>
                <c:pt idx="4486">
                  <c:v>1.4778315520042901E-34</c:v>
                </c:pt>
                <c:pt idx="4487">
                  <c:v>1.47748459475602E-34</c:v>
                </c:pt>
                <c:pt idx="4488">
                  <c:v>1.47713822785878E-34</c:v>
                </c:pt>
                <c:pt idx="4489">
                  <c:v>1.47679221873902E-34</c:v>
                </c:pt>
                <c:pt idx="4490">
                  <c:v>1.47644661330538E-34</c:v>
                </c:pt>
                <c:pt idx="4491">
                  <c:v>1.4761016315066499E-34</c:v>
                </c:pt>
                <c:pt idx="4492">
                  <c:v>1.47575726534101E-34</c:v>
                </c:pt>
                <c:pt idx="4493">
                  <c:v>1.4754128716738901E-34</c:v>
                </c:pt>
                <c:pt idx="4494">
                  <c:v>1.4750695193569001E-34</c:v>
                </c:pt>
                <c:pt idx="4495">
                  <c:v>1.4747264923373399E-34</c:v>
                </c:pt>
                <c:pt idx="4496">
                  <c:v>1.4743839010723499E-34</c:v>
                </c:pt>
                <c:pt idx="4497">
                  <c:v>1.4740418954416201E-34</c:v>
                </c:pt>
                <c:pt idx="4498">
                  <c:v>1.47370041894095E-34</c:v>
                </c:pt>
                <c:pt idx="4499">
                  <c:v>1.4733585094772001E-34</c:v>
                </c:pt>
                <c:pt idx="4500">
                  <c:v>1.4730194402942201E-34</c:v>
                </c:pt>
                <c:pt idx="4501">
                  <c:v>1.47267882527302E-34</c:v>
                </c:pt>
                <c:pt idx="4502">
                  <c:v>1.4723394797424899E-34</c:v>
                </c:pt>
                <c:pt idx="4503">
                  <c:v>1.47200041111832E-34</c:v>
                </c:pt>
                <c:pt idx="4504">
                  <c:v>1.4716619799764901E-34</c:v>
                </c:pt>
                <c:pt idx="4505">
                  <c:v>1.47132408434935E-34</c:v>
                </c:pt>
                <c:pt idx="4506">
                  <c:v>1.47098656889437E-34</c:v>
                </c:pt>
                <c:pt idx="4507">
                  <c:v>1.47064966392827E-34</c:v>
                </c:pt>
                <c:pt idx="4508">
                  <c:v>1.47031297488399E-34</c:v>
                </c:pt>
                <c:pt idx="4509">
                  <c:v>1.46997725735359E-34</c:v>
                </c:pt>
                <c:pt idx="4510">
                  <c:v>1.46964181340704E-34</c:v>
                </c:pt>
                <c:pt idx="4511">
                  <c:v>1.46930706585924E-34</c:v>
                </c:pt>
                <c:pt idx="4512">
                  <c:v>1.4689726933065899E-34</c:v>
                </c:pt>
                <c:pt idx="4513">
                  <c:v>1.46863934197671E-34</c:v>
                </c:pt>
                <c:pt idx="4514">
                  <c:v>1.46830575682801E-34</c:v>
                </c:pt>
                <c:pt idx="4515">
                  <c:v>1.4679730321885499E-34</c:v>
                </c:pt>
                <c:pt idx="4516">
                  <c:v>1.4676406020420799E-34</c:v>
                </c:pt>
                <c:pt idx="4517">
                  <c:v>1.46730900841899E-34</c:v>
                </c:pt>
                <c:pt idx="4518">
                  <c:v>1.4669780290950201E-34</c:v>
                </c:pt>
                <c:pt idx="4519">
                  <c:v>1.4666474739887301E-34</c:v>
                </c:pt>
                <c:pt idx="4520">
                  <c:v>1.4663171232292499E-34</c:v>
                </c:pt>
                <c:pt idx="4521">
                  <c:v>1.4659883629304499E-34</c:v>
                </c:pt>
                <c:pt idx="4522">
                  <c:v>1.4656594198074701E-34</c:v>
                </c:pt>
                <c:pt idx="4523">
                  <c:v>1.4653307862131999E-34</c:v>
                </c:pt>
                <c:pt idx="4524">
                  <c:v>1.4650029815090801E-34</c:v>
                </c:pt>
                <c:pt idx="4525">
                  <c:v>1.4646755861663999E-34</c:v>
                </c:pt>
                <c:pt idx="4526">
                  <c:v>1.46434888030177E-34</c:v>
                </c:pt>
                <c:pt idx="4527">
                  <c:v>1.4640224168204099E-34</c:v>
                </c:pt>
                <c:pt idx="4528">
                  <c:v>1.4636978861906E-34</c:v>
                </c:pt>
                <c:pt idx="4529">
                  <c:v>1.4633720840418801E-34</c:v>
                </c:pt>
                <c:pt idx="4530">
                  <c:v>1.4630477074796599E-34</c:v>
                </c:pt>
                <c:pt idx="4531">
                  <c:v>1.4627237753745201E-34</c:v>
                </c:pt>
                <c:pt idx="4532">
                  <c:v>1.4624003227298899E-34</c:v>
                </c:pt>
                <c:pt idx="4533">
                  <c:v>1.4620773956982401E-34</c:v>
                </c:pt>
                <c:pt idx="4534">
                  <c:v>1.4617551474969801E-34</c:v>
                </c:pt>
                <c:pt idx="4535">
                  <c:v>1.46143404603792E-34</c:v>
                </c:pt>
                <c:pt idx="4536">
                  <c:v>1.46111255591402E-34</c:v>
                </c:pt>
                <c:pt idx="4537">
                  <c:v>1.4607919927539499E-34</c:v>
                </c:pt>
                <c:pt idx="4538">
                  <c:v>1.4604720697346999E-34</c:v>
                </c:pt>
                <c:pt idx="4539">
                  <c:v>1.4601528786314301E-34</c:v>
                </c:pt>
                <c:pt idx="4540">
                  <c:v>1.4598339470941E-34</c:v>
                </c:pt>
                <c:pt idx="4541">
                  <c:v>1.4595157074737E-34</c:v>
                </c:pt>
                <c:pt idx="4542">
                  <c:v>1.45919854453175E-34</c:v>
                </c:pt>
                <c:pt idx="4543">
                  <c:v>1.4588814867992299E-34</c:v>
                </c:pt>
                <c:pt idx="4544">
                  <c:v>1.45856476760285E-34</c:v>
                </c:pt>
                <c:pt idx="4545">
                  <c:v>1.45824915676652E-34</c:v>
                </c:pt>
                <c:pt idx="4546">
                  <c:v>1.4579339961032001E-34</c:v>
                </c:pt>
                <c:pt idx="4547">
                  <c:v>1.45761928305263E-34</c:v>
                </c:pt>
                <c:pt idx="4548">
                  <c:v>1.45730538481793E-34</c:v>
                </c:pt>
                <c:pt idx="4549">
                  <c:v>1.4569922120403799E-34</c:v>
                </c:pt>
                <c:pt idx="4550">
                  <c:v>1.45667921794182E-34</c:v>
                </c:pt>
                <c:pt idx="4551">
                  <c:v>1.45636701397253E-34</c:v>
                </c:pt>
                <c:pt idx="4552">
                  <c:v>1.45605546989349E-34</c:v>
                </c:pt>
                <c:pt idx="4553">
                  <c:v>1.4557446301081101E-34</c:v>
                </c:pt>
                <c:pt idx="4554">
                  <c:v>1.45543426055308E-34</c:v>
                </c:pt>
                <c:pt idx="4555">
                  <c:v>1.4551247518517599E-34</c:v>
                </c:pt>
                <c:pt idx="4556">
                  <c:v>1.4548156197616201E-34</c:v>
                </c:pt>
                <c:pt idx="4557">
                  <c:v>1.45450653808019E-34</c:v>
                </c:pt>
                <c:pt idx="4558">
                  <c:v>1.4541990298760999E-34</c:v>
                </c:pt>
                <c:pt idx="4559">
                  <c:v>1.45389208523E-34</c:v>
                </c:pt>
                <c:pt idx="4560">
                  <c:v>1.4535854072869801E-34</c:v>
                </c:pt>
                <c:pt idx="4561">
                  <c:v>1.4532795298748799E-34</c:v>
                </c:pt>
                <c:pt idx="4562">
                  <c:v>1.45297446582586E-34</c:v>
                </c:pt>
                <c:pt idx="4563">
                  <c:v>1.45266933890837E-34</c:v>
                </c:pt>
                <c:pt idx="4564">
                  <c:v>1.45236562637167E-34</c:v>
                </c:pt>
                <c:pt idx="4565">
                  <c:v>1.45206223347577E-34</c:v>
                </c:pt>
                <c:pt idx="4566">
                  <c:v>1.4517598070405499E-34</c:v>
                </c:pt>
                <c:pt idx="4567">
                  <c:v>1.4514577895342801E-34</c:v>
                </c:pt>
                <c:pt idx="4568">
                  <c:v>1.4511563220909999E-34</c:v>
                </c:pt>
                <c:pt idx="4569">
                  <c:v>1.4508555549427E-34</c:v>
                </c:pt>
                <c:pt idx="4570">
                  <c:v>1.4505559817961501E-34</c:v>
                </c:pt>
                <c:pt idx="4571">
                  <c:v>1.4502562519408099E-34</c:v>
                </c:pt>
                <c:pt idx="4572">
                  <c:v>1.44995751145585E-34</c:v>
                </c:pt>
                <c:pt idx="4573">
                  <c:v>1.4496597564647099E-34</c:v>
                </c:pt>
                <c:pt idx="4574">
                  <c:v>1.4493624071380701E-34</c:v>
                </c:pt>
                <c:pt idx="4575">
                  <c:v>1.4490657372102399E-34</c:v>
                </c:pt>
                <c:pt idx="4576">
                  <c:v>1.4487696478007801E-34</c:v>
                </c:pt>
                <c:pt idx="4577">
                  <c:v>1.4484743446022999E-34</c:v>
                </c:pt>
                <c:pt idx="4578">
                  <c:v>1.44818012532457E-34</c:v>
                </c:pt>
                <c:pt idx="4579">
                  <c:v>1.44788597171911E-34</c:v>
                </c:pt>
                <c:pt idx="4580">
                  <c:v>1.44759273892721E-34</c:v>
                </c:pt>
                <c:pt idx="4581">
                  <c:v>1.4473001667240399E-34</c:v>
                </c:pt>
                <c:pt idx="4582">
                  <c:v>1.4470086387581399E-34</c:v>
                </c:pt>
                <c:pt idx="4583">
                  <c:v>1.44671728166378E-34</c:v>
                </c:pt>
                <c:pt idx="4584">
                  <c:v>1.4464269771963799E-34</c:v>
                </c:pt>
                <c:pt idx="4585">
                  <c:v>1.4461379091624001E-34</c:v>
                </c:pt>
                <c:pt idx="4586">
                  <c:v>1.44584857819175E-34</c:v>
                </c:pt>
                <c:pt idx="4587">
                  <c:v>1.4455603782656E-34</c:v>
                </c:pt>
                <c:pt idx="4588">
                  <c:v>1.4452728937972101E-34</c:v>
                </c:pt>
                <c:pt idx="4589">
                  <c:v>1.4449860513173799E-34</c:v>
                </c:pt>
                <c:pt idx="4590">
                  <c:v>1.4447000590409101E-34</c:v>
                </c:pt>
                <c:pt idx="4591">
                  <c:v>1.44441458482501E-34</c:v>
                </c:pt>
                <c:pt idx="4592">
                  <c:v>1.4441294730156501E-34</c:v>
                </c:pt>
                <c:pt idx="4593">
                  <c:v>1.4438465614483001E-34</c:v>
                </c:pt>
                <c:pt idx="4594">
                  <c:v>1.4435634118149901E-34</c:v>
                </c:pt>
                <c:pt idx="4595">
                  <c:v>1.4432811144514899E-34</c:v>
                </c:pt>
                <c:pt idx="4596">
                  <c:v>1.4429997767150499E-34</c:v>
                </c:pt>
                <c:pt idx="4597">
                  <c:v>1.4427191703304499E-34</c:v>
                </c:pt>
                <c:pt idx="4598">
                  <c:v>1.4424389905400399E-34</c:v>
                </c:pt>
                <c:pt idx="4599">
                  <c:v>1.4421604430104501E-34</c:v>
                </c:pt>
                <c:pt idx="4600">
                  <c:v>1.44188132305622E-34</c:v>
                </c:pt>
                <c:pt idx="4601">
                  <c:v>1.44160362119085E-34</c:v>
                </c:pt>
                <c:pt idx="4602">
                  <c:v>1.44132681800798E-34</c:v>
                </c:pt>
                <c:pt idx="4603">
                  <c:v>1.4410507266270201E-34</c:v>
                </c:pt>
                <c:pt idx="4604">
                  <c:v>1.4407753575917401E-34</c:v>
                </c:pt>
                <c:pt idx="4605">
                  <c:v>1.4405006925267601E-34</c:v>
                </c:pt>
                <c:pt idx="4606">
                  <c:v>1.44022763577048E-34</c:v>
                </c:pt>
                <c:pt idx="4607">
                  <c:v>1.4399544092080299E-34</c:v>
                </c:pt>
                <c:pt idx="4608">
                  <c:v>1.4396824642728701E-34</c:v>
                </c:pt>
                <c:pt idx="4609">
                  <c:v>1.4394111188941299E-34</c:v>
                </c:pt>
                <c:pt idx="4610">
                  <c:v>1.43914058958906E-34</c:v>
                </c:pt>
                <c:pt idx="4611">
                  <c:v>1.43887090510993E-34</c:v>
                </c:pt>
                <c:pt idx="4612">
                  <c:v>1.43860213140748E-34</c:v>
                </c:pt>
                <c:pt idx="4613">
                  <c:v>1.4383340533955799E-34</c:v>
                </c:pt>
                <c:pt idx="4614">
                  <c:v>1.4380672891979499E-34</c:v>
                </c:pt>
                <c:pt idx="4615">
                  <c:v>1.43780078488076E-34</c:v>
                </c:pt>
                <c:pt idx="4616">
                  <c:v>1.4375356086656001E-34</c:v>
                </c:pt>
                <c:pt idx="4617">
                  <c:v>1.43727113736833E-34</c:v>
                </c:pt>
                <c:pt idx="4618">
                  <c:v>1.43700738198352E-34</c:v>
                </c:pt>
                <c:pt idx="4619">
                  <c:v>1.43674430934209E-34</c:v>
                </c:pt>
                <c:pt idx="4620">
                  <c:v>1.4364826554528899E-34</c:v>
                </c:pt>
                <c:pt idx="4621">
                  <c:v>1.4362215679121701E-34</c:v>
                </c:pt>
                <c:pt idx="4622">
                  <c:v>1.4359612450285599E-34</c:v>
                </c:pt>
                <c:pt idx="4623">
                  <c:v>1.4357020286198101E-34</c:v>
                </c:pt>
                <c:pt idx="4624">
                  <c:v>1.4354436714470699E-34</c:v>
                </c:pt>
                <c:pt idx="4625">
                  <c:v>1.43518613228153E-34</c:v>
                </c:pt>
                <c:pt idx="4626">
                  <c:v>1.4349294669030799E-34</c:v>
                </c:pt>
                <c:pt idx="4627">
                  <c:v>1.43467422278233E-34</c:v>
                </c:pt>
                <c:pt idx="4628">
                  <c:v>1.4344189249796599E-34</c:v>
                </c:pt>
                <c:pt idx="4629">
                  <c:v>1.43416521556286E-34</c:v>
                </c:pt>
                <c:pt idx="4630">
                  <c:v>1.4339121784750699E-34</c:v>
                </c:pt>
                <c:pt idx="4631">
                  <c:v>1.43366014076664E-34</c:v>
                </c:pt>
                <c:pt idx="4632">
                  <c:v>1.43340916168613E-34</c:v>
                </c:pt>
                <c:pt idx="4633">
                  <c:v>1.4331590166012499E-34</c:v>
                </c:pt>
                <c:pt idx="4634">
                  <c:v>1.43291083432796E-34</c:v>
                </c:pt>
                <c:pt idx="4635">
                  <c:v>1.4326612170781399E-34</c:v>
                </c:pt>
                <c:pt idx="4636">
                  <c:v>1.43241425113979E-34</c:v>
                </c:pt>
                <c:pt idx="4637">
                  <c:v>1.43216833910472E-34</c:v>
                </c:pt>
                <c:pt idx="4638">
                  <c:v>1.4319230388043199E-34</c:v>
                </c:pt>
                <c:pt idx="4639">
                  <c:v>1.43167870376862E-34</c:v>
                </c:pt>
                <c:pt idx="4640">
                  <c:v>1.4314354776268201E-34</c:v>
                </c:pt>
                <c:pt idx="4641">
                  <c:v>1.43119385814127E-34</c:v>
                </c:pt>
                <c:pt idx="4642">
                  <c:v>1.43095193868054E-34</c:v>
                </c:pt>
                <c:pt idx="4643">
                  <c:v>1.43071147742204E-34</c:v>
                </c:pt>
                <c:pt idx="4644">
                  <c:v>1.4304723542447399E-34</c:v>
                </c:pt>
                <c:pt idx="4645">
                  <c:v>1.43023419963014E-34</c:v>
                </c:pt>
                <c:pt idx="4646">
                  <c:v>1.4299970379303799E-34</c:v>
                </c:pt>
                <c:pt idx="4647">
                  <c:v>1.42976077953461E-34</c:v>
                </c:pt>
                <c:pt idx="4648">
                  <c:v>1.42952636056701E-34</c:v>
                </c:pt>
                <c:pt idx="4649">
                  <c:v>1.4292914539988101E-34</c:v>
                </c:pt>
                <c:pt idx="4650">
                  <c:v>1.42905852216881E-34</c:v>
                </c:pt>
                <c:pt idx="4651">
                  <c:v>1.4288267836435401E-34</c:v>
                </c:pt>
                <c:pt idx="4652">
                  <c:v>1.4285959119559799E-34</c:v>
                </c:pt>
                <c:pt idx="4653">
                  <c:v>1.42836615725883E-34</c:v>
                </c:pt>
                <c:pt idx="4654">
                  <c:v>1.4281375529001301E-34</c:v>
                </c:pt>
                <c:pt idx="4655">
                  <c:v>1.42791027003743E-34</c:v>
                </c:pt>
                <c:pt idx="4656">
                  <c:v>1.4276829597183601E-34</c:v>
                </c:pt>
                <c:pt idx="4657">
                  <c:v>1.4274582827975601E-34</c:v>
                </c:pt>
                <c:pt idx="4658">
                  <c:v>1.42723404227599E-34</c:v>
                </c:pt>
                <c:pt idx="4659">
                  <c:v>1.4270111811249899E-34</c:v>
                </c:pt>
                <c:pt idx="4660">
                  <c:v>1.42678894078913E-34</c:v>
                </c:pt>
                <c:pt idx="4661">
                  <c:v>1.42656846344932E-34</c:v>
                </c:pt>
                <c:pt idx="4662">
                  <c:v>1.42634929951137E-34</c:v>
                </c:pt>
                <c:pt idx="4663">
                  <c:v>1.4261301117680199E-34</c:v>
                </c:pt>
                <c:pt idx="4664">
                  <c:v>1.4259129844433399E-34</c:v>
                </c:pt>
                <c:pt idx="4665">
                  <c:v>1.4256969566682699E-34</c:v>
                </c:pt>
                <c:pt idx="4666">
                  <c:v>1.4254824204979801E-34</c:v>
                </c:pt>
                <c:pt idx="4667">
                  <c:v>1.42526867116055E-34</c:v>
                </c:pt>
                <c:pt idx="4668">
                  <c:v>1.4250562512192901E-34</c:v>
                </c:pt>
                <c:pt idx="4669">
                  <c:v>1.4248453172372701E-34</c:v>
                </c:pt>
                <c:pt idx="4670">
                  <c:v>1.4246345636090801E-34</c:v>
                </c:pt>
                <c:pt idx="4671">
                  <c:v>1.42442638278278E-34</c:v>
                </c:pt>
                <c:pt idx="4672">
                  <c:v>1.4242187643396401E-34</c:v>
                </c:pt>
                <c:pt idx="4673">
                  <c:v>1.42401266225672E-34</c:v>
                </c:pt>
                <c:pt idx="4674">
                  <c:v>1.4238077915075699E-34</c:v>
                </c:pt>
                <c:pt idx="4675">
                  <c:v>1.4236039724238601E-34</c:v>
                </c:pt>
                <c:pt idx="4676">
                  <c:v>1.42340130178757E-34</c:v>
                </c:pt>
                <c:pt idx="4677">
                  <c:v>1.42320211731996E-34</c:v>
                </c:pt>
                <c:pt idx="4678">
                  <c:v>1.4230012589913E-34</c:v>
                </c:pt>
                <c:pt idx="4679">
                  <c:v>1.42280335956535E-34</c:v>
                </c:pt>
                <c:pt idx="4680">
                  <c:v>1.4226060587048299E-34</c:v>
                </c:pt>
                <c:pt idx="4681">
                  <c:v>1.4224104638549801E-34</c:v>
                </c:pt>
                <c:pt idx="4682">
                  <c:v>1.42221620649948E-34</c:v>
                </c:pt>
                <c:pt idx="4683">
                  <c:v>1.42202306847413E-34</c:v>
                </c:pt>
                <c:pt idx="4684">
                  <c:v>1.42183208762719E-34</c:v>
                </c:pt>
                <c:pt idx="4685">
                  <c:v>1.4216416762314401E-34</c:v>
                </c:pt>
                <c:pt idx="4686">
                  <c:v>1.4214529654869501E-34</c:v>
                </c:pt>
                <c:pt idx="4687">
                  <c:v>1.4212655708012301E-34</c:v>
                </c:pt>
                <c:pt idx="4688">
                  <c:v>1.42107968974108E-34</c:v>
                </c:pt>
                <c:pt idx="4689">
                  <c:v>1.42089540999266E-34</c:v>
                </c:pt>
                <c:pt idx="4690">
                  <c:v>1.4207122266992601E-34</c:v>
                </c:pt>
                <c:pt idx="4691">
                  <c:v>1.42053076428597E-34</c:v>
                </c:pt>
                <c:pt idx="4692">
                  <c:v>1.4203511634387899E-34</c:v>
                </c:pt>
                <c:pt idx="4693">
                  <c:v>1.4201724390900801E-34</c:v>
                </c:pt>
                <c:pt idx="4694">
                  <c:v>1.4199957981309499E-34</c:v>
                </c:pt>
                <c:pt idx="4695">
                  <c:v>1.41982036598754E-34</c:v>
                </c:pt>
                <c:pt idx="4696">
                  <c:v>1.4196464672938801E-34</c:v>
                </c:pt>
                <c:pt idx="4697">
                  <c:v>1.4194741070118899E-34</c:v>
                </c:pt>
                <c:pt idx="4698">
                  <c:v>1.4193039297411501E-34</c:v>
                </c:pt>
                <c:pt idx="4699">
                  <c:v>1.41913453220263E-34</c:v>
                </c:pt>
                <c:pt idx="4700">
                  <c:v>1.4189669791573301E-34</c:v>
                </c:pt>
                <c:pt idx="4701">
                  <c:v>1.41880101222196E-34</c:v>
                </c:pt>
                <c:pt idx="4702">
                  <c:v>1.4186366874495399E-34</c:v>
                </c:pt>
                <c:pt idx="4703">
                  <c:v>1.4184741852806801E-34</c:v>
                </c:pt>
                <c:pt idx="4704">
                  <c:v>1.41831303917047E-34</c:v>
                </c:pt>
                <c:pt idx="4705">
                  <c:v>1.4181541563808099E-34</c:v>
                </c:pt>
                <c:pt idx="4706">
                  <c:v>1.4179957870623E-34</c:v>
                </c:pt>
                <c:pt idx="4707">
                  <c:v>1.41784039470059E-34</c:v>
                </c:pt>
                <c:pt idx="4708">
                  <c:v>1.4176860547457999E-34</c:v>
                </c:pt>
                <c:pt idx="4709">
                  <c:v>1.4175336741451901E-34</c:v>
                </c:pt>
                <c:pt idx="4710">
                  <c:v>1.41738297188969E-34</c:v>
                </c:pt>
                <c:pt idx="4711">
                  <c:v>1.4172341397694E-34</c:v>
                </c:pt>
                <c:pt idx="4712">
                  <c:v>1.4170872441992201E-34</c:v>
                </c:pt>
                <c:pt idx="4713">
                  <c:v>1.41694183639251E-34</c:v>
                </c:pt>
                <c:pt idx="4714">
                  <c:v>1.4167987100136699E-34</c:v>
                </c:pt>
                <c:pt idx="4715">
                  <c:v>1.4166569296436499E-34</c:v>
                </c:pt>
                <c:pt idx="4716">
                  <c:v>1.4165174464866501E-34</c:v>
                </c:pt>
                <c:pt idx="4717">
                  <c:v>1.41637944477687E-34</c:v>
                </c:pt>
                <c:pt idx="4718">
                  <c:v>1.41624385088229E-34</c:v>
                </c:pt>
                <c:pt idx="4719">
                  <c:v>1.4161093044464299E-34</c:v>
                </c:pt>
                <c:pt idx="4720">
                  <c:v>1.4159774070296999E-34</c:v>
                </c:pt>
                <c:pt idx="4721">
                  <c:v>1.41584776033013E-34</c:v>
                </c:pt>
                <c:pt idx="4722">
                  <c:v>1.4157191601079699E-34</c:v>
                </c:pt>
                <c:pt idx="4723">
                  <c:v>1.4155931797763301E-34</c:v>
                </c:pt>
                <c:pt idx="4724">
                  <c:v>1.4154693702766999E-34</c:v>
                </c:pt>
                <c:pt idx="4725">
                  <c:v>1.4153474452192101E-34</c:v>
                </c:pt>
                <c:pt idx="4726">
                  <c:v>1.41522733241561E-34</c:v>
                </c:pt>
                <c:pt idx="4727">
                  <c:v>1.4151085366987299E-34</c:v>
                </c:pt>
                <c:pt idx="4728">
                  <c:v>1.4149939685736099E-34</c:v>
                </c:pt>
                <c:pt idx="4729">
                  <c:v>1.41488019795201E-34</c:v>
                </c:pt>
                <c:pt idx="4730">
                  <c:v>1.4147690970047499E-34</c:v>
                </c:pt>
                <c:pt idx="4731">
                  <c:v>1.4146596467136901E-34</c:v>
                </c:pt>
                <c:pt idx="4732">
                  <c:v>1.41455270417061E-34</c:v>
                </c:pt>
                <c:pt idx="4733">
                  <c:v>1.41444826160706E-34</c:v>
                </c:pt>
                <c:pt idx="4734">
                  <c:v>1.4143452575725801E-34</c:v>
                </c:pt>
                <c:pt idx="4735">
                  <c:v>1.41424543144063E-34</c:v>
                </c:pt>
                <c:pt idx="4736">
                  <c:v>1.4141471303050599E-34</c:v>
                </c:pt>
                <c:pt idx="4737">
                  <c:v>1.4140516781176899E-34</c:v>
                </c:pt>
                <c:pt idx="4738">
                  <c:v>1.41395857365107E-34</c:v>
                </c:pt>
                <c:pt idx="4739">
                  <c:v>1.4138676627335999E-34</c:v>
                </c:pt>
                <c:pt idx="4740">
                  <c:v>1.4137801970812799E-34</c:v>
                </c:pt>
                <c:pt idx="4741">
                  <c:v>1.41369271483623E-34</c:v>
                </c:pt>
                <c:pt idx="4742">
                  <c:v>1.4136098530546E-34</c:v>
                </c:pt>
                <c:pt idx="4743">
                  <c:v>1.41352897898884E-34</c:v>
                </c:pt>
                <c:pt idx="4744">
                  <c:v>1.4134504606113301E-34</c:v>
                </c:pt>
                <c:pt idx="4745">
                  <c:v>1.4133747233734401E-34</c:v>
                </c:pt>
                <c:pt idx="4746">
                  <c:v>1.4133013512203E-34</c:v>
                </c:pt>
                <c:pt idx="4747">
                  <c:v>1.41323070018663E-34</c:v>
                </c:pt>
                <c:pt idx="4748">
                  <c:v>1.4131624168595099E-34</c:v>
                </c:pt>
                <c:pt idx="4749">
                  <c:v>1.41309759084927E-34</c:v>
                </c:pt>
                <c:pt idx="4750">
                  <c:v>1.4130350012785201E-34</c:v>
                </c:pt>
                <c:pt idx="4751">
                  <c:v>1.41297530558071E-34</c:v>
                </c:pt>
                <c:pt idx="4752">
                  <c:v>1.4129181123725101E-34</c:v>
                </c:pt>
                <c:pt idx="4753">
                  <c:v>1.41286405036195E-34</c:v>
                </c:pt>
                <c:pt idx="4754">
                  <c:v>1.4128123774152701E-34</c:v>
                </c:pt>
                <c:pt idx="4755">
                  <c:v>1.4127645131233701E-34</c:v>
                </c:pt>
                <c:pt idx="4756">
                  <c:v>1.4127174989842101E-34</c:v>
                </c:pt>
                <c:pt idx="4757">
                  <c:v>1.4126754324046701E-34</c:v>
                </c:pt>
                <c:pt idx="4758">
                  <c:v>1.41263598033183E-34</c:v>
                </c:pt>
                <c:pt idx="4759">
                  <c:v>1.4125996273735401E-34</c:v>
                </c:pt>
                <c:pt idx="4760">
                  <c:v>1.4125662337507699E-34</c:v>
                </c:pt>
                <c:pt idx="4761">
                  <c:v>1.4125360648449E-34</c:v>
                </c:pt>
                <c:pt idx="4762">
                  <c:v>1.41250884611824E-34</c:v>
                </c:pt>
                <c:pt idx="4763">
                  <c:v>1.4124841449385601E-34</c:v>
                </c:pt>
                <c:pt idx="4764">
                  <c:v>1.4124638573039001E-34</c:v>
                </c:pt>
                <c:pt idx="4765">
                  <c:v>1.4124461447508301E-34</c:v>
                </c:pt>
                <c:pt idx="4766">
                  <c:v>1.4124322885724301E-34</c:v>
                </c:pt>
                <c:pt idx="4767">
                  <c:v>1.41242126552039E-34</c:v>
                </c:pt>
                <c:pt idx="4768">
                  <c:v>1.41241407616814E-34</c:v>
                </c:pt>
                <c:pt idx="4769">
                  <c:v>1.4124098509890399E-34</c:v>
                </c:pt>
                <c:pt idx="4770">
                  <c:v>1.4124098054239E-34</c:v>
                </c:pt>
                <c:pt idx="4771">
                  <c:v>1.41241316894726E-34</c:v>
                </c:pt>
                <c:pt idx="4772">
                  <c:v>1.4124198821254499E-34</c:v>
                </c:pt>
                <c:pt idx="4773">
                  <c:v>1.4124302830209201E-34</c:v>
                </c:pt>
                <c:pt idx="4774">
                  <c:v>1.41244444616026E-34</c:v>
                </c:pt>
                <c:pt idx="4775">
                  <c:v>1.4124623484997099E-34</c:v>
                </c:pt>
                <c:pt idx="4776">
                  <c:v>1.41248280276026E-34</c:v>
                </c:pt>
                <c:pt idx="4777">
                  <c:v>1.41250974526975E-34</c:v>
                </c:pt>
                <c:pt idx="4778">
                  <c:v>1.4125389776602399E-34</c:v>
                </c:pt>
                <c:pt idx="4779">
                  <c:v>1.41257215805264E-34</c:v>
                </c:pt>
                <c:pt idx="4780">
                  <c:v>1.41260987205304E-34</c:v>
                </c:pt>
                <c:pt idx="4781">
                  <c:v>1.41265143836299E-34</c:v>
                </c:pt>
                <c:pt idx="4782">
                  <c:v>1.41269690269645E-34</c:v>
                </c:pt>
                <c:pt idx="4783">
                  <c:v>1.41274625678046E-34</c:v>
                </c:pt>
                <c:pt idx="4784">
                  <c:v>1.4128026077447E-34</c:v>
                </c:pt>
                <c:pt idx="4785">
                  <c:v>1.4128600760215101E-34</c:v>
                </c:pt>
                <c:pt idx="4786">
                  <c:v>1.4129226234286001E-34</c:v>
                </c:pt>
                <c:pt idx="4787">
                  <c:v>1.4129902860868E-34</c:v>
                </c:pt>
                <c:pt idx="4788">
                  <c:v>1.41306218524821E-34</c:v>
                </c:pt>
                <c:pt idx="4789">
                  <c:v>1.41313857487876E-34</c:v>
                </c:pt>
                <c:pt idx="4790">
                  <c:v>1.4132193957148799E-34</c:v>
                </c:pt>
                <c:pt idx="4791">
                  <c:v>1.41330647247093E-34</c:v>
                </c:pt>
                <c:pt idx="4792">
                  <c:v>1.41339687318144E-34</c:v>
                </c:pt>
                <c:pt idx="4793">
                  <c:v>1.41349262376744E-34</c:v>
                </c:pt>
                <c:pt idx="4794">
                  <c:v>1.4135931029092801E-34</c:v>
                </c:pt>
                <c:pt idx="4795">
                  <c:v>1.4136985337345601E-34</c:v>
                </c:pt>
                <c:pt idx="4796">
                  <c:v>1.41380934655249E-34</c:v>
                </c:pt>
                <c:pt idx="4797">
                  <c:v>1.41392699891471E-34</c:v>
                </c:pt>
                <c:pt idx="4798">
                  <c:v>1.4140472972995399E-34</c:v>
                </c:pt>
                <c:pt idx="4799">
                  <c:v>1.41417352560369E-34</c:v>
                </c:pt>
                <c:pt idx="4800">
                  <c:v>1.4143056705598499E-34</c:v>
                </c:pt>
                <c:pt idx="4801">
                  <c:v>1.4144434203443401E-34</c:v>
                </c:pt>
                <c:pt idx="4802">
                  <c:v>1.41458661328051E-34</c:v>
                </c:pt>
                <c:pt idx="4803">
                  <c:v>1.41473586148667E-34</c:v>
                </c:pt>
                <c:pt idx="4804">
                  <c:v>1.4148905983235599E-34</c:v>
                </c:pt>
                <c:pt idx="4805">
                  <c:v>1.4150504589577801E-34</c:v>
                </c:pt>
                <c:pt idx="4806">
                  <c:v>1.41521917312788E-34</c:v>
                </c:pt>
                <c:pt idx="4807">
                  <c:v>1.4153916014044199E-34</c:v>
                </c:pt>
                <c:pt idx="4808">
                  <c:v>1.41557132476728E-34</c:v>
                </c:pt>
                <c:pt idx="4809">
                  <c:v>1.41575661557378E-34</c:v>
                </c:pt>
                <c:pt idx="4810">
                  <c:v>1.4159487848073299E-34</c:v>
                </c:pt>
                <c:pt idx="4811">
                  <c:v>1.4161483023738301E-34</c:v>
                </c:pt>
                <c:pt idx="4812">
                  <c:v>1.41635396262361E-34</c:v>
                </c:pt>
                <c:pt idx="4813">
                  <c:v>1.41656469199089E-34</c:v>
                </c:pt>
                <c:pt idx="4814">
                  <c:v>1.41678402260666E-34</c:v>
                </c:pt>
                <c:pt idx="4815">
                  <c:v>1.4170103860556001E-34</c:v>
                </c:pt>
                <c:pt idx="4816">
                  <c:v>1.41724347513777E-34</c:v>
                </c:pt>
                <c:pt idx="4817">
                  <c:v>1.4174844320207801E-34</c:v>
                </c:pt>
                <c:pt idx="4818">
                  <c:v>1.4177323958810201E-34</c:v>
                </c:pt>
                <c:pt idx="4819">
                  <c:v>1.4179885360113501E-34</c:v>
                </c:pt>
                <c:pt idx="4820">
                  <c:v>1.41825179641419E-34</c:v>
                </c:pt>
                <c:pt idx="4821">
                  <c:v>1.4185230902048399E-34</c:v>
                </c:pt>
                <c:pt idx="4822">
                  <c:v>1.41880251762375E-34</c:v>
                </c:pt>
                <c:pt idx="4823">
                  <c:v>1.4190900841464999E-34</c:v>
                </c:pt>
                <c:pt idx="4824">
                  <c:v>1.41938596552338E-34</c:v>
                </c:pt>
                <c:pt idx="4825">
                  <c:v>1.4196912148006899E-34</c:v>
                </c:pt>
                <c:pt idx="4826">
                  <c:v>1.4200014970188399E-34</c:v>
                </c:pt>
                <c:pt idx="4827">
                  <c:v>1.4203258804611001E-34</c:v>
                </c:pt>
                <c:pt idx="4828">
                  <c:v>1.4206562432157101E-34</c:v>
                </c:pt>
                <c:pt idx="4829">
                  <c:v>1.4209966031561999E-34</c:v>
                </c:pt>
                <c:pt idx="4830">
                  <c:v>1.42134623556538E-34</c:v>
                </c:pt>
                <c:pt idx="4831">
                  <c:v>1.4217054296921601E-34</c:v>
                </c:pt>
                <c:pt idx="4832">
                  <c:v>1.4220746144804501E-34</c:v>
                </c:pt>
                <c:pt idx="4833">
                  <c:v>1.42245373053225E-34</c:v>
                </c:pt>
                <c:pt idx="4834">
                  <c:v>1.42284122346166E-34</c:v>
                </c:pt>
                <c:pt idx="4835">
                  <c:v>1.42324115283547E-34</c:v>
                </c:pt>
                <c:pt idx="4836">
                  <c:v>1.4236517802684801E-34</c:v>
                </c:pt>
                <c:pt idx="4837">
                  <c:v>1.4240722366895799E-34</c:v>
                </c:pt>
                <c:pt idx="4838">
                  <c:v>1.42450442787494E-34</c:v>
                </c:pt>
                <c:pt idx="4839">
                  <c:v>1.424947942004E-34</c:v>
                </c:pt>
                <c:pt idx="4840">
                  <c:v>1.4254012874568401E-34</c:v>
                </c:pt>
                <c:pt idx="4841">
                  <c:v>1.4258696128464801E-34</c:v>
                </c:pt>
                <c:pt idx="4842">
                  <c:v>1.4263483157695699E-34</c:v>
                </c:pt>
                <c:pt idx="4843">
                  <c:v>1.42683998987847E-34</c:v>
                </c:pt>
                <c:pt idx="4844">
                  <c:v>1.42734342600303E-34</c:v>
                </c:pt>
                <c:pt idx="4845">
                  <c:v>1.42786076793527E-34</c:v>
                </c:pt>
                <c:pt idx="4846">
                  <c:v>1.42839066043492E-34</c:v>
                </c:pt>
                <c:pt idx="4847">
                  <c:v>1.42893461926509E-34</c:v>
                </c:pt>
                <c:pt idx="4848">
                  <c:v>1.42949175277282E-34</c:v>
                </c:pt>
                <c:pt idx="4849">
                  <c:v>1.43006381777027E-34</c:v>
                </c:pt>
                <c:pt idx="4850">
                  <c:v>1.4306498911456199E-34</c:v>
                </c:pt>
                <c:pt idx="4851">
                  <c:v>1.4312511714795599E-34</c:v>
                </c:pt>
                <c:pt idx="4852">
                  <c:v>1.4318678913831E-34</c:v>
                </c:pt>
                <c:pt idx="4853">
                  <c:v>1.43250021056161E-34</c:v>
                </c:pt>
                <c:pt idx="4854">
                  <c:v>1.43314859705105E-34</c:v>
                </c:pt>
                <c:pt idx="4855">
                  <c:v>1.4338118862813699E-34</c:v>
                </c:pt>
                <c:pt idx="4856">
                  <c:v>1.4344939272685599E-34</c:v>
                </c:pt>
                <c:pt idx="4857">
                  <c:v>1.4351931452699301E-34</c:v>
                </c:pt>
                <c:pt idx="4858">
                  <c:v>1.4359096389001001E-34</c:v>
                </c:pt>
                <c:pt idx="4859">
                  <c:v>1.4366447188323899E-34</c:v>
                </c:pt>
                <c:pt idx="4860">
                  <c:v>1.4373984415708599E-34</c:v>
                </c:pt>
                <c:pt idx="4861">
                  <c:v>1.43817113875502E-34</c:v>
                </c:pt>
                <c:pt idx="4862">
                  <c:v>1.4389641682089699E-34</c:v>
                </c:pt>
                <c:pt idx="4863">
                  <c:v>1.4397767038999701E-34</c:v>
                </c:pt>
                <c:pt idx="4864">
                  <c:v>1.4406102492742799E-34</c:v>
                </c:pt>
                <c:pt idx="4865">
                  <c:v>1.4414650689181699E-34</c:v>
                </c:pt>
                <c:pt idx="4866">
                  <c:v>1.4423429282354401E-34</c:v>
                </c:pt>
                <c:pt idx="4867">
                  <c:v>1.4432429736906601E-34</c:v>
                </c:pt>
                <c:pt idx="4868">
                  <c:v>1.4441669721691601E-34</c:v>
                </c:pt>
                <c:pt idx="4869">
                  <c:v>1.4451127720962601E-34</c:v>
                </c:pt>
                <c:pt idx="4870">
                  <c:v>1.4460861150948299E-34</c:v>
                </c:pt>
                <c:pt idx="4871">
                  <c:v>1.44708360146696E-34</c:v>
                </c:pt>
                <c:pt idx="4872">
                  <c:v>1.4481083748037399E-34</c:v>
                </c:pt>
                <c:pt idx="4873">
                  <c:v>1.4491597694259699E-34</c:v>
                </c:pt>
                <c:pt idx="4874">
                  <c:v>1.4502389610272601E-34</c:v>
                </c:pt>
                <c:pt idx="4875">
                  <c:v>1.45134702500021E-34</c:v>
                </c:pt>
                <c:pt idx="4876">
                  <c:v>1.4524849680537999E-34</c:v>
                </c:pt>
                <c:pt idx="4877">
                  <c:v>1.45365445777469E-34</c:v>
                </c:pt>
                <c:pt idx="4878">
                  <c:v>1.45485527028132E-34</c:v>
                </c:pt>
                <c:pt idx="4879">
                  <c:v>1.4560888658521601E-34</c:v>
                </c:pt>
                <c:pt idx="4880">
                  <c:v>1.4573564004929201E-34</c:v>
                </c:pt>
                <c:pt idx="4881">
                  <c:v>1.4586592045713901E-34</c:v>
                </c:pt>
                <c:pt idx="4882">
                  <c:v>1.45999951095639E-34</c:v>
                </c:pt>
                <c:pt idx="4883">
                  <c:v>1.4613757785207201E-34</c:v>
                </c:pt>
                <c:pt idx="4884">
                  <c:v>1.4627917551189799E-34</c:v>
                </c:pt>
                <c:pt idx="4885">
                  <c:v>1.4642485358411501E-34</c:v>
                </c:pt>
                <c:pt idx="4886">
                  <c:v>1.4657470858126101E-34</c:v>
                </c:pt>
                <c:pt idx="4887">
                  <c:v>1.4672895610137199E-34</c:v>
                </c:pt>
                <c:pt idx="4888">
                  <c:v>1.46887732483957E-34</c:v>
                </c:pt>
                <c:pt idx="4889">
                  <c:v>1.47051161449545E-34</c:v>
                </c:pt>
                <c:pt idx="4890">
                  <c:v>1.4721961460277001E-34</c:v>
                </c:pt>
                <c:pt idx="4891">
                  <c:v>1.47393042077566E-34</c:v>
                </c:pt>
                <c:pt idx="4892">
                  <c:v>1.4757177883237399E-34</c:v>
                </c:pt>
                <c:pt idx="4893">
                  <c:v>1.4775602795209201E-34</c:v>
                </c:pt>
                <c:pt idx="4894">
                  <c:v>1.4794603844387E-34</c:v>
                </c:pt>
                <c:pt idx="4895">
                  <c:v>1.48142001577847E-34</c:v>
                </c:pt>
                <c:pt idx="4896">
                  <c:v>1.48344150181648E-34</c:v>
                </c:pt>
                <c:pt idx="4897">
                  <c:v>1.4855303975103599E-34</c:v>
                </c:pt>
                <c:pt idx="4898">
                  <c:v>1.4876865669585499E-34</c:v>
                </c:pt>
                <c:pt idx="4899">
                  <c:v>1.48991292225564E-34</c:v>
                </c:pt>
                <c:pt idx="4900">
                  <c:v>1.4922142929339899E-34</c:v>
                </c:pt>
                <c:pt idx="4901">
                  <c:v>1.4945942960634999E-34</c:v>
                </c:pt>
                <c:pt idx="4902">
                  <c:v>1.4970552661987899E-34</c:v>
                </c:pt>
                <c:pt idx="4903">
                  <c:v>1.49960170937916E-34</c:v>
                </c:pt>
                <c:pt idx="4904">
                  <c:v>1.50223985697374E-34</c:v>
                </c:pt>
                <c:pt idx="4905">
                  <c:v>1.5049723958344899E-34</c:v>
                </c:pt>
                <c:pt idx="4906">
                  <c:v>1.50780265782353E-34</c:v>
                </c:pt>
                <c:pt idx="4907">
                  <c:v>1.51073836182893E-34</c:v>
                </c:pt>
                <c:pt idx="4908">
                  <c:v>1.5137835099063799E-34</c:v>
                </c:pt>
                <c:pt idx="4909">
                  <c:v>1.51694558959659E-34</c:v>
                </c:pt>
                <c:pt idx="4910">
                  <c:v>1.5202297398740401E-34</c:v>
                </c:pt>
                <c:pt idx="4911">
                  <c:v>1.5236424850697499E-34</c:v>
                </c:pt>
                <c:pt idx="4912">
                  <c:v>1.5271942722261101E-34</c:v>
                </c:pt>
                <c:pt idx="4913">
                  <c:v>1.53088890684895E-34</c:v>
                </c:pt>
                <c:pt idx="4914">
                  <c:v>1.5347380173302299E-34</c:v>
                </c:pt>
                <c:pt idx="4915">
                  <c:v>1.53875221848011E-34</c:v>
                </c:pt>
                <c:pt idx="4916">
                  <c:v>1.5429379867579299E-34</c:v>
                </c:pt>
                <c:pt idx="4917">
                  <c:v>1.5473112827559201E-34</c:v>
                </c:pt>
                <c:pt idx="4918">
                  <c:v>1.55188154042984E-34</c:v>
                </c:pt>
                <c:pt idx="4919">
                  <c:v>1.55666676882107E-34</c:v>
                </c:pt>
                <c:pt idx="4920">
                  <c:v>1.56168563056683E-34</c:v>
                </c:pt>
                <c:pt idx="4921">
                  <c:v>1.56695744952082E-34</c:v>
                </c:pt>
                <c:pt idx="4922">
                  <c:v>1.5725086647294E-34</c:v>
                </c:pt>
                <c:pt idx="4923">
                  <c:v>1.57837437998822E-34</c:v>
                </c:pt>
                <c:pt idx="4924">
                  <c:v>1.5846036266433799E-34</c:v>
                </c:pt>
                <c:pt idx="4925">
                  <c:v>1.5912658052822001E-34</c:v>
                </c:pt>
                <c:pt idx="4926">
                  <c:v>1.5984685183934601E-34</c:v>
                </c:pt>
                <c:pt idx="4927">
                  <c:v>1.6063803835049899E-34</c:v>
                </c:pt>
                <c:pt idx="4928">
                  <c:v>1.61525843874843E-34</c:v>
                </c:pt>
                <c:pt idx="4929">
                  <c:v>1.6254206154635899E-34</c:v>
                </c:pt>
                <c:pt idx="4930">
                  <c:v>1.63711792010869E-34</c:v>
                </c:pt>
                <c:pt idx="4931">
                  <c:v>1.65035469682068E-34</c:v>
                </c:pt>
                <c:pt idx="4932">
                  <c:v>1.6649316294182001E-34</c:v>
                </c:pt>
                <c:pt idx="4933">
                  <c:v>1.6806327386855999E-34</c:v>
                </c:pt>
                <c:pt idx="4934">
                  <c:v>1.69730982628795E-34</c:v>
                </c:pt>
                <c:pt idx="4935">
                  <c:v>1.71487843723905E-34</c:v>
                </c:pt>
                <c:pt idx="4936">
                  <c:v>1.73330191167888E-34</c:v>
                </c:pt>
                <c:pt idx="4937">
                  <c:v>1.7525748672572801E-34</c:v>
                </c:pt>
                <c:pt idx="4938">
                  <c:v>1.77270292146345E-34</c:v>
                </c:pt>
                <c:pt idx="4939">
                  <c:v>1.79370654181234E-34</c:v>
                </c:pt>
                <c:pt idx="4940">
                  <c:v>1.81561403025097E-34</c:v>
                </c:pt>
                <c:pt idx="4941">
                  <c:v>1.83845891669296E-34</c:v>
                </c:pt>
                <c:pt idx="4942">
                  <c:v>1.8622793479418799E-34</c:v>
                </c:pt>
                <c:pt idx="4943">
                  <c:v>1.8871173312427999E-34</c:v>
                </c:pt>
                <c:pt idx="4944">
                  <c:v>1.9130221014582501E-34</c:v>
                </c:pt>
                <c:pt idx="4945">
                  <c:v>1.9400390365380201E-34</c:v>
                </c:pt>
                <c:pt idx="4946">
                  <c:v>1.9682258696580001E-34</c:v>
                </c:pt>
                <c:pt idx="4947">
                  <c:v>1.9976431684640098E-34</c:v>
                </c:pt>
                <c:pt idx="4948">
                  <c:v>2.02835258177381E-34</c:v>
                </c:pt>
                <c:pt idx="4949">
                  <c:v>2.0604247949858899E-34</c:v>
                </c:pt>
                <c:pt idx="4950">
                  <c:v>2.0939342762661098E-34</c:v>
                </c:pt>
                <c:pt idx="4951">
                  <c:v>2.1289616878603399E-34</c:v>
                </c:pt>
                <c:pt idx="4952">
                  <c:v>2.1655968547480702E-34</c:v>
                </c:pt>
                <c:pt idx="4953">
                  <c:v>2.20393487736512E-34</c:v>
                </c:pt>
                <c:pt idx="4954">
                  <c:v>2.2440796807693599E-34</c:v>
                </c:pt>
                <c:pt idx="4955">
                  <c:v>2.2861473562822002E-34</c:v>
                </c:pt>
                <c:pt idx="4956">
                  <c:v>2.3302604073337201E-34</c:v>
                </c:pt>
                <c:pt idx="4957">
                  <c:v>2.3765531857156601E-34</c:v>
                </c:pt>
                <c:pt idx="4958">
                  <c:v>2.42518620765987E-34</c:v>
                </c:pt>
                <c:pt idx="4959">
                  <c:v>2.4763109935097401E-34</c:v>
                </c:pt>
                <c:pt idx="4960">
                  <c:v>2.5301160546587201E-34</c:v>
                </c:pt>
                <c:pt idx="4961">
                  <c:v>2.5867999288942999E-34</c:v>
                </c:pt>
                <c:pt idx="4962">
                  <c:v>2.64658665654789E-34</c:v>
                </c:pt>
                <c:pt idx="4963">
                  <c:v>2.7097199695025201E-34</c:v>
                </c:pt>
                <c:pt idx="4964">
                  <c:v>2.7764743028655099E-34</c:v>
                </c:pt>
                <c:pt idx="4965">
                  <c:v>2.8471539835175299E-34</c:v>
                </c:pt>
                <c:pt idx="4966">
                  <c:v>2.9221045491844202E-34</c:v>
                </c:pt>
                <c:pt idx="4967">
                  <c:v>3.00170639911594E-34</c:v>
                </c:pt>
                <c:pt idx="4968">
                  <c:v>3.0863912353729498E-34</c:v>
                </c:pt>
                <c:pt idx="4969">
                  <c:v>3.1766465311011902E-34</c:v>
                </c:pt>
                <c:pt idx="4970">
                  <c:v>3.2730268000265702E-34</c:v>
                </c:pt>
                <c:pt idx="4971">
                  <c:v>3.3761581888728202E-34</c:v>
                </c:pt>
                <c:pt idx="4972">
                  <c:v>3.4867633501101198E-34</c:v>
                </c:pt>
                <c:pt idx="4973">
                  <c:v>3.6056690580334198E-34</c:v>
                </c:pt>
                <c:pt idx="4974">
                  <c:v>3.7338263823852201E-34</c:v>
                </c:pt>
                <c:pt idx="4975">
                  <c:v>3.8723448110018503E-34</c:v>
                </c:pt>
                <c:pt idx="4976">
                  <c:v>4.0225129841154396E-34</c:v>
                </c:pt>
                <c:pt idx="4977">
                  <c:v>4.1858499031689804E-34</c:v>
                </c:pt>
                <c:pt idx="4978">
                  <c:v>4.36414783087431E-34</c:v>
                </c:pt>
                <c:pt idx="4979">
                  <c:v>4.5595355413143202E-34</c:v>
                </c:pt>
                <c:pt idx="4980">
                  <c:v>4.7745831622982902E-34</c:v>
                </c:pt>
                <c:pt idx="4981">
                  <c:v>5.01238404957868E-34</c:v>
                </c:pt>
                <c:pt idx="4982">
                  <c:v>5.2767282731594703E-34</c:v>
                </c:pt>
                <c:pt idx="4983">
                  <c:v>5.5722984141851898E-34</c:v>
                </c:pt>
                <c:pt idx="4984">
                  <c:v>5.90494536141056E-34</c:v>
                </c:pt>
                <c:pt idx="4985">
                  <c:v>6.2820795938899599E-34</c:v>
                </c:pt>
                <c:pt idx="4986">
                  <c:v>6.7132298131940196E-34</c:v>
                </c:pt>
                <c:pt idx="4987">
                  <c:v>7.2108577715800797E-34</c:v>
                </c:pt>
                <c:pt idx="4988">
                  <c:v>7.7915765629500708E-34</c:v>
                </c:pt>
                <c:pt idx="4989">
                  <c:v>8.4780364318891902E-34</c:v>
                </c:pt>
                <c:pt idx="4990">
                  <c:v>9.3019520047602892E-34</c:v>
                </c:pt>
                <c:pt idx="4991">
                  <c:v>1.03091219025217E-33</c:v>
                </c:pt>
                <c:pt idx="4992">
                  <c:v>1.1568237408015101E-33</c:v>
                </c:pt>
                <c:pt idx="4993">
                  <c:v>1.31872262852226E-33</c:v>
                </c:pt>
                <c:pt idx="4994">
                  <c:v>1.53459266391317E-33</c:v>
                </c:pt>
                <c:pt idx="4995">
                  <c:v>1.8367952493341399E-33</c:v>
                </c:pt>
                <c:pt idx="4996">
                  <c:v>2.2900279319017499E-33</c:v>
                </c:pt>
                <c:pt idx="4997">
                  <c:v>3.0451568513139101E-33</c:v>
                </c:pt>
                <c:pt idx="4998">
                  <c:v>4.55429102642492E-33</c:v>
                </c:pt>
                <c:pt idx="4999">
                  <c:v>9.0721058389115795E-33</c:v>
                </c:pt>
                <c:pt idx="5000">
                  <c:v>2.78823207654689E-30</c:v>
                </c:pt>
                <c:pt idx="5001">
                  <c:v>9.0883572186359105E-33</c:v>
                </c:pt>
                <c:pt idx="5002">
                  <c:v>4.5261895724122303E-33</c:v>
                </c:pt>
                <c:pt idx="5003">
                  <c:v>3.00884553421611E-33</c:v>
                </c:pt>
                <c:pt idx="5004">
                  <c:v>2.25084739363527E-33</c:v>
                </c:pt>
                <c:pt idx="5005">
                  <c:v>1.7962914215377101E-33</c:v>
                </c:pt>
                <c:pt idx="5006">
                  <c:v>1.49337494163028E-33</c:v>
                </c:pt>
                <c:pt idx="5007">
                  <c:v>1.27707995663526E-33</c:v>
                </c:pt>
                <c:pt idx="5008">
                  <c:v>1.11491050728315E-33</c:v>
                </c:pt>
                <c:pt idx="5009">
                  <c:v>9.8881888826782798E-34</c:v>
                </c:pt>
                <c:pt idx="5010">
                  <c:v>8.8797880716451806E-34</c:v>
                </c:pt>
                <c:pt idx="5011">
                  <c:v>8.0550192366895896E-34</c:v>
                </c:pt>
                <c:pt idx="5012">
                  <c:v>7.3679677641574696E-34</c:v>
                </c:pt>
                <c:pt idx="5013">
                  <c:v>6.7868491491429898E-34</c:v>
                </c:pt>
                <c:pt idx="5014">
                  <c:v>6.2889605043793501E-34</c:v>
                </c:pt>
                <c:pt idx="5015">
                  <c:v>5.8576652465712601E-34</c:v>
                </c:pt>
                <c:pt idx="5016">
                  <c:v>5.4804698179786398E-34</c:v>
                </c:pt>
                <c:pt idx="5017">
                  <c:v>5.1478352832647802E-34</c:v>
                </c:pt>
                <c:pt idx="5018">
                  <c:v>4.85233705433592E-34</c:v>
                </c:pt>
                <c:pt idx="5019">
                  <c:v>4.5881161164952498E-34</c:v>
                </c:pt>
                <c:pt idx="5020">
                  <c:v>4.3504845442452099E-34</c:v>
                </c:pt>
                <c:pt idx="5021">
                  <c:v>4.1356457112384004E-34</c:v>
                </c:pt>
                <c:pt idx="5022">
                  <c:v>3.9405077541472398E-34</c:v>
                </c:pt>
                <c:pt idx="5023">
                  <c:v>3.7624868663658001E-34</c:v>
                </c:pt>
                <c:pt idx="5024">
                  <c:v>3.5994603119681298E-34</c:v>
                </c:pt>
                <c:pt idx="5025">
                  <c:v>3.4496311895534799E-34</c:v>
                </c:pt>
                <c:pt idx="5026">
                  <c:v>3.3114812349396999E-34</c:v>
                </c:pt>
                <c:pt idx="5027">
                  <c:v>3.1837175392549102E-34</c:v>
                </c:pt>
                <c:pt idx="5028">
                  <c:v>3.06523598151082E-34</c:v>
                </c:pt>
                <c:pt idx="5029">
                  <c:v>2.9550701510806501E-34</c:v>
                </c:pt>
                <c:pt idx="5030">
                  <c:v>2.8524103352470499E-34</c:v>
                </c:pt>
                <c:pt idx="5031">
                  <c:v>2.7565253180444699E-34</c:v>
                </c:pt>
                <c:pt idx="5032">
                  <c:v>2.66678712818999E-34</c:v>
                </c:pt>
                <c:pt idx="5033">
                  <c:v>2.5826424072047399E-34</c:v>
                </c:pt>
                <c:pt idx="5034">
                  <c:v>2.5036039336994202E-34</c:v>
                </c:pt>
                <c:pt idx="5035">
                  <c:v>2.4292370007304401E-34</c:v>
                </c:pt>
                <c:pt idx="5036">
                  <c:v>2.35917538062303E-34</c:v>
                </c:pt>
                <c:pt idx="5037">
                  <c:v>2.2930535734583499E-34</c:v>
                </c:pt>
                <c:pt idx="5038">
                  <c:v>2.2305753380626998E-34</c:v>
                </c:pt>
                <c:pt idx="5039">
                  <c:v>2.17147070731661E-34</c:v>
                </c:pt>
                <c:pt idx="5040">
                  <c:v>2.1154900819118502E-34</c:v>
                </c:pt>
                <c:pt idx="5041">
                  <c:v>2.0624139122137898E-34</c:v>
                </c:pt>
                <c:pt idx="5042">
                  <c:v>2.0120418583259801E-34</c:v>
                </c:pt>
                <c:pt idx="5043">
                  <c:v>1.9641936564237599E-34</c:v>
                </c:pt>
                <c:pt idx="5044">
                  <c:v>1.91870341743071E-34</c:v>
                </c:pt>
                <c:pt idx="5045">
                  <c:v>1.8754266036750101E-34</c:v>
                </c:pt>
                <c:pt idx="5046">
                  <c:v>1.8342245442934901E-34</c:v>
                </c:pt>
                <c:pt idx="5047">
                  <c:v>1.79497366579899E-34</c:v>
                </c:pt>
                <c:pt idx="5048">
                  <c:v>1.7575646674296401E-34</c:v>
                </c:pt>
                <c:pt idx="5049">
                  <c:v>1.7218953557839699E-34</c:v>
                </c:pt>
                <c:pt idx="5050">
                  <c:v>1.68786598290341E-34</c:v>
                </c:pt>
                <c:pt idx="5051">
                  <c:v>1.6554096653740299E-34</c:v>
                </c:pt>
                <c:pt idx="5052">
                  <c:v>1.6244307567415999E-34</c:v>
                </c:pt>
                <c:pt idx="5053">
                  <c:v>1.59486725217826E-34</c:v>
                </c:pt>
                <c:pt idx="5054">
                  <c:v>1.5666571884484901E-34</c:v>
                </c:pt>
                <c:pt idx="5055">
                  <c:v>1.5397401230357501E-34</c:v>
                </c:pt>
                <c:pt idx="5056">
                  <c:v>1.51406345575259E-34</c:v>
                </c:pt>
                <c:pt idx="5057">
                  <c:v>1.4895849084664901E-34</c:v>
                </c:pt>
                <c:pt idx="5058">
                  <c:v>1.46626409026477E-34</c:v>
                </c:pt>
                <c:pt idx="5059">
                  <c:v>1.4440563342366699E-34</c:v>
                </c:pt>
                <c:pt idx="5060">
                  <c:v>1.4229375276415301E-34</c:v>
                </c:pt>
                <c:pt idx="5061">
                  <c:v>1.4028745952173799E-34</c:v>
                </c:pt>
                <c:pt idx="5062">
                  <c:v>1.3838449828612601E-34</c:v>
                </c:pt>
                <c:pt idx="5063">
                  <c:v>1.3658286972231299E-34</c:v>
                </c:pt>
                <c:pt idx="5064">
                  <c:v>1.3488094052062799E-34</c:v>
                </c:pt>
                <c:pt idx="5065">
                  <c:v>1.33275138206794E-34</c:v>
                </c:pt>
                <c:pt idx="5066">
                  <c:v>1.3176601364242401E-34</c:v>
                </c:pt>
                <c:pt idx="5067">
                  <c:v>1.30350858762632E-34</c:v>
                </c:pt>
                <c:pt idx="5068">
                  <c:v>1.2902787462114E-34</c:v>
                </c:pt>
                <c:pt idx="5069">
                  <c:v>1.27794935359124E-34</c:v>
                </c:pt>
                <c:pt idx="5070">
                  <c:v>1.2664934658064399E-34</c:v>
                </c:pt>
                <c:pt idx="5071">
                  <c:v>1.25588285650627E-34</c:v>
                </c:pt>
                <c:pt idx="5072">
                  <c:v>1.24608037470143E-34</c:v>
                </c:pt>
                <c:pt idx="5073">
                  <c:v>1.2370539300811601E-34</c:v>
                </c:pt>
                <c:pt idx="5074">
                  <c:v>1.2287572191511301E-34</c:v>
                </c:pt>
                <c:pt idx="5075">
                  <c:v>1.2211433934289899E-34</c:v>
                </c:pt>
                <c:pt idx="5076">
                  <c:v>1.21417199500545E-34</c:v>
                </c:pt>
                <c:pt idx="5077">
                  <c:v>1.2077924741648E-34</c:v>
                </c:pt>
                <c:pt idx="5078">
                  <c:v>1.2019615795546699E-34</c:v>
                </c:pt>
                <c:pt idx="5079">
                  <c:v>1.19663110332144E-34</c:v>
                </c:pt>
                <c:pt idx="5080">
                  <c:v>1.19175524493098E-34</c:v>
                </c:pt>
                <c:pt idx="5081">
                  <c:v>1.18731651260886E-34</c:v>
                </c:pt>
                <c:pt idx="5082">
                  <c:v>1.18323628712417E-34</c:v>
                </c:pt>
                <c:pt idx="5083">
                  <c:v>1.1795118106144E-34</c:v>
                </c:pt>
                <c:pt idx="5084">
                  <c:v>1.17610242899545E-34</c:v>
                </c:pt>
                <c:pt idx="5085">
                  <c:v>1.17298065443628E-34</c:v>
                </c:pt>
                <c:pt idx="5086">
                  <c:v>1.1701208997473499E-34</c:v>
                </c:pt>
                <c:pt idx="5087">
                  <c:v>1.1674914727752801E-34</c:v>
                </c:pt>
                <c:pt idx="5088">
                  <c:v>1.16507713209619E-34</c:v>
                </c:pt>
                <c:pt idx="5089">
                  <c:v>1.16285939553969E-34</c:v>
                </c:pt>
                <c:pt idx="5090">
                  <c:v>1.1608213642585999E-34</c:v>
                </c:pt>
                <c:pt idx="5091">
                  <c:v>1.1589436593958E-34</c:v>
                </c:pt>
                <c:pt idx="5092">
                  <c:v>1.1572139623712799E-34</c:v>
                </c:pt>
                <c:pt idx="5093">
                  <c:v>1.15561681953611E-34</c:v>
                </c:pt>
                <c:pt idx="5094">
                  <c:v>1.15414622984756E-34</c:v>
                </c:pt>
                <c:pt idx="5095">
                  <c:v>1.15280009454693E-34</c:v>
                </c:pt>
                <c:pt idx="5096">
                  <c:v>1.15153940361585E-34</c:v>
                </c:pt>
                <c:pt idx="5097">
                  <c:v>1.1503830868575001E-34</c:v>
                </c:pt>
                <c:pt idx="5098">
                  <c:v>1.149312180842E-34</c:v>
                </c:pt>
                <c:pt idx="5099">
                  <c:v>1.1483213834748201E-34</c:v>
                </c:pt>
                <c:pt idx="5100">
                  <c:v>1.14740557189968E-34</c:v>
                </c:pt>
                <c:pt idx="5101">
                  <c:v>1.14656059107509E-34</c:v>
                </c:pt>
                <c:pt idx="5102">
                  <c:v>1.1457827082743899E-34</c:v>
                </c:pt>
                <c:pt idx="5103">
                  <c:v>1.1450469719470099E-34</c:v>
                </c:pt>
                <c:pt idx="5104">
                  <c:v>1.14437761323416E-34</c:v>
                </c:pt>
                <c:pt idx="5105">
                  <c:v>1.1437563708454299E-34</c:v>
                </c:pt>
                <c:pt idx="5106">
                  <c:v>1.1431804500022E-34</c:v>
                </c:pt>
                <c:pt idx="5107">
                  <c:v>1.14264556563397E-34</c:v>
                </c:pt>
                <c:pt idx="5108">
                  <c:v>1.14215575666078E-34</c:v>
                </c:pt>
                <c:pt idx="5109">
                  <c:v>1.1416985774681599E-34</c:v>
                </c:pt>
                <c:pt idx="5110">
                  <c:v>1.14128426374288E-34</c:v>
                </c:pt>
                <c:pt idx="5111">
                  <c:v>1.1408882484616299E-34</c:v>
                </c:pt>
                <c:pt idx="5112">
                  <c:v>1.1405266345109501E-34</c:v>
                </c:pt>
                <c:pt idx="5113">
                  <c:v>1.14019213088779E-34</c:v>
                </c:pt>
                <c:pt idx="5114">
                  <c:v>1.1398845240046301E-34</c:v>
                </c:pt>
                <c:pt idx="5115">
                  <c:v>1.1396002627059501E-34</c:v>
                </c:pt>
                <c:pt idx="5116">
                  <c:v>1.13933490952356E-34</c:v>
                </c:pt>
                <c:pt idx="5117">
                  <c:v>1.1390930162259901E-34</c:v>
                </c:pt>
                <c:pt idx="5118">
                  <c:v>1.1388772978954E-34</c:v>
                </c:pt>
                <c:pt idx="5119">
                  <c:v>1.13866985270563E-34</c:v>
                </c:pt>
                <c:pt idx="5120">
                  <c:v>1.13848160072583E-34</c:v>
                </c:pt>
                <c:pt idx="5121">
                  <c:v>1.1383058326647901E-34</c:v>
                </c:pt>
                <c:pt idx="5122">
                  <c:v>1.1381468228785399E-34</c:v>
                </c:pt>
                <c:pt idx="5123">
                  <c:v>1.1380068801676299E-34</c:v>
                </c:pt>
                <c:pt idx="5124">
                  <c:v>1.13787236566535E-34</c:v>
                </c:pt>
                <c:pt idx="5125">
                  <c:v>1.137741205509E-34</c:v>
                </c:pt>
                <c:pt idx="5126">
                  <c:v>1.1376320151113201E-34</c:v>
                </c:pt>
                <c:pt idx="5127">
                  <c:v>1.13753237208676E-34</c:v>
                </c:pt>
                <c:pt idx="5128">
                  <c:v>1.1374363923318601E-34</c:v>
                </c:pt>
                <c:pt idx="5129">
                  <c:v>1.13735405865059E-34</c:v>
                </c:pt>
                <c:pt idx="5130">
                  <c:v>1.1372741136831099E-34</c:v>
                </c:pt>
                <c:pt idx="5131">
                  <c:v>1.1372096455197E-34</c:v>
                </c:pt>
                <c:pt idx="5132">
                  <c:v>1.1371512839220501E-34</c:v>
                </c:pt>
                <c:pt idx="5133">
                  <c:v>1.1370956576976401E-34</c:v>
                </c:pt>
                <c:pt idx="5134">
                  <c:v>1.1370473986874299E-34</c:v>
                </c:pt>
                <c:pt idx="5135">
                  <c:v>1.13700039764119E-34</c:v>
                </c:pt>
                <c:pt idx="5136">
                  <c:v>1.13696186653559E-34</c:v>
                </c:pt>
                <c:pt idx="5137">
                  <c:v>1.13692577862748E-34</c:v>
                </c:pt>
                <c:pt idx="5138">
                  <c:v>1.13689848232054E-34</c:v>
                </c:pt>
                <c:pt idx="5139">
                  <c:v>1.1368668418710899E-34</c:v>
                </c:pt>
                <c:pt idx="5140">
                  <c:v>1.1368446720251301E-34</c:v>
                </c:pt>
                <c:pt idx="5141">
                  <c:v>1.13682566606765E-34</c:v>
                </c:pt>
                <c:pt idx="5142">
                  <c:v>1.1368071147965701E-34</c:v>
                </c:pt>
                <c:pt idx="5143">
                  <c:v>1.1367925930931399E-34</c:v>
                </c:pt>
                <c:pt idx="5144">
                  <c:v>1.13678256390421E-34</c:v>
                </c:pt>
                <c:pt idx="5145">
                  <c:v>1.1367729674992301E-34</c:v>
                </c:pt>
                <c:pt idx="5146">
                  <c:v>1.13676338313878E-34</c:v>
                </c:pt>
                <c:pt idx="5147">
                  <c:v>1.13675605127371E-34</c:v>
                </c:pt>
                <c:pt idx="5148">
                  <c:v>1.1367521917611499E-34</c:v>
                </c:pt>
                <c:pt idx="5149">
                  <c:v>1.1367490502367901E-34</c:v>
                </c:pt>
                <c:pt idx="5150">
                  <c:v>1.13674674936E-34</c:v>
                </c:pt>
                <c:pt idx="5151">
                  <c:v>1.136746096415E-34</c:v>
                </c:pt>
                <c:pt idx="5152">
                  <c:v>1.1367433264140901E-34</c:v>
                </c:pt>
                <c:pt idx="5153">
                  <c:v>1.13674469165141E-34</c:v>
                </c:pt>
                <c:pt idx="5154">
                  <c:v>1.1367465033366001E-34</c:v>
                </c:pt>
                <c:pt idx="5155">
                  <c:v>1.13674730081639E-34</c:v>
                </c:pt>
                <c:pt idx="5156">
                  <c:v>1.13674893741125E-34</c:v>
                </c:pt>
                <c:pt idx="5157">
                  <c:v>1.1367507510989899E-34</c:v>
                </c:pt>
                <c:pt idx="5158">
                  <c:v>1.13675195138571E-34</c:v>
                </c:pt>
                <c:pt idx="5159">
                  <c:v>1.13675470872425E-34</c:v>
                </c:pt>
                <c:pt idx="5160">
                  <c:v>1.13675902572002E-34</c:v>
                </c:pt>
                <c:pt idx="5161">
                  <c:v>1.1367592638757E-34</c:v>
                </c:pt>
                <c:pt idx="5162">
                  <c:v>1.1367606584297901E-34</c:v>
                </c:pt>
                <c:pt idx="5163">
                  <c:v>1.13676054438958E-34</c:v>
                </c:pt>
                <c:pt idx="5164">
                  <c:v>1.1367614602728299E-34</c:v>
                </c:pt>
                <c:pt idx="5165">
                  <c:v>1.1367625855349701E-34</c:v>
                </c:pt>
                <c:pt idx="5166">
                  <c:v>1.1367586951098199E-34</c:v>
                </c:pt>
                <c:pt idx="5167">
                  <c:v>1.1367619948496799E-34</c:v>
                </c:pt>
                <c:pt idx="5168">
                  <c:v>1.13676088916853E-34</c:v>
                </c:pt>
                <c:pt idx="5169">
                  <c:v>1.1367581445687901E-34</c:v>
                </c:pt>
                <c:pt idx="5170">
                  <c:v>1.1367549845806699E-34</c:v>
                </c:pt>
                <c:pt idx="5171">
                  <c:v>1.13675138567295E-34</c:v>
                </c:pt>
                <c:pt idx="5172">
                  <c:v>1.1367468987260399E-34</c:v>
                </c:pt>
                <c:pt idx="5173">
                  <c:v>1.1367394009075601E-34</c:v>
                </c:pt>
                <c:pt idx="5174">
                  <c:v>1.13673351374799E-34</c:v>
                </c:pt>
                <c:pt idx="5175">
                  <c:v>1.13672733498544E-34</c:v>
                </c:pt>
                <c:pt idx="5176">
                  <c:v>1.13671918502676E-34</c:v>
                </c:pt>
                <c:pt idx="5177">
                  <c:v>1.13670991125828E-34</c:v>
                </c:pt>
                <c:pt idx="5178">
                  <c:v>1.1366997253112401E-34</c:v>
                </c:pt>
                <c:pt idx="5179">
                  <c:v>1.1366876104698199E-34</c:v>
                </c:pt>
                <c:pt idx="5180">
                  <c:v>1.1366750377273799E-34</c:v>
                </c:pt>
                <c:pt idx="5181">
                  <c:v>1.1366576798398801E-34</c:v>
                </c:pt>
                <c:pt idx="5182">
                  <c:v>1.13664621815801E-34</c:v>
                </c:pt>
                <c:pt idx="5183">
                  <c:v>1.1366306509644E-34</c:v>
                </c:pt>
                <c:pt idx="5184">
                  <c:v>1.13661306612504E-34</c:v>
                </c:pt>
                <c:pt idx="5185">
                  <c:v>1.1365951355648399E-34</c:v>
                </c:pt>
                <c:pt idx="5186">
                  <c:v>1.1365763006525101E-34</c:v>
                </c:pt>
                <c:pt idx="5187">
                  <c:v>1.1365545871472E-34</c:v>
                </c:pt>
                <c:pt idx="5188">
                  <c:v>1.1365328615266799E-34</c:v>
                </c:pt>
                <c:pt idx="5189">
                  <c:v>1.13650910740016E-34</c:v>
                </c:pt>
                <c:pt idx="5190">
                  <c:v>1.13648464972413E-34</c:v>
                </c:pt>
                <c:pt idx="5191">
                  <c:v>1.1364589963958899E-34</c:v>
                </c:pt>
                <c:pt idx="5192">
                  <c:v>1.13643258412995E-34</c:v>
                </c:pt>
                <c:pt idx="5193">
                  <c:v>1.13640412730119E-34</c:v>
                </c:pt>
                <c:pt idx="5194">
                  <c:v>1.13637559409682E-34</c:v>
                </c:pt>
                <c:pt idx="5195">
                  <c:v>1.1363447831232E-34</c:v>
                </c:pt>
                <c:pt idx="5196">
                  <c:v>1.1363130667281801E-34</c:v>
                </c:pt>
                <c:pt idx="5197">
                  <c:v>1.1362797936027501E-34</c:v>
                </c:pt>
                <c:pt idx="5198">
                  <c:v>1.13624478741797E-34</c:v>
                </c:pt>
                <c:pt idx="5199">
                  <c:v>1.1362088230015201E-34</c:v>
                </c:pt>
                <c:pt idx="5200">
                  <c:v>1.1361719753836599E-34</c:v>
                </c:pt>
                <c:pt idx="5201">
                  <c:v>1.1361336648101399E-34</c:v>
                </c:pt>
                <c:pt idx="5202">
                  <c:v>1.1360905183975099E-34</c:v>
                </c:pt>
                <c:pt idx="5203">
                  <c:v>1.13605291193488E-34</c:v>
                </c:pt>
                <c:pt idx="5204">
                  <c:v>1.13601027256206E-34</c:v>
                </c:pt>
                <c:pt idx="5205">
                  <c:v>1.1359664184632E-34</c:v>
                </c:pt>
                <c:pt idx="5206">
                  <c:v>1.13592226806163E-34</c:v>
                </c:pt>
                <c:pt idx="5207">
                  <c:v>1.1358768007766E-34</c:v>
                </c:pt>
                <c:pt idx="5208">
                  <c:v>1.1358304972275801E-34</c:v>
                </c:pt>
                <c:pt idx="5209">
                  <c:v>1.1357792197257E-34</c:v>
                </c:pt>
                <c:pt idx="5210">
                  <c:v>1.1357278501055499E-34</c:v>
                </c:pt>
                <c:pt idx="5211">
                  <c:v>1.1356786217890801E-34</c:v>
                </c:pt>
                <c:pt idx="5212">
                  <c:v>1.13562602709012E-34</c:v>
                </c:pt>
                <c:pt idx="5213">
                  <c:v>1.1355723677407899E-34</c:v>
                </c:pt>
                <c:pt idx="5214">
                  <c:v>1.1355170349636701E-34</c:v>
                </c:pt>
                <c:pt idx="5215">
                  <c:v>1.13546167864882E-34</c:v>
                </c:pt>
                <c:pt idx="5216">
                  <c:v>1.13540149654048E-34</c:v>
                </c:pt>
                <c:pt idx="5217">
                  <c:v>1.13534575764605E-34</c:v>
                </c:pt>
                <c:pt idx="5218">
                  <c:v>1.1352863736838399E-34</c:v>
                </c:pt>
                <c:pt idx="5219">
                  <c:v>1.1352245215915399E-34</c:v>
                </c:pt>
                <c:pt idx="5220">
                  <c:v>1.1351628511178299E-34</c:v>
                </c:pt>
                <c:pt idx="5221">
                  <c:v>1.1350997561661201E-34</c:v>
                </c:pt>
                <c:pt idx="5222">
                  <c:v>1.1350350131714101E-34</c:v>
                </c:pt>
                <c:pt idx="5223">
                  <c:v>1.13496899781887E-34</c:v>
                </c:pt>
                <c:pt idx="5224">
                  <c:v>1.1349032706632599E-34</c:v>
                </c:pt>
                <c:pt idx="5225">
                  <c:v>1.13483265080655E-34</c:v>
                </c:pt>
                <c:pt idx="5226">
                  <c:v>1.13476377030468E-34</c:v>
                </c:pt>
                <c:pt idx="5227">
                  <c:v>1.1346927941583301E-34</c:v>
                </c:pt>
                <c:pt idx="5228">
                  <c:v>1.1346220428735301E-34</c:v>
                </c:pt>
                <c:pt idx="5229">
                  <c:v>1.13454870917571E-34</c:v>
                </c:pt>
                <c:pt idx="5230">
                  <c:v>1.13447756254085E-34</c:v>
                </c:pt>
                <c:pt idx="5231">
                  <c:v>1.13439741398132E-34</c:v>
                </c:pt>
                <c:pt idx="5232">
                  <c:v>1.13432305670483E-34</c:v>
                </c:pt>
                <c:pt idx="5233">
                  <c:v>1.1342463966272099E-34</c:v>
                </c:pt>
                <c:pt idx="5234">
                  <c:v>1.1341677376505301E-34</c:v>
                </c:pt>
                <c:pt idx="5235">
                  <c:v>1.13408844674834E-34</c:v>
                </c:pt>
                <c:pt idx="5236">
                  <c:v>1.1340070571984899E-34</c:v>
                </c:pt>
                <c:pt idx="5237">
                  <c:v>1.13392319437821E-34</c:v>
                </c:pt>
                <c:pt idx="5238">
                  <c:v>1.1338459704971099E-34</c:v>
                </c:pt>
                <c:pt idx="5239">
                  <c:v>1.13375977448865E-34</c:v>
                </c:pt>
                <c:pt idx="5240">
                  <c:v>1.1336745339326299E-34</c:v>
                </c:pt>
                <c:pt idx="5241">
                  <c:v>1.13358842670625E-34</c:v>
                </c:pt>
                <c:pt idx="5242">
                  <c:v>1.1335018936837799E-34</c:v>
                </c:pt>
                <c:pt idx="5243">
                  <c:v>1.13341359475001E-34</c:v>
                </c:pt>
                <c:pt idx="5244">
                  <c:v>1.1333259585936999E-34</c:v>
                </c:pt>
                <c:pt idx="5245">
                  <c:v>1.1332313938915999E-34</c:v>
                </c:pt>
                <c:pt idx="5246">
                  <c:v>1.13314242752499E-34</c:v>
                </c:pt>
                <c:pt idx="5247">
                  <c:v>1.1330499961138699E-34</c:v>
                </c:pt>
                <c:pt idx="5248">
                  <c:v>1.1329566980998901E-34</c:v>
                </c:pt>
                <c:pt idx="5249">
                  <c:v>1.13286271107426E-34</c:v>
                </c:pt>
                <c:pt idx="5250">
                  <c:v>1.13276854432971E-34</c:v>
                </c:pt>
                <c:pt idx="5251">
                  <c:v>1.13267199951313E-34</c:v>
                </c:pt>
                <c:pt idx="5252">
                  <c:v>1.13257434382089E-34</c:v>
                </c:pt>
                <c:pt idx="5253">
                  <c:v>1.13247713346568E-34</c:v>
                </c:pt>
                <c:pt idx="5254">
                  <c:v>1.13237785890189E-34</c:v>
                </c:pt>
                <c:pt idx="5255">
                  <c:v>1.1322779962489399E-34</c:v>
                </c:pt>
                <c:pt idx="5256">
                  <c:v>1.1321772227498001E-34</c:v>
                </c:pt>
                <c:pt idx="5257">
                  <c:v>1.1320760259933701E-34</c:v>
                </c:pt>
                <c:pt idx="5258">
                  <c:v>1.1319730307994999E-34</c:v>
                </c:pt>
                <c:pt idx="5259">
                  <c:v>1.13187077727256E-34</c:v>
                </c:pt>
                <c:pt idx="5260">
                  <c:v>1.13176293608289E-34</c:v>
                </c:pt>
                <c:pt idx="5261">
                  <c:v>1.1316587671456301E-34</c:v>
                </c:pt>
                <c:pt idx="5262">
                  <c:v>1.13155198951212E-34</c:v>
                </c:pt>
                <c:pt idx="5263">
                  <c:v>1.13144494040356E-34</c:v>
                </c:pt>
                <c:pt idx="5264">
                  <c:v>1.1313368670738199E-34</c:v>
                </c:pt>
                <c:pt idx="5265">
                  <c:v>1.1312274609043299E-34</c:v>
                </c:pt>
                <c:pt idx="5266">
                  <c:v>1.1311222710889199E-34</c:v>
                </c:pt>
                <c:pt idx="5267">
                  <c:v>1.13100713410632E-34</c:v>
                </c:pt>
                <c:pt idx="5268">
                  <c:v>1.13089614636336E-34</c:v>
                </c:pt>
                <c:pt idx="5269">
                  <c:v>1.13078417408146E-34</c:v>
                </c:pt>
                <c:pt idx="5270">
                  <c:v>1.1306704218819199E-34</c:v>
                </c:pt>
                <c:pt idx="5271">
                  <c:v>1.1305567581297799E-34</c:v>
                </c:pt>
                <c:pt idx="5272">
                  <c:v>1.13044207302575E-34</c:v>
                </c:pt>
                <c:pt idx="5273">
                  <c:v>1.1303282029507001E-34</c:v>
                </c:pt>
                <c:pt idx="5274">
                  <c:v>1.1302101049163199E-34</c:v>
                </c:pt>
                <c:pt idx="5275">
                  <c:v>1.1300922243772101E-34</c:v>
                </c:pt>
                <c:pt idx="5276">
                  <c:v>1.12997397370898E-34</c:v>
                </c:pt>
                <c:pt idx="5277">
                  <c:v>1.1298556705081499E-34</c:v>
                </c:pt>
                <c:pt idx="5278">
                  <c:v>1.1297356390575999E-34</c:v>
                </c:pt>
                <c:pt idx="5279">
                  <c:v>1.12961518613114E-34</c:v>
                </c:pt>
                <c:pt idx="5280">
                  <c:v>1.12949458158965E-34</c:v>
                </c:pt>
                <c:pt idx="5281">
                  <c:v>1.1293736481401101E-34</c:v>
                </c:pt>
                <c:pt idx="5282">
                  <c:v>1.1292505773792801E-34</c:v>
                </c:pt>
                <c:pt idx="5283">
                  <c:v>1.1291265459302001E-34</c:v>
                </c:pt>
                <c:pt idx="5284">
                  <c:v>1.12900250381008E-34</c:v>
                </c:pt>
                <c:pt idx="5285">
                  <c:v>1.1288781108083299E-34</c:v>
                </c:pt>
                <c:pt idx="5286">
                  <c:v>1.1287519470507801E-34</c:v>
                </c:pt>
                <c:pt idx="5287">
                  <c:v>1.12862530014744E-34</c:v>
                </c:pt>
                <c:pt idx="5288">
                  <c:v>1.12849927881318E-34</c:v>
                </c:pt>
                <c:pt idx="5289">
                  <c:v>1.1283713176933499E-34</c:v>
                </c:pt>
                <c:pt idx="5290">
                  <c:v>1.1282429297842399E-34</c:v>
                </c:pt>
                <c:pt idx="5291">
                  <c:v>1.12811368133349E-34</c:v>
                </c:pt>
                <c:pt idx="5292">
                  <c:v>1.1279832925882799E-34</c:v>
                </c:pt>
                <c:pt idx="5293">
                  <c:v>1.1278545157595299E-34</c:v>
                </c:pt>
                <c:pt idx="5294">
                  <c:v>1.1277213157477599E-34</c:v>
                </c:pt>
                <c:pt idx="5295">
                  <c:v>1.12758830575889E-34</c:v>
                </c:pt>
                <c:pt idx="5296">
                  <c:v>1.1274570949793101E-34</c:v>
                </c:pt>
                <c:pt idx="5297">
                  <c:v>1.12732407224546E-34</c:v>
                </c:pt>
                <c:pt idx="5298">
                  <c:v>1.1271913172042801E-34</c:v>
                </c:pt>
                <c:pt idx="5299">
                  <c:v>1.12705698394373E-34</c:v>
                </c:pt>
                <c:pt idx="5300">
                  <c:v>1.12692104828845E-34</c:v>
                </c:pt>
                <c:pt idx="5301">
                  <c:v>1.12678650799115E-34</c:v>
                </c:pt>
                <c:pt idx="5302">
                  <c:v>1.12664893864952E-34</c:v>
                </c:pt>
                <c:pt idx="5303">
                  <c:v>1.12651222687232E-34</c:v>
                </c:pt>
                <c:pt idx="5304">
                  <c:v>1.1263741872592001E-34</c:v>
                </c:pt>
                <c:pt idx="5305">
                  <c:v>1.1262364348460101E-34</c:v>
                </c:pt>
                <c:pt idx="5306">
                  <c:v>1.12609791254384E-34</c:v>
                </c:pt>
                <c:pt idx="5307">
                  <c:v>1.1259580611730299E-34</c:v>
                </c:pt>
                <c:pt idx="5308">
                  <c:v>1.12581794759419E-34</c:v>
                </c:pt>
                <c:pt idx="5309">
                  <c:v>1.12567722217959E-34</c:v>
                </c:pt>
                <c:pt idx="5310">
                  <c:v>1.12553666201458E-34</c:v>
                </c:pt>
                <c:pt idx="5311">
                  <c:v>1.12539550818795E-34</c:v>
                </c:pt>
                <c:pt idx="5312">
                  <c:v>1.12525272523056E-34</c:v>
                </c:pt>
                <c:pt idx="5313">
                  <c:v>1.1251104252137699E-34</c:v>
                </c:pt>
                <c:pt idx="5314">
                  <c:v>1.1249665607513999E-34</c:v>
                </c:pt>
                <c:pt idx="5315">
                  <c:v>1.12482383198756E-34</c:v>
                </c:pt>
                <c:pt idx="5316">
                  <c:v>1.1246765916835501E-34</c:v>
                </c:pt>
                <c:pt idx="5317">
                  <c:v>1.12453305851822E-34</c:v>
                </c:pt>
                <c:pt idx="5318">
                  <c:v>1.12438684467954E-34</c:v>
                </c:pt>
                <c:pt idx="5319">
                  <c:v>1.12424111996689E-34</c:v>
                </c:pt>
                <c:pt idx="5320">
                  <c:v>1.1240943271326801E-34</c:v>
                </c:pt>
                <c:pt idx="5321">
                  <c:v>1.1239467313769501E-34</c:v>
                </c:pt>
                <c:pt idx="5322">
                  <c:v>1.12380088448241E-34</c:v>
                </c:pt>
                <c:pt idx="5323">
                  <c:v>1.12364872171131E-34</c:v>
                </c:pt>
                <c:pt idx="5324">
                  <c:v>1.1235023544414599E-34</c:v>
                </c:pt>
                <c:pt idx="5325">
                  <c:v>1.1233528304219799E-34</c:v>
                </c:pt>
                <c:pt idx="5326">
                  <c:v>1.12320254880309E-34</c:v>
                </c:pt>
                <c:pt idx="5327">
                  <c:v>1.1230527770017799E-34</c:v>
                </c:pt>
                <c:pt idx="5328">
                  <c:v>1.1229017230290101E-34</c:v>
                </c:pt>
                <c:pt idx="5329">
                  <c:v>1.1227499857697499E-34</c:v>
                </c:pt>
                <c:pt idx="5330">
                  <c:v>1.1225987391783999E-34</c:v>
                </c:pt>
                <c:pt idx="5331">
                  <c:v>1.12244788395583E-34</c:v>
                </c:pt>
                <c:pt idx="5332">
                  <c:v>1.1222942127019699E-34</c:v>
                </c:pt>
                <c:pt idx="5333">
                  <c:v>1.1221409412208699E-34</c:v>
                </c:pt>
                <c:pt idx="5334">
                  <c:v>1.1219872744751099E-34</c:v>
                </c:pt>
                <c:pt idx="5335">
                  <c:v>1.12183358553039E-34</c:v>
                </c:pt>
                <c:pt idx="5336">
                  <c:v>1.1216786916758899E-34</c:v>
                </c:pt>
                <c:pt idx="5337">
                  <c:v>1.1215253304996199E-34</c:v>
                </c:pt>
                <c:pt idx="5338">
                  <c:v>1.1213680063134601E-34</c:v>
                </c:pt>
                <c:pt idx="5339">
                  <c:v>1.12121170188703E-34</c:v>
                </c:pt>
                <c:pt idx="5340">
                  <c:v>1.12105570554159E-34</c:v>
                </c:pt>
                <c:pt idx="5341">
                  <c:v>1.1208987982185299E-34</c:v>
                </c:pt>
                <c:pt idx="5342">
                  <c:v>1.1207412546925801E-34</c:v>
                </c:pt>
                <c:pt idx="5343">
                  <c:v>1.12058371922129E-34</c:v>
                </c:pt>
                <c:pt idx="5344">
                  <c:v>1.12042454348798E-34</c:v>
                </c:pt>
                <c:pt idx="5345">
                  <c:v>1.1202685146631501E-34</c:v>
                </c:pt>
                <c:pt idx="5346">
                  <c:v>1.12010871031522E-34</c:v>
                </c:pt>
                <c:pt idx="5347">
                  <c:v>1.11994916780197E-34</c:v>
                </c:pt>
                <c:pt idx="5348">
                  <c:v>1.1197892415606699E-34</c:v>
                </c:pt>
                <c:pt idx="5349">
                  <c:v>1.1196289157759001E-34</c:v>
                </c:pt>
                <c:pt idx="5350">
                  <c:v>1.1194679995435301E-34</c:v>
                </c:pt>
                <c:pt idx="5351">
                  <c:v>1.1193065530311999E-34</c:v>
                </c:pt>
                <c:pt idx="5352">
                  <c:v>1.1191458467624401E-34</c:v>
                </c:pt>
                <c:pt idx="5353">
                  <c:v>1.1189842119247201E-34</c:v>
                </c:pt>
                <c:pt idx="5354">
                  <c:v>1.1188220489373899E-34</c:v>
                </c:pt>
                <c:pt idx="5355">
                  <c:v>1.11865934466438E-34</c:v>
                </c:pt>
                <c:pt idx="5356">
                  <c:v>1.1184965827377401E-34</c:v>
                </c:pt>
                <c:pt idx="5357">
                  <c:v>1.11833295003549E-34</c:v>
                </c:pt>
                <c:pt idx="5358">
                  <c:v>1.1181698131951301E-34</c:v>
                </c:pt>
                <c:pt idx="5359">
                  <c:v>1.1180038270492801E-34</c:v>
                </c:pt>
                <c:pt idx="5360">
                  <c:v>1.1178400364978E-34</c:v>
                </c:pt>
                <c:pt idx="5361">
                  <c:v>1.1176752957264601E-34</c:v>
                </c:pt>
                <c:pt idx="5362">
                  <c:v>1.1175097940753099E-34</c:v>
                </c:pt>
                <c:pt idx="5363">
                  <c:v>1.1173441339971901E-34</c:v>
                </c:pt>
                <c:pt idx="5364">
                  <c:v>1.11717883587421E-34</c:v>
                </c:pt>
                <c:pt idx="5365">
                  <c:v>1.1170119593477399E-34</c:v>
                </c:pt>
                <c:pt idx="5366">
                  <c:v>1.11684530703793E-34</c:v>
                </c:pt>
                <c:pt idx="5367">
                  <c:v>1.11667838635628E-34</c:v>
                </c:pt>
                <c:pt idx="5368">
                  <c:v>1.11651119426116E-34</c:v>
                </c:pt>
                <c:pt idx="5369">
                  <c:v>1.11634339094502E-34</c:v>
                </c:pt>
                <c:pt idx="5370">
                  <c:v>1.11617540360351E-34</c:v>
                </c:pt>
                <c:pt idx="5371">
                  <c:v>1.1160065020711399E-34</c:v>
                </c:pt>
                <c:pt idx="5372">
                  <c:v>1.11583683695847E-34</c:v>
                </c:pt>
                <c:pt idx="5373">
                  <c:v>1.1156711733989999E-34</c:v>
                </c:pt>
                <c:pt idx="5374">
                  <c:v>1.1155003105074301E-34</c:v>
                </c:pt>
                <c:pt idx="5375">
                  <c:v>1.1153305651106601E-34</c:v>
                </c:pt>
                <c:pt idx="5376">
                  <c:v>1.1151609500724399E-34</c:v>
                </c:pt>
                <c:pt idx="5377">
                  <c:v>1.1149906097700101E-34</c:v>
                </c:pt>
                <c:pt idx="5378">
                  <c:v>1.11481955162529E-34</c:v>
                </c:pt>
                <c:pt idx="5379">
                  <c:v>1.1146482274556101E-34</c:v>
                </c:pt>
                <c:pt idx="5380">
                  <c:v>1.1144768979180201E-34</c:v>
                </c:pt>
                <c:pt idx="5381">
                  <c:v>1.1143066088968099E-34</c:v>
                </c:pt>
                <c:pt idx="5382">
                  <c:v>1.1141342536886E-34</c:v>
                </c:pt>
                <c:pt idx="5383">
                  <c:v>1.1139624360895901E-34</c:v>
                </c:pt>
                <c:pt idx="5384">
                  <c:v>1.1137894960789499E-34</c:v>
                </c:pt>
                <c:pt idx="5385">
                  <c:v>1.1136169378003201E-34</c:v>
                </c:pt>
                <c:pt idx="5386">
                  <c:v>1.1134424695875E-34</c:v>
                </c:pt>
                <c:pt idx="5387">
                  <c:v>1.11327102521829E-34</c:v>
                </c:pt>
                <c:pt idx="5388">
                  <c:v>1.1130970874309801E-34</c:v>
                </c:pt>
                <c:pt idx="5389">
                  <c:v>1.11292246549642E-34</c:v>
                </c:pt>
                <c:pt idx="5390">
                  <c:v>1.11274874379246E-34</c:v>
                </c:pt>
                <c:pt idx="5391">
                  <c:v>1.1125739607049999E-34</c:v>
                </c:pt>
                <c:pt idx="5392">
                  <c:v>1.11239922426673E-34</c:v>
                </c:pt>
                <c:pt idx="5393">
                  <c:v>1.1122226632128001E-34</c:v>
                </c:pt>
                <c:pt idx="5394">
                  <c:v>1.1120511997864499E-34</c:v>
                </c:pt>
                <c:pt idx="5395">
                  <c:v>1.1118745297074501E-34</c:v>
                </c:pt>
                <c:pt idx="5396">
                  <c:v>1.1116984021499199E-34</c:v>
                </c:pt>
                <c:pt idx="5397">
                  <c:v>1.11152230153308E-34</c:v>
                </c:pt>
                <c:pt idx="5398">
                  <c:v>1.11134576227518E-34</c:v>
                </c:pt>
                <c:pt idx="5399">
                  <c:v>1.1111692799115801E-34</c:v>
                </c:pt>
                <c:pt idx="5400">
                  <c:v>1.1109930696245301E-34</c:v>
                </c:pt>
                <c:pt idx="5401">
                  <c:v>1.11081439401531E-34</c:v>
                </c:pt>
                <c:pt idx="5402">
                  <c:v>1.11063684958067E-34</c:v>
                </c:pt>
                <c:pt idx="5403">
                  <c:v>1.1104599240711601E-34</c:v>
                </c:pt>
                <c:pt idx="5404">
                  <c:v>1.11028199632152E-34</c:v>
                </c:pt>
                <c:pt idx="5405">
                  <c:v>1.1101040000733999E-34</c:v>
                </c:pt>
                <c:pt idx="5406">
                  <c:v>1.1099257834240401E-34</c:v>
                </c:pt>
                <c:pt idx="5407">
                  <c:v>1.10974752631348E-34</c:v>
                </c:pt>
                <c:pt idx="5408">
                  <c:v>1.1095683319173599E-34</c:v>
                </c:pt>
                <c:pt idx="5409">
                  <c:v>1.1093888793981601E-34</c:v>
                </c:pt>
                <c:pt idx="5410">
                  <c:v>1.10920987394794E-34</c:v>
                </c:pt>
                <c:pt idx="5411">
                  <c:v>1.10903023884467E-34</c:v>
                </c:pt>
                <c:pt idx="5412">
                  <c:v>1.1088501897062001E-34</c:v>
                </c:pt>
                <c:pt idx="5413">
                  <c:v>1.10867092436025E-34</c:v>
                </c:pt>
                <c:pt idx="5414">
                  <c:v>1.1084902800560701E-34</c:v>
                </c:pt>
                <c:pt idx="5415">
                  <c:v>1.1083129694552899E-34</c:v>
                </c:pt>
                <c:pt idx="5416">
                  <c:v>1.1081290537488201E-34</c:v>
                </c:pt>
                <c:pt idx="5417">
                  <c:v>1.10794800815898E-34</c:v>
                </c:pt>
                <c:pt idx="5418">
                  <c:v>1.10776731610309E-34</c:v>
                </c:pt>
                <c:pt idx="5419">
                  <c:v>1.10758568570452E-34</c:v>
                </c:pt>
                <c:pt idx="5420">
                  <c:v>1.10740413837375E-34</c:v>
                </c:pt>
                <c:pt idx="5421">
                  <c:v>1.1072218990410399E-34</c:v>
                </c:pt>
                <c:pt idx="5422">
                  <c:v>1.10703889830795E-34</c:v>
                </c:pt>
                <c:pt idx="5423">
                  <c:v>1.1068596601476399E-34</c:v>
                </c:pt>
                <c:pt idx="5424">
                  <c:v>1.10667645262101E-34</c:v>
                </c:pt>
                <c:pt idx="5425">
                  <c:v>1.1064938236028699E-34</c:v>
                </c:pt>
                <c:pt idx="5426">
                  <c:v>1.1063109892836901E-34</c:v>
                </c:pt>
                <c:pt idx="5427">
                  <c:v>1.1061285703544999E-34</c:v>
                </c:pt>
                <c:pt idx="5428">
                  <c:v>1.1059443834656601E-34</c:v>
                </c:pt>
                <c:pt idx="5429">
                  <c:v>1.1057617049562999E-34</c:v>
                </c:pt>
                <c:pt idx="5430">
                  <c:v>1.10557848661154E-34</c:v>
                </c:pt>
                <c:pt idx="5431">
                  <c:v>1.10539489675452E-34</c:v>
                </c:pt>
                <c:pt idx="5432">
                  <c:v>1.1052107868559601E-34</c:v>
                </c:pt>
                <c:pt idx="5433">
                  <c:v>1.1050264811469499E-34</c:v>
                </c:pt>
                <c:pt idx="5434">
                  <c:v>1.1048423447501399E-34</c:v>
                </c:pt>
                <c:pt idx="5435">
                  <c:v>1.1046582237016901E-34</c:v>
                </c:pt>
                <c:pt idx="5436">
                  <c:v>1.1044723448052801E-34</c:v>
                </c:pt>
                <c:pt idx="5437">
                  <c:v>1.1042883983902999E-34</c:v>
                </c:pt>
                <c:pt idx="5438">
                  <c:v>1.1041025854975301E-34</c:v>
                </c:pt>
                <c:pt idx="5439">
                  <c:v>1.1039175001914201E-34</c:v>
                </c:pt>
                <c:pt idx="5440">
                  <c:v>1.10373228576271E-34</c:v>
                </c:pt>
                <c:pt idx="5441">
                  <c:v>1.1035467883766201E-34</c:v>
                </c:pt>
                <c:pt idx="5442">
                  <c:v>1.1033606001143001E-34</c:v>
                </c:pt>
                <c:pt idx="5443">
                  <c:v>1.1031752242280401E-34</c:v>
                </c:pt>
                <c:pt idx="5444">
                  <c:v>1.1029901910555501E-34</c:v>
                </c:pt>
                <c:pt idx="5445">
                  <c:v>1.10280300006E-34</c:v>
                </c:pt>
                <c:pt idx="5446">
                  <c:v>1.10261651776791E-34</c:v>
                </c:pt>
                <c:pt idx="5447">
                  <c:v>1.10242999314239E-34</c:v>
                </c:pt>
                <c:pt idx="5448">
                  <c:v>1.1022426433488001E-34</c:v>
                </c:pt>
                <c:pt idx="5449">
                  <c:v>1.10205657857708E-34</c:v>
                </c:pt>
                <c:pt idx="5450">
                  <c:v>1.1018698279635101E-34</c:v>
                </c:pt>
                <c:pt idx="5451">
                  <c:v>1.10168050874965E-34</c:v>
                </c:pt>
                <c:pt idx="5452">
                  <c:v>1.10149433686507E-34</c:v>
                </c:pt>
                <c:pt idx="5453">
                  <c:v>1.10130688413746E-34</c:v>
                </c:pt>
                <c:pt idx="5454">
                  <c:v>1.10111908976009E-34</c:v>
                </c:pt>
                <c:pt idx="5455">
                  <c:v>1.10093139192794E-34</c:v>
                </c:pt>
                <c:pt idx="5456">
                  <c:v>1.1007435317529699E-34</c:v>
                </c:pt>
                <c:pt idx="5457">
                  <c:v>1.1005551584632601E-34</c:v>
                </c:pt>
                <c:pt idx="5458">
                  <c:v>1.1003678761104901E-34</c:v>
                </c:pt>
                <c:pt idx="5459">
                  <c:v>1.10017844977166E-34</c:v>
                </c:pt>
                <c:pt idx="5460">
                  <c:v>1.0999900485855001E-34</c:v>
                </c:pt>
                <c:pt idx="5461">
                  <c:v>1.0998010294073401E-34</c:v>
                </c:pt>
                <c:pt idx="5462">
                  <c:v>1.0996122601587401E-34</c:v>
                </c:pt>
                <c:pt idx="5463">
                  <c:v>1.0994232549342501E-34</c:v>
                </c:pt>
                <c:pt idx="5464">
                  <c:v>1.09923460010871E-34</c:v>
                </c:pt>
                <c:pt idx="5465">
                  <c:v>1.0990442590701001E-34</c:v>
                </c:pt>
                <c:pt idx="5466">
                  <c:v>1.0988564786193399E-34</c:v>
                </c:pt>
                <c:pt idx="5467">
                  <c:v>1.09866638974893E-34</c:v>
                </c:pt>
                <c:pt idx="5468">
                  <c:v>1.0984766045663801E-34</c:v>
                </c:pt>
                <c:pt idx="5469">
                  <c:v>1.0982869576506701E-34</c:v>
                </c:pt>
                <c:pt idx="5470">
                  <c:v>1.0980968143360699E-34</c:v>
                </c:pt>
                <c:pt idx="5471">
                  <c:v>1.0979069199754799E-34</c:v>
                </c:pt>
                <c:pt idx="5472">
                  <c:v>1.0977161720518501E-34</c:v>
                </c:pt>
                <c:pt idx="5473">
                  <c:v>1.0975261438501701E-34</c:v>
                </c:pt>
                <c:pt idx="5474">
                  <c:v>1.0973357962994301E-34</c:v>
                </c:pt>
                <c:pt idx="5475">
                  <c:v>1.0971448754520701E-34</c:v>
                </c:pt>
                <c:pt idx="5476">
                  <c:v>1.0969547274660501E-34</c:v>
                </c:pt>
                <c:pt idx="5477">
                  <c:v>1.0967634965877699E-34</c:v>
                </c:pt>
                <c:pt idx="5478">
                  <c:v>1.0965728222881901E-34</c:v>
                </c:pt>
                <c:pt idx="5479">
                  <c:v>1.0963801504344399E-34</c:v>
                </c:pt>
                <c:pt idx="5480">
                  <c:v>1.09619024741821E-34</c:v>
                </c:pt>
                <c:pt idx="5481">
                  <c:v>1.09599863851755E-34</c:v>
                </c:pt>
                <c:pt idx="5482">
                  <c:v>1.0958075906432001E-34</c:v>
                </c:pt>
                <c:pt idx="5483">
                  <c:v>1.09561595994801E-34</c:v>
                </c:pt>
                <c:pt idx="5484">
                  <c:v>1.09542451222475E-34</c:v>
                </c:pt>
                <c:pt idx="5485">
                  <c:v>1.0952320848861899E-34</c:v>
                </c:pt>
                <c:pt idx="5486">
                  <c:v>1.0950424606295299E-34</c:v>
                </c:pt>
                <c:pt idx="5487">
                  <c:v>1.0948492725359499E-34</c:v>
                </c:pt>
                <c:pt idx="5488">
                  <c:v>1.09465715161499E-34</c:v>
                </c:pt>
                <c:pt idx="5489">
                  <c:v>1.0944646952192101E-34</c:v>
                </c:pt>
                <c:pt idx="5490">
                  <c:v>1.09427267964727E-34</c:v>
                </c:pt>
                <c:pt idx="5491">
                  <c:v>1.0940802156117699E-34</c:v>
                </c:pt>
                <c:pt idx="5492">
                  <c:v>1.0938877074775501E-34</c:v>
                </c:pt>
                <c:pt idx="5493">
                  <c:v>1.09369496319198E-34</c:v>
                </c:pt>
                <c:pt idx="5494">
                  <c:v>1.0935022525377699E-34</c:v>
                </c:pt>
                <c:pt idx="5495">
                  <c:v>1.0933094791990199E-34</c:v>
                </c:pt>
                <c:pt idx="5496">
                  <c:v>1.0931165059721099E-34</c:v>
                </c:pt>
                <c:pt idx="5497">
                  <c:v>1.0929232621365801E-34</c:v>
                </c:pt>
                <c:pt idx="5498">
                  <c:v>1.09273009166515E-34</c:v>
                </c:pt>
                <c:pt idx="5499">
                  <c:v>1.0925367382531701E-34</c:v>
                </c:pt>
                <c:pt idx="5500">
                  <c:v>1.0923446775682199E-34</c:v>
                </c:pt>
                <c:pt idx="5501">
                  <c:v>1.0921499779050701E-34</c:v>
                </c:pt>
                <c:pt idx="5502">
                  <c:v>1.0919568510690399E-34</c:v>
                </c:pt>
                <c:pt idx="5503">
                  <c:v>1.0917635166121301E-34</c:v>
                </c:pt>
                <c:pt idx="5504">
                  <c:v>1.09156966297237E-34</c:v>
                </c:pt>
                <c:pt idx="5505">
                  <c:v>1.0913757156531299E-34</c:v>
                </c:pt>
                <c:pt idx="5506">
                  <c:v>1.09118228833338E-34</c:v>
                </c:pt>
                <c:pt idx="5507">
                  <c:v>1.0909884428937801E-34</c:v>
                </c:pt>
                <c:pt idx="5508">
                  <c:v>1.0907938165797501E-34</c:v>
                </c:pt>
                <c:pt idx="5509">
                  <c:v>1.0905999358135799E-34</c:v>
                </c:pt>
                <c:pt idx="5510">
                  <c:v>1.0904059334422E-34</c:v>
                </c:pt>
                <c:pt idx="5511">
                  <c:v>1.09021172547134E-34</c:v>
                </c:pt>
                <c:pt idx="5512">
                  <c:v>1.0900172995511E-34</c:v>
                </c:pt>
                <c:pt idx="5513">
                  <c:v>1.0898227706709599E-34</c:v>
                </c:pt>
                <c:pt idx="5514">
                  <c:v>1.0896277180133901E-34</c:v>
                </c:pt>
                <c:pt idx="5515">
                  <c:v>1.0894345691970001E-34</c:v>
                </c:pt>
                <c:pt idx="5516">
                  <c:v>1.0892387445912601E-34</c:v>
                </c:pt>
                <c:pt idx="5517">
                  <c:v>1.0890442224638299E-34</c:v>
                </c:pt>
                <c:pt idx="5518">
                  <c:v>1.0888493600184001E-34</c:v>
                </c:pt>
                <c:pt idx="5519">
                  <c:v>1.08865463391392E-34</c:v>
                </c:pt>
                <c:pt idx="5520">
                  <c:v>1.0884594961249201E-34</c:v>
                </c:pt>
                <c:pt idx="5521">
                  <c:v>1.08826469334304E-34</c:v>
                </c:pt>
                <c:pt idx="5522">
                  <c:v>1.08806763738538E-34</c:v>
                </c:pt>
                <c:pt idx="5523">
                  <c:v>1.08787384035721E-34</c:v>
                </c:pt>
                <c:pt idx="5524">
                  <c:v>1.0876788864034701E-34</c:v>
                </c:pt>
                <c:pt idx="5525">
                  <c:v>1.0874835225711599E-34</c:v>
                </c:pt>
                <c:pt idx="5526">
                  <c:v>1.0872878636251601E-34</c:v>
                </c:pt>
                <c:pt idx="5527">
                  <c:v>1.0870925058073501E-34</c:v>
                </c:pt>
                <c:pt idx="5528">
                  <c:v>1.08689725679384E-34</c:v>
                </c:pt>
                <c:pt idx="5529">
                  <c:v>1.08670184851427E-34</c:v>
                </c:pt>
                <c:pt idx="5530">
                  <c:v>1.08650597842508E-34</c:v>
                </c:pt>
                <c:pt idx="5531">
                  <c:v>1.08631020984994E-34</c:v>
                </c:pt>
                <c:pt idx="5532">
                  <c:v>1.0861139922146999E-34</c:v>
                </c:pt>
                <c:pt idx="5533">
                  <c:v>1.08591839966552E-34</c:v>
                </c:pt>
                <c:pt idx="5534">
                  <c:v>1.0857219779347999E-34</c:v>
                </c:pt>
                <c:pt idx="5535">
                  <c:v>1.0855261527910599E-34</c:v>
                </c:pt>
                <c:pt idx="5536">
                  <c:v>1.08533026332819E-34</c:v>
                </c:pt>
                <c:pt idx="5537">
                  <c:v>1.0851341094416099E-34</c:v>
                </c:pt>
                <c:pt idx="5538">
                  <c:v>1.0849379750366999E-34</c:v>
                </c:pt>
                <c:pt idx="5539">
                  <c:v>1.0847415734528599E-34</c:v>
                </c:pt>
                <c:pt idx="5540">
                  <c:v>1.08454508316529E-34</c:v>
                </c:pt>
                <c:pt idx="5541">
                  <c:v>1.0843492194961001E-34</c:v>
                </c:pt>
                <c:pt idx="5542">
                  <c:v>1.0841525249636599E-34</c:v>
                </c:pt>
                <c:pt idx="5543">
                  <c:v>1.0839554369518201E-34</c:v>
                </c:pt>
                <c:pt idx="5544">
                  <c:v>1.08375966950941E-34</c:v>
                </c:pt>
                <c:pt idx="5545">
                  <c:v>1.0835629446106899E-34</c:v>
                </c:pt>
                <c:pt idx="5546">
                  <c:v>1.0833662872291101E-34</c:v>
                </c:pt>
                <c:pt idx="5547">
                  <c:v>1.0831697869940301E-34</c:v>
                </c:pt>
                <c:pt idx="5548">
                  <c:v>1.0829729047191399E-34</c:v>
                </c:pt>
                <c:pt idx="5549">
                  <c:v>1.0827763014089299E-34</c:v>
                </c:pt>
                <c:pt idx="5550">
                  <c:v>1.08257959099601E-34</c:v>
                </c:pt>
                <c:pt idx="5551">
                  <c:v>1.08238179350481E-34</c:v>
                </c:pt>
                <c:pt idx="5552">
                  <c:v>1.08218520861276E-34</c:v>
                </c:pt>
                <c:pt idx="5553">
                  <c:v>1.08198821537928E-34</c:v>
                </c:pt>
                <c:pt idx="5554">
                  <c:v>1.08179116182962E-34</c:v>
                </c:pt>
                <c:pt idx="5555">
                  <c:v>1.08159379277108E-34</c:v>
                </c:pt>
                <c:pt idx="5556">
                  <c:v>1.0813971413514099E-34</c:v>
                </c:pt>
                <c:pt idx="5557">
                  <c:v>1.08119920320179E-34</c:v>
                </c:pt>
                <c:pt idx="5558">
                  <c:v>1.0810021220919199E-34</c:v>
                </c:pt>
                <c:pt idx="5559">
                  <c:v>1.08080477367586E-34</c:v>
                </c:pt>
                <c:pt idx="5560">
                  <c:v>1.0806074938246599E-34</c:v>
                </c:pt>
                <c:pt idx="5561">
                  <c:v>1.08041055442942E-34</c:v>
                </c:pt>
                <c:pt idx="5562">
                  <c:v>1.08021300557709E-34</c:v>
                </c:pt>
                <c:pt idx="5563">
                  <c:v>1.0800151820527499E-34</c:v>
                </c:pt>
                <c:pt idx="5564">
                  <c:v>1.0798178008812199E-34</c:v>
                </c:pt>
                <c:pt idx="5565">
                  <c:v>1.0796205389545499E-34</c:v>
                </c:pt>
                <c:pt idx="5566">
                  <c:v>1.07942298095707E-34</c:v>
                </c:pt>
                <c:pt idx="5567">
                  <c:v>1.0792253164949301E-34</c:v>
                </c:pt>
                <c:pt idx="5568">
                  <c:v>1.07902800814454E-34</c:v>
                </c:pt>
                <c:pt idx="5569">
                  <c:v>1.07883036774079E-34</c:v>
                </c:pt>
                <c:pt idx="5570">
                  <c:v>1.0786327811073299E-34</c:v>
                </c:pt>
                <c:pt idx="5571">
                  <c:v>1.0784341894014199E-34</c:v>
                </c:pt>
                <c:pt idx="5572">
                  <c:v>1.07823679478966E-34</c:v>
                </c:pt>
                <c:pt idx="5573">
                  <c:v>1.0780388401552401E-34</c:v>
                </c:pt>
                <c:pt idx="5574">
                  <c:v>1.07784090997699E-34</c:v>
                </c:pt>
                <c:pt idx="5575">
                  <c:v>1.0776430329620799E-34</c:v>
                </c:pt>
                <c:pt idx="5576">
                  <c:v>1.0774452855102701E-34</c:v>
                </c:pt>
                <c:pt idx="5577">
                  <c:v>1.07724721062784E-34</c:v>
                </c:pt>
                <c:pt idx="5578">
                  <c:v>1.0770501363857601E-34</c:v>
                </c:pt>
                <c:pt idx="5579">
                  <c:v>1.07685083113715E-34</c:v>
                </c:pt>
                <c:pt idx="5580">
                  <c:v>1.0766529495485699E-34</c:v>
                </c:pt>
                <c:pt idx="5581">
                  <c:v>1.07645513284521E-34</c:v>
                </c:pt>
                <c:pt idx="5582">
                  <c:v>1.0762567876564901E-34</c:v>
                </c:pt>
                <c:pt idx="5583">
                  <c:v>1.07605883711283E-34</c:v>
                </c:pt>
                <c:pt idx="5584">
                  <c:v>1.0758607465831801E-34</c:v>
                </c:pt>
                <c:pt idx="5585">
                  <c:v>1.07566271012076E-34</c:v>
                </c:pt>
                <c:pt idx="5586">
                  <c:v>1.0754632719962999E-34</c:v>
                </c:pt>
                <c:pt idx="5587">
                  <c:v>1.0752656897422499E-34</c:v>
                </c:pt>
                <c:pt idx="5588">
                  <c:v>1.07506749594433E-34</c:v>
                </c:pt>
                <c:pt idx="5589">
                  <c:v>1.07486906372443E-34</c:v>
                </c:pt>
                <c:pt idx="5590">
                  <c:v>1.0746708252235799E-34</c:v>
                </c:pt>
                <c:pt idx="5591">
                  <c:v>1.0744723537375299E-34</c:v>
                </c:pt>
                <c:pt idx="5592">
                  <c:v>1.0742730455716201E-34</c:v>
                </c:pt>
                <c:pt idx="5593">
                  <c:v>1.0740763713678199E-34</c:v>
                </c:pt>
                <c:pt idx="5594">
                  <c:v>1.0738770814268499E-34</c:v>
                </c:pt>
                <c:pt idx="5595">
                  <c:v>1.0736788884327901E-34</c:v>
                </c:pt>
                <c:pt idx="5596">
                  <c:v>1.0734802843220101E-34</c:v>
                </c:pt>
                <c:pt idx="5597">
                  <c:v>1.0732818810527E-34</c:v>
                </c:pt>
                <c:pt idx="5598">
                  <c:v>1.073082979325E-34</c:v>
                </c:pt>
                <c:pt idx="5599">
                  <c:v>1.0728844875349999E-34</c:v>
                </c:pt>
                <c:pt idx="5600">
                  <c:v>1.07268621429417E-34</c:v>
                </c:pt>
                <c:pt idx="5601">
                  <c:v>1.0724876972115E-34</c:v>
                </c:pt>
                <c:pt idx="5602">
                  <c:v>1.0722887928483201E-34</c:v>
                </c:pt>
                <c:pt idx="5603">
                  <c:v>1.0720901243829201E-34</c:v>
                </c:pt>
                <c:pt idx="5604">
                  <c:v>1.07189165512111E-34</c:v>
                </c:pt>
                <c:pt idx="5605">
                  <c:v>1.0716929285734899E-34</c:v>
                </c:pt>
                <c:pt idx="5606">
                  <c:v>1.0714949695582E-34</c:v>
                </c:pt>
                <c:pt idx="5607">
                  <c:v>1.0712949929486399E-34</c:v>
                </c:pt>
                <c:pt idx="5608">
                  <c:v>1.0710967501641199E-34</c:v>
                </c:pt>
                <c:pt idx="5609">
                  <c:v>1.07089803658001E-34</c:v>
                </c:pt>
                <c:pt idx="5610">
                  <c:v>1.0706995524526401E-34</c:v>
                </c:pt>
                <c:pt idx="5611">
                  <c:v>1.07050046367843E-34</c:v>
                </c:pt>
                <c:pt idx="5612">
                  <c:v>1.07030178002852E-34</c:v>
                </c:pt>
                <c:pt idx="5613">
                  <c:v>1.07010340097516E-34</c:v>
                </c:pt>
                <c:pt idx="5614">
                  <c:v>1.06990239736801E-34</c:v>
                </c:pt>
                <c:pt idx="5615">
                  <c:v>1.06970566453384E-34</c:v>
                </c:pt>
                <c:pt idx="5616">
                  <c:v>1.0695063596983699E-34</c:v>
                </c:pt>
                <c:pt idx="5617">
                  <c:v>1.0693073283614099E-34</c:v>
                </c:pt>
                <c:pt idx="5618">
                  <c:v>1.06910906716132E-34</c:v>
                </c:pt>
                <c:pt idx="5619">
                  <c:v>1.0689101124330699E-34</c:v>
                </c:pt>
                <c:pt idx="5620">
                  <c:v>1.0687116324525501E-34</c:v>
                </c:pt>
                <c:pt idx="5621">
                  <c:v>1.0685118279179699E-34</c:v>
                </c:pt>
                <c:pt idx="5622">
                  <c:v>1.0683130330215999E-34</c:v>
                </c:pt>
                <c:pt idx="5623">
                  <c:v>1.06811446430465E-34</c:v>
                </c:pt>
                <c:pt idx="5624">
                  <c:v>1.06791548149141E-34</c:v>
                </c:pt>
                <c:pt idx="5625">
                  <c:v>1.06771647414231E-34</c:v>
                </c:pt>
                <c:pt idx="5626">
                  <c:v>1.06751774072243E-34</c:v>
                </c:pt>
                <c:pt idx="5627">
                  <c:v>1.06731862623224E-34</c:v>
                </c:pt>
                <c:pt idx="5628">
                  <c:v>1.0671200632188E-34</c:v>
                </c:pt>
                <c:pt idx="5629">
                  <c:v>1.0669212212774701E-34</c:v>
                </c:pt>
                <c:pt idx="5630">
                  <c:v>1.0667220461061801E-34</c:v>
                </c:pt>
                <c:pt idx="5631">
                  <c:v>1.06652326939201E-34</c:v>
                </c:pt>
                <c:pt idx="5632">
                  <c:v>1.0663239311736801E-34</c:v>
                </c:pt>
                <c:pt idx="5633">
                  <c:v>1.06612506150624E-34</c:v>
                </c:pt>
                <c:pt idx="5634">
                  <c:v>1.06592583553639E-34</c:v>
                </c:pt>
                <c:pt idx="5635">
                  <c:v>1.06572759218835E-34</c:v>
                </c:pt>
                <c:pt idx="5636">
                  <c:v>1.0655282921228601E-34</c:v>
                </c:pt>
                <c:pt idx="5637">
                  <c:v>1.06532920094719E-34</c:v>
                </c:pt>
                <c:pt idx="5638">
                  <c:v>1.06513036972367E-34</c:v>
                </c:pt>
                <c:pt idx="5639">
                  <c:v>1.0649312836442399E-34</c:v>
                </c:pt>
                <c:pt idx="5640">
                  <c:v>1.0647324050119E-34</c:v>
                </c:pt>
                <c:pt idx="5641">
                  <c:v>1.06453338669134E-34</c:v>
                </c:pt>
                <c:pt idx="5642">
                  <c:v>1.06433333055073E-34</c:v>
                </c:pt>
                <c:pt idx="5643">
                  <c:v>1.0641348960109499E-34</c:v>
                </c:pt>
                <c:pt idx="5644">
                  <c:v>1.06393630899763E-34</c:v>
                </c:pt>
                <c:pt idx="5645">
                  <c:v>1.0637373702965501E-34</c:v>
                </c:pt>
                <c:pt idx="5646">
                  <c:v>1.06353813239664E-34</c:v>
                </c:pt>
                <c:pt idx="5647">
                  <c:v>1.0633391605189499E-34</c:v>
                </c:pt>
                <c:pt idx="5648">
                  <c:v>1.0631404342329801E-34</c:v>
                </c:pt>
                <c:pt idx="5649">
                  <c:v>1.0629411690846401E-34</c:v>
                </c:pt>
                <c:pt idx="5650">
                  <c:v>1.06274175270903E-34</c:v>
                </c:pt>
                <c:pt idx="5651">
                  <c:v>1.0625430827818999E-34</c:v>
                </c:pt>
                <c:pt idx="5652">
                  <c:v>1.0623442999195301E-34</c:v>
                </c:pt>
                <c:pt idx="5653">
                  <c:v>1.0621453273735201E-34</c:v>
                </c:pt>
                <c:pt idx="5654">
                  <c:v>1.06194653398528E-34</c:v>
                </c:pt>
                <c:pt idx="5655">
                  <c:v>1.0617474259429599E-34</c:v>
                </c:pt>
                <c:pt idx="5656">
                  <c:v>1.0615487256469699E-34</c:v>
                </c:pt>
                <c:pt idx="5657">
                  <c:v>1.0613492978009E-34</c:v>
                </c:pt>
                <c:pt idx="5658">
                  <c:v>1.0611507042654699E-34</c:v>
                </c:pt>
                <c:pt idx="5659">
                  <c:v>1.0609515272077199E-34</c:v>
                </c:pt>
                <c:pt idx="5660">
                  <c:v>1.0607526094008E-34</c:v>
                </c:pt>
                <c:pt idx="5661">
                  <c:v>1.06055385755864E-34</c:v>
                </c:pt>
                <c:pt idx="5662">
                  <c:v>1.06035468281404E-34</c:v>
                </c:pt>
                <c:pt idx="5663">
                  <c:v>1.0601552215065001E-34</c:v>
                </c:pt>
                <c:pt idx="5664">
                  <c:v>1.05995705943795E-34</c:v>
                </c:pt>
                <c:pt idx="5665">
                  <c:v>1.0597579180665899E-34</c:v>
                </c:pt>
                <c:pt idx="5666">
                  <c:v>1.05955918181944E-34</c:v>
                </c:pt>
                <c:pt idx="5667">
                  <c:v>1.0593602420117401E-34</c:v>
                </c:pt>
                <c:pt idx="5668">
                  <c:v>1.0591611908759601E-34</c:v>
                </c:pt>
                <c:pt idx="5669">
                  <c:v>1.0589625329024199E-34</c:v>
                </c:pt>
                <c:pt idx="5670">
                  <c:v>1.05876365531925E-34</c:v>
                </c:pt>
                <c:pt idx="5671">
                  <c:v>1.0585641869590099E-34</c:v>
                </c:pt>
                <c:pt idx="5672">
                  <c:v>1.0583660003129399E-34</c:v>
                </c:pt>
                <c:pt idx="5673">
                  <c:v>1.0581670426293799E-34</c:v>
                </c:pt>
                <c:pt idx="5674">
                  <c:v>1.05796817955612E-34</c:v>
                </c:pt>
                <c:pt idx="5675">
                  <c:v>1.0577694098527001E-34</c:v>
                </c:pt>
                <c:pt idx="5676">
                  <c:v>1.0575704226056E-34</c:v>
                </c:pt>
                <c:pt idx="5677">
                  <c:v>1.0573720571555901E-34</c:v>
                </c:pt>
                <c:pt idx="5678">
                  <c:v>1.05717254053932E-34</c:v>
                </c:pt>
                <c:pt idx="5679">
                  <c:v>1.0569741312492301E-34</c:v>
                </c:pt>
                <c:pt idx="5680">
                  <c:v>1.05677539878795E-34</c:v>
                </c:pt>
                <c:pt idx="5681">
                  <c:v>1.0565767273743001E-34</c:v>
                </c:pt>
                <c:pt idx="5682">
                  <c:v>1.0563777164697299E-34</c:v>
                </c:pt>
                <c:pt idx="5683">
                  <c:v>1.0561790731450001E-34</c:v>
                </c:pt>
                <c:pt idx="5684">
                  <c:v>1.0559803955359499E-34</c:v>
                </c:pt>
                <c:pt idx="5685">
                  <c:v>1.05578222415628E-34</c:v>
                </c:pt>
                <c:pt idx="5686">
                  <c:v>1.0555834924012501E-34</c:v>
                </c:pt>
                <c:pt idx="5687">
                  <c:v>1.05538457010343E-34</c:v>
                </c:pt>
                <c:pt idx="5688">
                  <c:v>1.0551858243672899E-34</c:v>
                </c:pt>
                <c:pt idx="5689">
                  <c:v>1.0549872040599101E-34</c:v>
                </c:pt>
                <c:pt idx="5690">
                  <c:v>1.0547884607184601E-34</c:v>
                </c:pt>
                <c:pt idx="5691">
                  <c:v>1.05458925000339E-34</c:v>
                </c:pt>
                <c:pt idx="5692">
                  <c:v>1.0543919819206901E-34</c:v>
                </c:pt>
                <c:pt idx="5693">
                  <c:v>1.05419294096002E-34</c:v>
                </c:pt>
                <c:pt idx="5694">
                  <c:v>1.0539944123612701E-34</c:v>
                </c:pt>
                <c:pt idx="5695">
                  <c:v>1.05379564176085E-34</c:v>
                </c:pt>
                <c:pt idx="5696">
                  <c:v>1.0535970811927399E-34</c:v>
                </c:pt>
                <c:pt idx="5697">
                  <c:v>1.0533986960607199E-34</c:v>
                </c:pt>
                <c:pt idx="5698">
                  <c:v>1.05320000163029E-34</c:v>
                </c:pt>
                <c:pt idx="5699">
                  <c:v>1.0530021549896199E-34</c:v>
                </c:pt>
                <c:pt idx="5700">
                  <c:v>1.05280325573676E-34</c:v>
                </c:pt>
                <c:pt idx="5701">
                  <c:v>1.0526047251414999E-34</c:v>
                </c:pt>
                <c:pt idx="5702">
                  <c:v>1.05240640295957E-34</c:v>
                </c:pt>
                <c:pt idx="5703">
                  <c:v>1.0522080076748E-34</c:v>
                </c:pt>
                <c:pt idx="5704">
                  <c:v>1.05200961095219E-34</c:v>
                </c:pt>
                <c:pt idx="5705">
                  <c:v>1.0518109449684599E-34</c:v>
                </c:pt>
                <c:pt idx="5706">
                  <c:v>1.0516131747300099E-34</c:v>
                </c:pt>
                <c:pt idx="5707">
                  <c:v>1.0514144520201501E-34</c:v>
                </c:pt>
                <c:pt idx="5708">
                  <c:v>1.0512160578332099E-34</c:v>
                </c:pt>
                <c:pt idx="5709">
                  <c:v>1.05101790782263E-34</c:v>
                </c:pt>
                <c:pt idx="5710">
                  <c:v>1.0508195878910501E-34</c:v>
                </c:pt>
                <c:pt idx="5711">
                  <c:v>1.0506214060038199E-34</c:v>
                </c:pt>
                <c:pt idx="5712">
                  <c:v>1.0504230171289201E-34</c:v>
                </c:pt>
                <c:pt idx="5713">
                  <c:v>1.05022564262345E-34</c:v>
                </c:pt>
                <c:pt idx="5714">
                  <c:v>1.0500271097378701E-34</c:v>
                </c:pt>
                <c:pt idx="5715">
                  <c:v>1.04982891907398E-34</c:v>
                </c:pt>
                <c:pt idx="5716">
                  <c:v>1.0496304926309701E-34</c:v>
                </c:pt>
                <c:pt idx="5717">
                  <c:v>1.04943259743494E-34</c:v>
                </c:pt>
                <c:pt idx="5718">
                  <c:v>1.0492343364034201E-34</c:v>
                </c:pt>
                <c:pt idx="5719">
                  <c:v>1.04903635918623E-34</c:v>
                </c:pt>
                <c:pt idx="5720">
                  <c:v>1.0488382987761099E-34</c:v>
                </c:pt>
                <c:pt idx="5721">
                  <c:v>1.04864071263954E-34</c:v>
                </c:pt>
                <c:pt idx="5722">
                  <c:v>1.04844241541925E-34</c:v>
                </c:pt>
                <c:pt idx="5723">
                  <c:v>1.0482442242605399E-34</c:v>
                </c:pt>
                <c:pt idx="5724">
                  <c:v>1.0480463669975201E-34</c:v>
                </c:pt>
                <c:pt idx="5725">
                  <c:v>1.04784870099022E-34</c:v>
                </c:pt>
                <c:pt idx="5726">
                  <c:v>1.04765052373416E-34</c:v>
                </c:pt>
                <c:pt idx="5727">
                  <c:v>1.04745340780245E-34</c:v>
                </c:pt>
                <c:pt idx="5728">
                  <c:v>1.0472540125405999E-34</c:v>
                </c:pt>
                <c:pt idx="5729">
                  <c:v>1.0470566736395601E-34</c:v>
                </c:pt>
                <c:pt idx="5730">
                  <c:v>1.0468590078102501E-34</c:v>
                </c:pt>
                <c:pt idx="5731">
                  <c:v>1.0466611478149801E-34</c:v>
                </c:pt>
                <c:pt idx="5732">
                  <c:v>1.04646325433635E-34</c:v>
                </c:pt>
                <c:pt idx="5733">
                  <c:v>1.0462657346324301E-34</c:v>
                </c:pt>
                <c:pt idx="5734">
                  <c:v>1.0460679259227401E-34</c:v>
                </c:pt>
                <c:pt idx="5735">
                  <c:v>1.04587075904364E-34</c:v>
                </c:pt>
                <c:pt idx="5736">
                  <c:v>1.04567288291926E-34</c:v>
                </c:pt>
                <c:pt idx="5737">
                  <c:v>1.04547537899432E-34</c:v>
                </c:pt>
                <c:pt idx="5738">
                  <c:v>1.0452775594961301E-34</c:v>
                </c:pt>
                <c:pt idx="5739">
                  <c:v>1.04508034381614E-34</c:v>
                </c:pt>
                <c:pt idx="5740">
                  <c:v>1.0448826205681001E-34</c:v>
                </c:pt>
                <c:pt idx="5741">
                  <c:v>1.04468489815522E-34</c:v>
                </c:pt>
                <c:pt idx="5742">
                  <c:v>1.04448712619751E-34</c:v>
                </c:pt>
                <c:pt idx="5743">
                  <c:v>1.0442902015822999E-34</c:v>
                </c:pt>
                <c:pt idx="5744">
                  <c:v>1.04409262037142E-34</c:v>
                </c:pt>
                <c:pt idx="5745">
                  <c:v>1.04389533707243E-34</c:v>
                </c:pt>
                <c:pt idx="5746">
                  <c:v>1.04369801649833E-34</c:v>
                </c:pt>
                <c:pt idx="5747">
                  <c:v>1.0435006590789501E-34</c:v>
                </c:pt>
                <c:pt idx="5748">
                  <c:v>1.04330363725766E-34</c:v>
                </c:pt>
                <c:pt idx="5749">
                  <c:v>1.04310609454598E-34</c:v>
                </c:pt>
                <c:pt idx="5750">
                  <c:v>1.0429087895313199E-34</c:v>
                </c:pt>
                <c:pt idx="5751">
                  <c:v>1.04271153225563E-34</c:v>
                </c:pt>
                <c:pt idx="5752">
                  <c:v>1.0425143989167799E-34</c:v>
                </c:pt>
                <c:pt idx="5753">
                  <c:v>1.0423172695852699E-34</c:v>
                </c:pt>
                <c:pt idx="5754">
                  <c:v>1.0421201252686499E-34</c:v>
                </c:pt>
                <c:pt idx="5755">
                  <c:v>1.0419231430420899E-34</c:v>
                </c:pt>
                <c:pt idx="5756">
                  <c:v>1.04172612840292E-34</c:v>
                </c:pt>
                <c:pt idx="5757">
                  <c:v>1.0415291627748699E-34</c:v>
                </c:pt>
                <c:pt idx="5758">
                  <c:v>1.0413318975141201E-34</c:v>
                </c:pt>
                <c:pt idx="5759">
                  <c:v>1.0411348578880899E-34</c:v>
                </c:pt>
                <c:pt idx="5760">
                  <c:v>1.0409381208212099E-34</c:v>
                </c:pt>
                <c:pt idx="5761">
                  <c:v>1.04074125668853E-34</c:v>
                </c:pt>
                <c:pt idx="5762">
                  <c:v>1.04054430295495E-34</c:v>
                </c:pt>
                <c:pt idx="5763">
                  <c:v>1.0403481318108099E-34</c:v>
                </c:pt>
                <c:pt idx="5764">
                  <c:v>1.0401510190567001E-34</c:v>
                </c:pt>
                <c:pt idx="5765">
                  <c:v>1.0399541263948401E-34</c:v>
                </c:pt>
                <c:pt idx="5766">
                  <c:v>1.03975730638443E-34</c:v>
                </c:pt>
                <c:pt idx="5767">
                  <c:v>1.03956079093932E-34</c:v>
                </c:pt>
                <c:pt idx="5768">
                  <c:v>1.03936387655773E-34</c:v>
                </c:pt>
                <c:pt idx="5769">
                  <c:v>1.0391673540347801E-34</c:v>
                </c:pt>
                <c:pt idx="5770">
                  <c:v>1.0389702423876699E-34</c:v>
                </c:pt>
                <c:pt idx="5771">
                  <c:v>1.0387740629395001E-34</c:v>
                </c:pt>
                <c:pt idx="5772">
                  <c:v>1.0385778240906501E-34</c:v>
                </c:pt>
                <c:pt idx="5773">
                  <c:v>1.0383812914720501E-34</c:v>
                </c:pt>
                <c:pt idx="5774">
                  <c:v>1.03818473457532E-34</c:v>
                </c:pt>
                <c:pt idx="5775">
                  <c:v>1.0379881949936E-34</c:v>
                </c:pt>
                <c:pt idx="5776">
                  <c:v>1.03779237061395E-34</c:v>
                </c:pt>
                <c:pt idx="5777">
                  <c:v>1.0375955860056199E-34</c:v>
                </c:pt>
                <c:pt idx="5778">
                  <c:v>1.03739891571817E-34</c:v>
                </c:pt>
                <c:pt idx="5779">
                  <c:v>1.03720285118192E-34</c:v>
                </c:pt>
                <c:pt idx="5780">
                  <c:v>1.0370066891339799E-34</c:v>
                </c:pt>
                <c:pt idx="5781">
                  <c:v>1.0368105064566499E-34</c:v>
                </c:pt>
                <c:pt idx="5782">
                  <c:v>1.0366141969499399E-34</c:v>
                </c:pt>
                <c:pt idx="5783">
                  <c:v>1.03641797916772E-34</c:v>
                </c:pt>
                <c:pt idx="5784">
                  <c:v>1.0362223953636301E-34</c:v>
                </c:pt>
                <c:pt idx="5785">
                  <c:v>1.0360263474722501E-34</c:v>
                </c:pt>
                <c:pt idx="5786">
                  <c:v>1.0358302662309899E-34</c:v>
                </c:pt>
                <c:pt idx="5787">
                  <c:v>1.0356340914148699E-34</c:v>
                </c:pt>
                <c:pt idx="5788">
                  <c:v>1.0354381922136E-34</c:v>
                </c:pt>
                <c:pt idx="5789">
                  <c:v>1.03524218637095E-34</c:v>
                </c:pt>
                <c:pt idx="5790">
                  <c:v>1.03504650973264E-34</c:v>
                </c:pt>
                <c:pt idx="5791">
                  <c:v>1.0348502769895001E-34</c:v>
                </c:pt>
                <c:pt idx="5792">
                  <c:v>1.0346547176283299E-34</c:v>
                </c:pt>
                <c:pt idx="5793">
                  <c:v>1.03445916972908E-34</c:v>
                </c:pt>
                <c:pt idx="5794">
                  <c:v>1.0342634390581199E-34</c:v>
                </c:pt>
                <c:pt idx="5795">
                  <c:v>1.0340677170009601E-34</c:v>
                </c:pt>
                <c:pt idx="5796">
                  <c:v>1.0338721006551E-34</c:v>
                </c:pt>
                <c:pt idx="5797">
                  <c:v>1.03367664429584E-34</c:v>
                </c:pt>
                <c:pt idx="5798">
                  <c:v>1.03348118002313E-34</c:v>
                </c:pt>
                <c:pt idx="5799">
                  <c:v>1.03328448011175E-34</c:v>
                </c:pt>
                <c:pt idx="5800">
                  <c:v>1.03308984749598E-34</c:v>
                </c:pt>
                <c:pt idx="5801">
                  <c:v>1.03289445442125E-34</c:v>
                </c:pt>
                <c:pt idx="5802">
                  <c:v>1.0326990010806799E-34</c:v>
                </c:pt>
                <c:pt idx="5803">
                  <c:v>1.03250379228214E-34</c:v>
                </c:pt>
                <c:pt idx="5804">
                  <c:v>1.0323083977474899E-34</c:v>
                </c:pt>
                <c:pt idx="5805">
                  <c:v>1.0321134874901099E-34</c:v>
                </c:pt>
                <c:pt idx="5806">
                  <c:v>1.03191754246905E-34</c:v>
                </c:pt>
                <c:pt idx="5807">
                  <c:v>1.0317225976829899E-34</c:v>
                </c:pt>
                <c:pt idx="5808">
                  <c:v>1.0315275119241199E-34</c:v>
                </c:pt>
                <c:pt idx="5809">
                  <c:v>1.0313323783872001E-34</c:v>
                </c:pt>
                <c:pt idx="5810">
                  <c:v>1.03113723010863E-34</c:v>
                </c:pt>
                <c:pt idx="5811">
                  <c:v>1.0309422229327001E-34</c:v>
                </c:pt>
                <c:pt idx="5812">
                  <c:v>1.03074759949244E-34</c:v>
                </c:pt>
                <c:pt idx="5813">
                  <c:v>1.0305524894462199E-34</c:v>
                </c:pt>
                <c:pt idx="5814">
                  <c:v>1.03035767846334E-34</c:v>
                </c:pt>
                <c:pt idx="5815">
                  <c:v>1.0301628621118999E-34</c:v>
                </c:pt>
                <c:pt idx="5816">
                  <c:v>1.0299680462835099E-34</c:v>
                </c:pt>
                <c:pt idx="5817">
                  <c:v>1.0297731271736901E-34</c:v>
                </c:pt>
                <c:pt idx="5818">
                  <c:v>1.0295783969527099E-34</c:v>
                </c:pt>
                <c:pt idx="5819">
                  <c:v>1.02938352563573E-34</c:v>
                </c:pt>
                <c:pt idx="5820">
                  <c:v>1.0291900891951899E-34</c:v>
                </c:pt>
                <c:pt idx="5821">
                  <c:v>1.0289948968345501E-34</c:v>
                </c:pt>
                <c:pt idx="5822">
                  <c:v>1.02880014706396E-34</c:v>
                </c:pt>
                <c:pt idx="5823">
                  <c:v>1.0286056350539901E-34</c:v>
                </c:pt>
                <c:pt idx="5824">
                  <c:v>1.02841129356358E-34</c:v>
                </c:pt>
                <c:pt idx="5825">
                  <c:v>1.0282169617140801E-34</c:v>
                </c:pt>
                <c:pt idx="5826">
                  <c:v>1.02802240790989E-34</c:v>
                </c:pt>
                <c:pt idx="5827">
                  <c:v>1.02782776594198E-34</c:v>
                </c:pt>
                <c:pt idx="5828">
                  <c:v>1.0276338325421799E-34</c:v>
                </c:pt>
                <c:pt idx="5829">
                  <c:v>1.02743961240001E-34</c:v>
                </c:pt>
                <c:pt idx="5830">
                  <c:v>1.02724550880369E-34</c:v>
                </c:pt>
                <c:pt idx="5831">
                  <c:v>1.0270513509074401E-34</c:v>
                </c:pt>
                <c:pt idx="5832">
                  <c:v>1.02685728881223E-34</c:v>
                </c:pt>
                <c:pt idx="5833">
                  <c:v>1.02666356408644E-34</c:v>
                </c:pt>
                <c:pt idx="5834">
                  <c:v>1.02646890976504E-34</c:v>
                </c:pt>
                <c:pt idx="5835">
                  <c:v>1.02627510127492E-34</c:v>
                </c:pt>
                <c:pt idx="5836">
                  <c:v>1.0260812685757899E-34</c:v>
                </c:pt>
                <c:pt idx="5837">
                  <c:v>1.02588748442353E-34</c:v>
                </c:pt>
                <c:pt idx="5838">
                  <c:v>1.0256937057107E-34</c:v>
                </c:pt>
                <c:pt idx="5839">
                  <c:v>1.0255001243890101E-34</c:v>
                </c:pt>
                <c:pt idx="5840">
                  <c:v>1.0253063001184099E-34</c:v>
                </c:pt>
                <c:pt idx="5841">
                  <c:v>1.0251124695344E-34</c:v>
                </c:pt>
                <c:pt idx="5842">
                  <c:v>1.0249188245221399E-34</c:v>
                </c:pt>
                <c:pt idx="5843">
                  <c:v>1.02472530801582E-34</c:v>
                </c:pt>
                <c:pt idx="5844">
                  <c:v>1.0245319421146999E-34</c:v>
                </c:pt>
                <c:pt idx="5845">
                  <c:v>1.02433846987197E-34</c:v>
                </c:pt>
                <c:pt idx="5846">
                  <c:v>1.02414505399579E-34</c:v>
                </c:pt>
                <c:pt idx="5847">
                  <c:v>1.0239518938959199E-34</c:v>
                </c:pt>
                <c:pt idx="5848">
                  <c:v>1.0237582027139399E-34</c:v>
                </c:pt>
                <c:pt idx="5849">
                  <c:v>1.0235651517579501E-34</c:v>
                </c:pt>
                <c:pt idx="5850">
                  <c:v>1.0233719102257699E-34</c:v>
                </c:pt>
                <c:pt idx="5851">
                  <c:v>1.0231788038248199E-34</c:v>
                </c:pt>
                <c:pt idx="5852">
                  <c:v>1.0229854895776599E-34</c:v>
                </c:pt>
                <c:pt idx="5853">
                  <c:v>1.02279275864876E-34</c:v>
                </c:pt>
                <c:pt idx="5854">
                  <c:v>1.02259945981491E-34</c:v>
                </c:pt>
                <c:pt idx="5855">
                  <c:v>1.0224067256113E-34</c:v>
                </c:pt>
                <c:pt idx="5856">
                  <c:v>1.02221387436659E-34</c:v>
                </c:pt>
                <c:pt idx="5857">
                  <c:v>1.0220210243434799E-34</c:v>
                </c:pt>
                <c:pt idx="5858">
                  <c:v>1.0218282632104101E-34</c:v>
                </c:pt>
                <c:pt idx="5859">
                  <c:v>1.0216354710967701E-34</c:v>
                </c:pt>
                <c:pt idx="5860">
                  <c:v>1.0214427425853901E-34</c:v>
                </c:pt>
                <c:pt idx="5861">
                  <c:v>1.02124998694962E-34</c:v>
                </c:pt>
                <c:pt idx="5862">
                  <c:v>1.0210569271886799E-34</c:v>
                </c:pt>
                <c:pt idx="5863">
                  <c:v>1.0208652964209799E-34</c:v>
                </c:pt>
                <c:pt idx="5864">
                  <c:v>1.0206727315562801E-34</c:v>
                </c:pt>
                <c:pt idx="5865">
                  <c:v>1.0204802965312799E-34</c:v>
                </c:pt>
                <c:pt idx="5866">
                  <c:v>1.0202880104100901E-34</c:v>
                </c:pt>
                <c:pt idx="5867">
                  <c:v>1.0200956168557801E-34</c:v>
                </c:pt>
                <c:pt idx="5868">
                  <c:v>1.0199033640557599E-34</c:v>
                </c:pt>
                <c:pt idx="5869">
                  <c:v>1.0197114296040001E-34</c:v>
                </c:pt>
                <c:pt idx="5870">
                  <c:v>1.0195190817032301E-34</c:v>
                </c:pt>
                <c:pt idx="5871">
                  <c:v>1.0193271809878401E-34</c:v>
                </c:pt>
                <c:pt idx="5872">
                  <c:v>1.0191352315504201E-34</c:v>
                </c:pt>
                <c:pt idx="5873">
                  <c:v>1.01894335959574E-34</c:v>
                </c:pt>
                <c:pt idx="5874">
                  <c:v>1.0187513093192799E-34</c:v>
                </c:pt>
                <c:pt idx="5875">
                  <c:v>1.0185597755818901E-34</c:v>
                </c:pt>
                <c:pt idx="5876">
                  <c:v>1.0183679372391301E-34</c:v>
                </c:pt>
                <c:pt idx="5877">
                  <c:v>1.0181759169836099E-34</c:v>
                </c:pt>
                <c:pt idx="5878">
                  <c:v>1.017984490124E-34</c:v>
                </c:pt>
                <c:pt idx="5879">
                  <c:v>1.0177928936718401E-34</c:v>
                </c:pt>
                <c:pt idx="5880">
                  <c:v>1.01760137733626E-34</c:v>
                </c:pt>
                <c:pt idx="5881">
                  <c:v>1.01740987884254E-34</c:v>
                </c:pt>
                <c:pt idx="5882">
                  <c:v>1.01721858305946E-34</c:v>
                </c:pt>
                <c:pt idx="5883">
                  <c:v>1.0170272552747399E-34</c:v>
                </c:pt>
                <c:pt idx="5884">
                  <c:v>1.0168366748019901E-34</c:v>
                </c:pt>
                <c:pt idx="5885">
                  <c:v>1.01664477779782E-34</c:v>
                </c:pt>
                <c:pt idx="5886">
                  <c:v>1.0164536254443001E-34</c:v>
                </c:pt>
                <c:pt idx="5887">
                  <c:v>1.01626261330884E-34</c:v>
                </c:pt>
                <c:pt idx="5888">
                  <c:v>1.0160715748312E-34</c:v>
                </c:pt>
                <c:pt idx="5889">
                  <c:v>1.0158808011034299E-34</c:v>
                </c:pt>
                <c:pt idx="5890">
                  <c:v>1.0156896486290001E-34</c:v>
                </c:pt>
                <c:pt idx="5891">
                  <c:v>1.0154994410209899E-34</c:v>
                </c:pt>
                <c:pt idx="5892">
                  <c:v>1.01530840820891E-34</c:v>
                </c:pt>
                <c:pt idx="5893">
                  <c:v>1.0151178303050999E-34</c:v>
                </c:pt>
                <c:pt idx="5894">
                  <c:v>1.01492726182741E-34</c:v>
                </c:pt>
                <c:pt idx="5895">
                  <c:v>1.0147368152996401E-34</c:v>
                </c:pt>
                <c:pt idx="5896">
                  <c:v>1.0145463190527701E-34</c:v>
                </c:pt>
                <c:pt idx="5897">
                  <c:v>1.0143558312369199E-34</c:v>
                </c:pt>
                <c:pt idx="5898">
                  <c:v>1.0141655858226999E-34</c:v>
                </c:pt>
                <c:pt idx="5899">
                  <c:v>1.01397534900974E-34</c:v>
                </c:pt>
                <c:pt idx="5900">
                  <c:v>1.0137850938258201E-34</c:v>
                </c:pt>
                <c:pt idx="5901">
                  <c:v>1.0135952407347799E-34</c:v>
                </c:pt>
                <c:pt idx="5902">
                  <c:v>1.0134051293002099E-34</c:v>
                </c:pt>
                <c:pt idx="5903">
                  <c:v>1.01321521352282E-34</c:v>
                </c:pt>
                <c:pt idx="5904">
                  <c:v>1.0130253008661E-34</c:v>
                </c:pt>
                <c:pt idx="5905">
                  <c:v>1.0128360803233299E-34</c:v>
                </c:pt>
                <c:pt idx="5906">
                  <c:v>1.0126461000531199E-34</c:v>
                </c:pt>
                <c:pt idx="5907">
                  <c:v>1.01245668279163E-34</c:v>
                </c:pt>
                <c:pt idx="5908">
                  <c:v>1.0122670662722099E-34</c:v>
                </c:pt>
                <c:pt idx="5909">
                  <c:v>1.01207776909926E-34</c:v>
                </c:pt>
                <c:pt idx="5910">
                  <c:v>1.0118883804591101E-34</c:v>
                </c:pt>
                <c:pt idx="5911">
                  <c:v>1.01169936792943E-34</c:v>
                </c:pt>
                <c:pt idx="5912">
                  <c:v>1.0115098743432401E-34</c:v>
                </c:pt>
                <c:pt idx="5913">
                  <c:v>1.0113209609138801E-34</c:v>
                </c:pt>
                <c:pt idx="5914">
                  <c:v>1.0111319957446401E-34</c:v>
                </c:pt>
                <c:pt idx="5915">
                  <c:v>1.0109432869581801E-34</c:v>
                </c:pt>
                <c:pt idx="5916">
                  <c:v>1.0107544796878999E-34</c:v>
                </c:pt>
                <c:pt idx="5917">
                  <c:v>1.01056588920911E-34</c:v>
                </c:pt>
                <c:pt idx="5918">
                  <c:v>1.0103772245879999E-34</c:v>
                </c:pt>
                <c:pt idx="5919">
                  <c:v>1.01018833421404E-34</c:v>
                </c:pt>
                <c:pt idx="5920">
                  <c:v>1.0100008675734601E-34</c:v>
                </c:pt>
                <c:pt idx="5921">
                  <c:v>1.0098123211905399E-34</c:v>
                </c:pt>
                <c:pt idx="5922">
                  <c:v>1.0096244280502501E-34</c:v>
                </c:pt>
                <c:pt idx="5923">
                  <c:v>1.0094362871976599E-34</c:v>
                </c:pt>
                <c:pt idx="5924">
                  <c:v>1.0092484323278799E-34</c:v>
                </c:pt>
                <c:pt idx="5925">
                  <c:v>1.00906055432294E-34</c:v>
                </c:pt>
                <c:pt idx="5926">
                  <c:v>1.00887276290944E-34</c:v>
                </c:pt>
                <c:pt idx="5927">
                  <c:v>1.0086858874108E-34</c:v>
                </c:pt>
                <c:pt idx="5928">
                  <c:v>1.0084982799280201E-34</c:v>
                </c:pt>
                <c:pt idx="5929">
                  <c:v>1.0083109951694901E-34</c:v>
                </c:pt>
                <c:pt idx="5930">
                  <c:v>1.00812385543142E-34</c:v>
                </c:pt>
                <c:pt idx="5931">
                  <c:v>1.0079367822389601E-34</c:v>
                </c:pt>
                <c:pt idx="5932">
                  <c:v>1.00775020796416E-34</c:v>
                </c:pt>
                <c:pt idx="5933">
                  <c:v>1.00756315022331E-34</c:v>
                </c:pt>
                <c:pt idx="5934">
                  <c:v>1.00737662874376E-34</c:v>
                </c:pt>
                <c:pt idx="5935">
                  <c:v>1.00719049512776E-34</c:v>
                </c:pt>
                <c:pt idx="5936">
                  <c:v>1.00700437821121E-34</c:v>
                </c:pt>
                <c:pt idx="5937">
                  <c:v>1.0068183065688701E-34</c:v>
                </c:pt>
                <c:pt idx="5938">
                  <c:v>1.00663246580178E-34</c:v>
                </c:pt>
                <c:pt idx="5939">
                  <c:v>1.0064469233062699E-34</c:v>
                </c:pt>
                <c:pt idx="5940">
                  <c:v>1.0062604364534699E-34</c:v>
                </c:pt>
                <c:pt idx="5941">
                  <c:v>1.0060759305029799E-34</c:v>
                </c:pt>
                <c:pt idx="5942">
                  <c:v>1.00589090110848E-34</c:v>
                </c:pt>
                <c:pt idx="5943">
                  <c:v>1.0057061824845499E-34</c:v>
                </c:pt>
                <c:pt idx="5944">
                  <c:v>1.0055213504735601E-34</c:v>
                </c:pt>
                <c:pt idx="5945">
                  <c:v>1.0053371080731901E-34</c:v>
                </c:pt>
                <c:pt idx="5946">
                  <c:v>1.00515292621558E-34</c:v>
                </c:pt>
                <c:pt idx="5947">
                  <c:v>1.0049693734456301E-34</c:v>
                </c:pt>
                <c:pt idx="5948">
                  <c:v>1.00478522517742E-34</c:v>
                </c:pt>
                <c:pt idx="5949">
                  <c:v>1.00460217883889E-34</c:v>
                </c:pt>
                <c:pt idx="5950">
                  <c:v>1.00441901637767E-34</c:v>
                </c:pt>
                <c:pt idx="5951">
                  <c:v>1.0042363638570799E-34</c:v>
                </c:pt>
                <c:pt idx="5952">
                  <c:v>1.0040538852833E-34</c:v>
                </c:pt>
                <c:pt idx="5953">
                  <c:v>1.00387197268863E-34</c:v>
                </c:pt>
                <c:pt idx="5954">
                  <c:v>1.00369045756594E-34</c:v>
                </c:pt>
                <c:pt idx="5955">
                  <c:v>1.0035088378528E-34</c:v>
                </c:pt>
                <c:pt idx="5956">
                  <c:v>1.00332823520395E-34</c:v>
                </c:pt>
                <c:pt idx="5957">
                  <c:v>1.0031475255062201E-34</c:v>
                </c:pt>
                <c:pt idx="5958">
                  <c:v>1.0029676091827699E-34</c:v>
                </c:pt>
                <c:pt idx="5959">
                  <c:v>1.00278799157266E-34</c:v>
                </c:pt>
                <c:pt idx="5960">
                  <c:v>1.00260951185807E-34</c:v>
                </c:pt>
                <c:pt idx="5961">
                  <c:v>1.00243138506274E-34</c:v>
                </c:pt>
                <c:pt idx="5962">
                  <c:v>1.0022524624993799E-34</c:v>
                </c:pt>
                <c:pt idx="5963">
                  <c:v>1.00207591966897E-34</c:v>
                </c:pt>
                <c:pt idx="5964">
                  <c:v>1.00189970702643E-34</c:v>
                </c:pt>
                <c:pt idx="5965">
                  <c:v>1.0017240859933899E-34</c:v>
                </c:pt>
                <c:pt idx="5966">
                  <c:v>1.00154956976376E-34</c:v>
                </c:pt>
                <c:pt idx="5967">
                  <c:v>1.0013757761892099E-34</c:v>
                </c:pt>
                <c:pt idx="5968">
                  <c:v>1.0012027818540801E-34</c:v>
                </c:pt>
                <c:pt idx="5969">
                  <c:v>1.0010321884531701E-34</c:v>
                </c:pt>
                <c:pt idx="5970">
                  <c:v>1.0008612257153601E-34</c:v>
                </c:pt>
                <c:pt idx="5971">
                  <c:v>1.00069235681842E-34</c:v>
                </c:pt>
                <c:pt idx="5972">
                  <c:v>1.0005250241990399E-34</c:v>
                </c:pt>
                <c:pt idx="5973">
                  <c:v>1.00035922857718E-34</c:v>
                </c:pt>
                <c:pt idx="5974">
                  <c:v>1.0001956070118499E-34</c:v>
                </c:pt>
                <c:pt idx="5975">
                  <c:v>1.0000336550120299E-34</c:v>
                </c:pt>
                <c:pt idx="5976">
                  <c:v>9.9987458054352394E-35</c:v>
                </c:pt>
                <c:pt idx="5977">
                  <c:v>9.9971816705053494E-35</c:v>
                </c:pt>
                <c:pt idx="5978">
                  <c:v>9.9956487173802607E-35</c:v>
                </c:pt>
                <c:pt idx="5979">
                  <c:v>9.9941540288166999E-35</c:v>
                </c:pt>
                <c:pt idx="5980">
                  <c:v>9.9927007844401998E-35</c:v>
                </c:pt>
                <c:pt idx="5981">
                  <c:v>9.9912988539660609E-35</c:v>
                </c:pt>
                <c:pt idx="5982">
                  <c:v>9.9899566342353401E-35</c:v>
                </c:pt>
                <c:pt idx="5983">
                  <c:v>9.9886796297898394E-35</c:v>
                </c:pt>
                <c:pt idx="5984">
                  <c:v>9.98749532369055E-35</c:v>
                </c:pt>
                <c:pt idx="5985">
                  <c:v>9.9864113873451706E-35</c:v>
                </c:pt>
                <c:pt idx="5986">
                  <c:v>9.9854580304133507E-35</c:v>
                </c:pt>
                <c:pt idx="5987">
                  <c:v>9.9846675577351496E-35</c:v>
                </c:pt>
                <c:pt idx="5988">
                  <c:v>9.9840866165262691E-35</c:v>
                </c:pt>
                <c:pt idx="5989">
                  <c:v>9.9837814687196704E-35</c:v>
                </c:pt>
                <c:pt idx="5990">
                  <c:v>9.9838421460811897E-35</c:v>
                </c:pt>
                <c:pt idx="5991">
                  <c:v>9.9844281602543493E-35</c:v>
                </c:pt>
                <c:pt idx="5992">
                  <c:v>9.9857516431991397E-35</c:v>
                </c:pt>
                <c:pt idx="5993">
                  <c:v>9.9882018747301593E-35</c:v>
                </c:pt>
                <c:pt idx="5994">
                  <c:v>9.9924659932701901E-35</c:v>
                </c:pt>
                <c:pt idx="5995">
                  <c:v>9.9999029860992702E-35</c:v>
                </c:pt>
                <c:pt idx="5996">
                  <c:v>1.0013563369095899E-34</c:v>
                </c:pt>
                <c:pt idx="5997">
                  <c:v>1.0041763018689999E-34</c:v>
                </c:pt>
                <c:pt idx="5998">
                  <c:v>1.0115750071283599E-34</c:v>
                </c:pt>
                <c:pt idx="5999">
                  <c:v>1.04662129928147E-34</c:v>
                </c:pt>
                <c:pt idx="6000">
                  <c:v>9.7513769448588903E-33</c:v>
                </c:pt>
                <c:pt idx="6001">
                  <c:v>1.0176990004556001E-34</c:v>
                </c:pt>
                <c:pt idx="6002">
                  <c:v>9.9662606236201104E-35</c:v>
                </c:pt>
                <c:pt idx="6003">
                  <c:v>9.9361291509638608E-35</c:v>
                </c:pt>
                <c:pt idx="6004">
                  <c:v>9.9278844945942209E-35</c:v>
                </c:pt>
                <c:pt idx="6005">
                  <c:v>9.9246734232513404E-35</c:v>
                </c:pt>
                <c:pt idx="6006">
                  <c:v>9.9229457233411011E-35</c:v>
                </c:pt>
                <c:pt idx="6007">
                  <c:v>9.9216901364706909E-35</c:v>
                </c:pt>
                <c:pt idx="6008">
                  <c:v>9.9205608230731202E-35</c:v>
                </c:pt>
                <c:pt idx="6009">
                  <c:v>9.9194331193891005E-35</c:v>
                </c:pt>
                <c:pt idx="6010">
                  <c:v>9.9182652736708701E-35</c:v>
                </c:pt>
                <c:pt idx="6011">
                  <c:v>9.9170403432028305E-35</c:v>
                </c:pt>
                <c:pt idx="6012">
                  <c:v>9.9157475025765509E-35</c:v>
                </c:pt>
                <c:pt idx="6013">
                  <c:v>9.9144146174739309E-35</c:v>
                </c:pt>
                <c:pt idx="6014">
                  <c:v>9.9130279520129697E-35</c:v>
                </c:pt>
                <c:pt idx="6015">
                  <c:v>9.91159484406183E-35</c:v>
                </c:pt>
                <c:pt idx="6016">
                  <c:v>9.9101248909365604E-35</c:v>
                </c:pt>
                <c:pt idx="6017">
                  <c:v>9.9086199926303409E-35</c:v>
                </c:pt>
                <c:pt idx="6018">
                  <c:v>9.9070820880918504E-35</c:v>
                </c:pt>
                <c:pt idx="6019">
                  <c:v>9.9055233590112605E-35</c:v>
                </c:pt>
                <c:pt idx="6020">
                  <c:v>9.9039383457778106E-35</c:v>
                </c:pt>
                <c:pt idx="6021">
                  <c:v>9.90233307508597E-35</c:v>
                </c:pt>
                <c:pt idx="6022">
                  <c:v>9.9007087617107291E-35</c:v>
                </c:pt>
                <c:pt idx="6023">
                  <c:v>9.8990679706370799E-35</c:v>
                </c:pt>
                <c:pt idx="6024">
                  <c:v>9.8974117858527E-35</c:v>
                </c:pt>
                <c:pt idx="6025">
                  <c:v>9.8957418076804694E-35</c:v>
                </c:pt>
                <c:pt idx="6026">
                  <c:v>9.8940633333867102E-35</c:v>
                </c:pt>
                <c:pt idx="6027">
                  <c:v>9.8923755047094092E-35</c:v>
                </c:pt>
                <c:pt idx="6028">
                  <c:v>9.8906725311858097E-35</c:v>
                </c:pt>
                <c:pt idx="6029">
                  <c:v>9.8889642149157796E-35</c:v>
                </c:pt>
                <c:pt idx="6030">
                  <c:v>9.8872479010886404E-35</c:v>
                </c:pt>
                <c:pt idx="6031">
                  <c:v>9.8855226638308402E-35</c:v>
                </c:pt>
                <c:pt idx="6032">
                  <c:v>9.88379227170544E-35</c:v>
                </c:pt>
                <c:pt idx="6033">
                  <c:v>9.8820560908553305E-35</c:v>
                </c:pt>
                <c:pt idx="6034">
                  <c:v>9.8803124453333409E-35</c:v>
                </c:pt>
                <c:pt idx="6035">
                  <c:v>9.8785646469508995E-35</c:v>
                </c:pt>
                <c:pt idx="6036">
                  <c:v>9.8768132100990395E-35</c:v>
                </c:pt>
                <c:pt idx="6037">
                  <c:v>9.8750580395248294E-35</c:v>
                </c:pt>
                <c:pt idx="6038">
                  <c:v>9.8732984582533198E-35</c:v>
                </c:pt>
                <c:pt idx="6039">
                  <c:v>9.871531698530149E-35</c:v>
                </c:pt>
                <c:pt idx="6040">
                  <c:v>9.8697717348241101E-35</c:v>
                </c:pt>
                <c:pt idx="6041">
                  <c:v>9.8679999185877494E-35</c:v>
                </c:pt>
                <c:pt idx="6042">
                  <c:v>9.866228053091621E-35</c:v>
                </c:pt>
                <c:pt idx="6043">
                  <c:v>9.864452257908559E-35</c:v>
                </c:pt>
                <c:pt idx="6044">
                  <c:v>9.8626766222070003E-35</c:v>
                </c:pt>
                <c:pt idx="6045">
                  <c:v>9.8608951193023307E-35</c:v>
                </c:pt>
                <c:pt idx="6046">
                  <c:v>9.8591132322879499E-35</c:v>
                </c:pt>
                <c:pt idx="6047">
                  <c:v>9.8573342441938311E-35</c:v>
                </c:pt>
                <c:pt idx="6048">
                  <c:v>9.8555446237384605E-35</c:v>
                </c:pt>
                <c:pt idx="6049">
                  <c:v>9.8537591100129998E-35</c:v>
                </c:pt>
                <c:pt idx="6050">
                  <c:v>9.8519712192858894E-35</c:v>
                </c:pt>
                <c:pt idx="6051">
                  <c:v>9.8501821810810404E-35</c:v>
                </c:pt>
                <c:pt idx="6052">
                  <c:v>9.8483906876796005E-35</c:v>
                </c:pt>
                <c:pt idx="6053">
                  <c:v>9.8466017902407095E-35</c:v>
                </c:pt>
                <c:pt idx="6054">
                  <c:v>9.8448070269390906E-35</c:v>
                </c:pt>
                <c:pt idx="6055">
                  <c:v>9.8430116857525092E-35</c:v>
                </c:pt>
                <c:pt idx="6056">
                  <c:v>9.84121612279968E-35</c:v>
                </c:pt>
                <c:pt idx="6057">
                  <c:v>9.8394212288018596E-35</c:v>
                </c:pt>
                <c:pt idx="6058">
                  <c:v>9.837625471296011E-35</c:v>
                </c:pt>
                <c:pt idx="6059">
                  <c:v>9.8358274223082895E-35</c:v>
                </c:pt>
                <c:pt idx="6060">
                  <c:v>9.8340313551799902E-35</c:v>
                </c:pt>
                <c:pt idx="6061">
                  <c:v>9.8322340675089106E-35</c:v>
                </c:pt>
                <c:pt idx="6062">
                  <c:v>9.8304298070118396E-35</c:v>
                </c:pt>
                <c:pt idx="6063">
                  <c:v>9.8286326992892392E-35</c:v>
                </c:pt>
                <c:pt idx="6064">
                  <c:v>9.8268329857368198E-35</c:v>
                </c:pt>
                <c:pt idx="6065">
                  <c:v>9.8250329315471495E-35</c:v>
                </c:pt>
                <c:pt idx="6066">
                  <c:v>9.8232306072310796E-35</c:v>
                </c:pt>
                <c:pt idx="6067">
                  <c:v>9.8214290403320302E-35</c:v>
                </c:pt>
                <c:pt idx="6068">
                  <c:v>9.8196301269083907E-35</c:v>
                </c:pt>
                <c:pt idx="6069">
                  <c:v>9.8178304980764097E-35</c:v>
                </c:pt>
                <c:pt idx="6070">
                  <c:v>9.8160265566324003E-35</c:v>
                </c:pt>
                <c:pt idx="6071">
                  <c:v>9.8142252101293899E-35</c:v>
                </c:pt>
                <c:pt idx="6072">
                  <c:v>9.81242296506114E-35</c:v>
                </c:pt>
                <c:pt idx="6073">
                  <c:v>9.8106214915106304E-35</c:v>
                </c:pt>
                <c:pt idx="6074">
                  <c:v>9.8088165673513305E-35</c:v>
                </c:pt>
                <c:pt idx="6075">
                  <c:v>9.80702008410451E-35</c:v>
                </c:pt>
                <c:pt idx="6076">
                  <c:v>9.805217900262081E-35</c:v>
                </c:pt>
                <c:pt idx="6077">
                  <c:v>9.8034129682504507E-35</c:v>
                </c:pt>
                <c:pt idx="6078">
                  <c:v>9.8016090649551905E-35</c:v>
                </c:pt>
                <c:pt idx="6079">
                  <c:v>9.7998070154236699E-35</c:v>
                </c:pt>
                <c:pt idx="6080">
                  <c:v>9.79800405204263E-35</c:v>
                </c:pt>
                <c:pt idx="6081">
                  <c:v>9.7962008245505106E-35</c:v>
                </c:pt>
                <c:pt idx="6082">
                  <c:v>9.794405549079161E-35</c:v>
                </c:pt>
                <c:pt idx="6083">
                  <c:v>9.7925975293678103E-35</c:v>
                </c:pt>
                <c:pt idx="6084">
                  <c:v>9.7907960156799098E-35</c:v>
                </c:pt>
                <c:pt idx="6085">
                  <c:v>9.7889937981982395E-35</c:v>
                </c:pt>
                <c:pt idx="6086">
                  <c:v>9.787191694633791E-35</c:v>
                </c:pt>
                <c:pt idx="6087">
                  <c:v>9.78538965040201E-35</c:v>
                </c:pt>
                <c:pt idx="6088">
                  <c:v>9.7835889173434009E-35</c:v>
                </c:pt>
                <c:pt idx="6089">
                  <c:v>9.7817835199786997E-35</c:v>
                </c:pt>
                <c:pt idx="6090">
                  <c:v>9.7799868573193407E-35</c:v>
                </c:pt>
                <c:pt idx="6091">
                  <c:v>9.7781843316711901E-35</c:v>
                </c:pt>
                <c:pt idx="6092">
                  <c:v>9.7763829478713796E-35</c:v>
                </c:pt>
                <c:pt idx="6093">
                  <c:v>9.7745816185715893E-35</c:v>
                </c:pt>
                <c:pt idx="6094">
                  <c:v>9.7727817656492504E-35</c:v>
                </c:pt>
                <c:pt idx="6095">
                  <c:v>9.7709812548270392E-35</c:v>
                </c:pt>
                <c:pt idx="6096">
                  <c:v>9.7691792198481601E-35</c:v>
                </c:pt>
                <c:pt idx="6097">
                  <c:v>9.7673850374434998E-35</c:v>
                </c:pt>
                <c:pt idx="6098">
                  <c:v>9.76558430530219E-35</c:v>
                </c:pt>
                <c:pt idx="6099">
                  <c:v>9.7637839562028902E-35</c:v>
                </c:pt>
                <c:pt idx="6100">
                  <c:v>9.7619851084260298E-35</c:v>
                </c:pt>
                <c:pt idx="6101">
                  <c:v>9.7601871607853102E-35</c:v>
                </c:pt>
                <c:pt idx="6102">
                  <c:v>9.7583885097606498E-35</c:v>
                </c:pt>
                <c:pt idx="6103">
                  <c:v>9.7565921242948607E-35</c:v>
                </c:pt>
                <c:pt idx="6104">
                  <c:v>9.7547929586159809E-35</c:v>
                </c:pt>
                <c:pt idx="6105">
                  <c:v>9.7529943949679395E-35</c:v>
                </c:pt>
                <c:pt idx="6106">
                  <c:v>9.7511979013286294E-35</c:v>
                </c:pt>
                <c:pt idx="6107">
                  <c:v>9.7494011215624504E-35</c:v>
                </c:pt>
                <c:pt idx="6108">
                  <c:v>9.747605562712841E-35</c:v>
                </c:pt>
                <c:pt idx="6109">
                  <c:v>9.7458070729134489E-35</c:v>
                </c:pt>
                <c:pt idx="6110">
                  <c:v>9.7440175301819906E-35</c:v>
                </c:pt>
                <c:pt idx="6111">
                  <c:v>9.7422190706180804E-35</c:v>
                </c:pt>
                <c:pt idx="6112">
                  <c:v>9.74042218134667E-35</c:v>
                </c:pt>
                <c:pt idx="6113">
                  <c:v>9.7386276767066091E-35</c:v>
                </c:pt>
                <c:pt idx="6114">
                  <c:v>9.7368340136586604E-35</c:v>
                </c:pt>
                <c:pt idx="6115">
                  <c:v>9.7350396984575509E-35</c:v>
                </c:pt>
                <c:pt idx="6116">
                  <c:v>9.7332459397789896E-35</c:v>
                </c:pt>
                <c:pt idx="6117">
                  <c:v>9.7314580408336494E-35</c:v>
                </c:pt>
                <c:pt idx="6118">
                  <c:v>9.7296530874627803E-35</c:v>
                </c:pt>
                <c:pt idx="6119">
                  <c:v>9.7278688290171099E-35</c:v>
                </c:pt>
                <c:pt idx="6120">
                  <c:v>9.7260763642279005E-35</c:v>
                </c:pt>
                <c:pt idx="6121">
                  <c:v>9.7242845739887394E-35</c:v>
                </c:pt>
                <c:pt idx="6122">
                  <c:v>9.7224931098490804E-35</c:v>
                </c:pt>
                <c:pt idx="6123">
                  <c:v>9.7207021076231807E-35</c:v>
                </c:pt>
                <c:pt idx="6124">
                  <c:v>9.7189108322827307E-35</c:v>
                </c:pt>
                <c:pt idx="6125">
                  <c:v>9.7171277476239403E-35</c:v>
                </c:pt>
                <c:pt idx="6126">
                  <c:v>9.7153334137627999E-35</c:v>
                </c:pt>
                <c:pt idx="6127">
                  <c:v>9.7135432343496095E-35</c:v>
                </c:pt>
                <c:pt idx="6128">
                  <c:v>9.7117553109596701E-35</c:v>
                </c:pt>
                <c:pt idx="6129">
                  <c:v>9.7099660555400691E-35</c:v>
                </c:pt>
                <c:pt idx="6130">
                  <c:v>9.7081794355218092E-35</c:v>
                </c:pt>
                <c:pt idx="6131">
                  <c:v>9.7063898214867808E-35</c:v>
                </c:pt>
                <c:pt idx="6132">
                  <c:v>9.7046016593264195E-35</c:v>
                </c:pt>
                <c:pt idx="6133">
                  <c:v>9.7028235803578302E-35</c:v>
                </c:pt>
                <c:pt idx="6134">
                  <c:v>9.7010342367582305E-35</c:v>
                </c:pt>
                <c:pt idx="6135">
                  <c:v>9.6992484319236002E-35</c:v>
                </c:pt>
                <c:pt idx="6136">
                  <c:v>9.6974625028623707E-35</c:v>
                </c:pt>
                <c:pt idx="6137">
                  <c:v>9.695678004577581E-35</c:v>
                </c:pt>
                <c:pt idx="6138">
                  <c:v>9.6938944792111697E-35</c:v>
                </c:pt>
                <c:pt idx="6139">
                  <c:v>9.6921091768101196E-35</c:v>
                </c:pt>
                <c:pt idx="6140">
                  <c:v>9.6903253351858797E-35</c:v>
                </c:pt>
                <c:pt idx="6141">
                  <c:v>9.6885411840144904E-35</c:v>
                </c:pt>
                <c:pt idx="6142">
                  <c:v>9.6867603857306295E-35</c:v>
                </c:pt>
                <c:pt idx="6143">
                  <c:v>9.6849774947315092E-35</c:v>
                </c:pt>
                <c:pt idx="6144">
                  <c:v>9.6831967942884898E-35</c:v>
                </c:pt>
                <c:pt idx="6145">
                  <c:v>9.6814133274750898E-35</c:v>
                </c:pt>
                <c:pt idx="6146">
                  <c:v>9.6796342583678091E-35</c:v>
                </c:pt>
                <c:pt idx="6147">
                  <c:v>9.6778532160377197E-35</c:v>
                </c:pt>
                <c:pt idx="6148">
                  <c:v>9.6760740506508706E-35</c:v>
                </c:pt>
                <c:pt idx="6149">
                  <c:v>9.6742952018840396E-35</c:v>
                </c:pt>
                <c:pt idx="6150">
                  <c:v>9.6725163853281502E-35</c:v>
                </c:pt>
                <c:pt idx="6151">
                  <c:v>9.6707386303690893E-35</c:v>
                </c:pt>
                <c:pt idx="6152">
                  <c:v>9.6689611159047106E-35</c:v>
                </c:pt>
                <c:pt idx="6153">
                  <c:v>9.6671799347883009E-35</c:v>
                </c:pt>
                <c:pt idx="6154">
                  <c:v>9.6654042774958089E-35</c:v>
                </c:pt>
                <c:pt idx="6155">
                  <c:v>9.663630828001299E-35</c:v>
                </c:pt>
                <c:pt idx="6156">
                  <c:v>9.6618541096357996E-35</c:v>
                </c:pt>
                <c:pt idx="6157">
                  <c:v>9.6600783264078004E-35</c:v>
                </c:pt>
                <c:pt idx="6158">
                  <c:v>9.6583031653400497E-35</c:v>
                </c:pt>
                <c:pt idx="6159">
                  <c:v>9.6565283204533808E-35</c:v>
                </c:pt>
                <c:pt idx="6160">
                  <c:v>9.6547552956698409E-35</c:v>
                </c:pt>
                <c:pt idx="6161">
                  <c:v>9.6529827833169897E-35</c:v>
                </c:pt>
                <c:pt idx="6162">
                  <c:v>9.6512097216927409E-35</c:v>
                </c:pt>
                <c:pt idx="6163">
                  <c:v>9.6494377784711393E-35</c:v>
                </c:pt>
                <c:pt idx="6164">
                  <c:v>9.6476649288692497E-35</c:v>
                </c:pt>
                <c:pt idx="6165">
                  <c:v>9.6458932773479008E-35</c:v>
                </c:pt>
                <c:pt idx="6166">
                  <c:v>9.6441218912453594E-35</c:v>
                </c:pt>
                <c:pt idx="6167">
                  <c:v>9.6423514896607003E-35</c:v>
                </c:pt>
                <c:pt idx="6168">
                  <c:v>9.6405862744155589E-35</c:v>
                </c:pt>
                <c:pt idx="6169">
                  <c:v>9.6388121424520094E-35</c:v>
                </c:pt>
                <c:pt idx="6170">
                  <c:v>9.63704408256691E-35</c:v>
                </c:pt>
                <c:pt idx="6171">
                  <c:v>9.6352752569450701E-35</c:v>
                </c:pt>
                <c:pt idx="6172">
                  <c:v>9.6335068393986903E-35</c:v>
                </c:pt>
                <c:pt idx="6173">
                  <c:v>9.6317390057769407E-35</c:v>
                </c:pt>
                <c:pt idx="6174">
                  <c:v>9.6299735363934893E-35</c:v>
                </c:pt>
                <c:pt idx="6175">
                  <c:v>9.6282071181169895E-35</c:v>
                </c:pt>
                <c:pt idx="6176">
                  <c:v>9.6264406765151E-35</c:v>
                </c:pt>
                <c:pt idx="6177">
                  <c:v>9.6246750472028902E-35</c:v>
                </c:pt>
                <c:pt idx="6178">
                  <c:v>9.62291080120603E-35</c:v>
                </c:pt>
                <c:pt idx="6179">
                  <c:v>9.62114558042991E-35</c:v>
                </c:pt>
                <c:pt idx="6180">
                  <c:v>9.6193805915783002E-35</c:v>
                </c:pt>
                <c:pt idx="6181">
                  <c:v>9.6176186229895498E-35</c:v>
                </c:pt>
                <c:pt idx="6182">
                  <c:v>9.6158570784259605E-35</c:v>
                </c:pt>
                <c:pt idx="6183">
                  <c:v>9.6140923230741105E-35</c:v>
                </c:pt>
                <c:pt idx="6184">
                  <c:v>9.6123312311906696E-35</c:v>
                </c:pt>
                <c:pt idx="6185">
                  <c:v>9.6105689636691598E-35</c:v>
                </c:pt>
                <c:pt idx="6186">
                  <c:v>9.6088083752488095E-35</c:v>
                </c:pt>
                <c:pt idx="6187">
                  <c:v>9.6070486412605598E-35</c:v>
                </c:pt>
                <c:pt idx="6188">
                  <c:v>9.60528972278098E-35</c:v>
                </c:pt>
                <c:pt idx="6189">
                  <c:v>9.6035294720505097E-35</c:v>
                </c:pt>
                <c:pt idx="6190">
                  <c:v>9.6017700640100196E-35</c:v>
                </c:pt>
                <c:pt idx="6191">
                  <c:v>9.60001296384513E-35</c:v>
                </c:pt>
                <c:pt idx="6192">
                  <c:v>9.5982551270388305E-35</c:v>
                </c:pt>
                <c:pt idx="6193">
                  <c:v>9.5964974678673603E-35</c:v>
                </c:pt>
                <c:pt idx="6194">
                  <c:v>9.5947410295636604E-35</c:v>
                </c:pt>
                <c:pt idx="6195">
                  <c:v>9.5929840056947702E-35</c:v>
                </c:pt>
                <c:pt idx="6196">
                  <c:v>9.5912274966214801E-35</c:v>
                </c:pt>
                <c:pt idx="6197">
                  <c:v>9.5894725746934003E-35</c:v>
                </c:pt>
                <c:pt idx="6198">
                  <c:v>9.5877179329760301E-35</c:v>
                </c:pt>
                <c:pt idx="6199">
                  <c:v>9.5859640363438798E-35</c:v>
                </c:pt>
                <c:pt idx="6200">
                  <c:v>9.5842103962034398E-35</c:v>
                </c:pt>
                <c:pt idx="6201">
                  <c:v>9.5824565702438401E-35</c:v>
                </c:pt>
                <c:pt idx="6202">
                  <c:v>9.58070428645843E-35</c:v>
                </c:pt>
                <c:pt idx="6203">
                  <c:v>9.5789529191461602E-35</c:v>
                </c:pt>
                <c:pt idx="6204">
                  <c:v>9.5772003770542902E-35</c:v>
                </c:pt>
                <c:pt idx="6205">
                  <c:v>9.5754498048670395E-35</c:v>
                </c:pt>
                <c:pt idx="6206">
                  <c:v>9.5736996015083805E-35</c:v>
                </c:pt>
                <c:pt idx="6207">
                  <c:v>9.5719495773989904E-35</c:v>
                </c:pt>
                <c:pt idx="6208">
                  <c:v>9.5702015467522201E-35</c:v>
                </c:pt>
                <c:pt idx="6209">
                  <c:v>9.5684516728700501E-35</c:v>
                </c:pt>
                <c:pt idx="6210">
                  <c:v>9.5667013878382905E-35</c:v>
                </c:pt>
                <c:pt idx="6211">
                  <c:v>9.5649549322546397E-35</c:v>
                </c:pt>
                <c:pt idx="6212">
                  <c:v>9.5632081754035996E-35</c:v>
                </c:pt>
                <c:pt idx="6213">
                  <c:v>9.5614610842766201E-35</c:v>
                </c:pt>
                <c:pt idx="6214">
                  <c:v>9.5597139447056904E-35</c:v>
                </c:pt>
                <c:pt idx="6215">
                  <c:v>9.5579691554481097E-35</c:v>
                </c:pt>
                <c:pt idx="6216">
                  <c:v>9.5562243262166996E-35</c:v>
                </c:pt>
                <c:pt idx="6217">
                  <c:v>9.5544761095944502E-35</c:v>
                </c:pt>
                <c:pt idx="6218">
                  <c:v>9.5527337581194703E-35</c:v>
                </c:pt>
                <c:pt idx="6219">
                  <c:v>9.5509910597138396E-35</c:v>
                </c:pt>
                <c:pt idx="6220">
                  <c:v>9.5492476258418503E-35</c:v>
                </c:pt>
                <c:pt idx="6221">
                  <c:v>9.5475053170335402E-35</c:v>
                </c:pt>
                <c:pt idx="6222">
                  <c:v>9.5457635389434999E-35</c:v>
                </c:pt>
                <c:pt idx="6223">
                  <c:v>9.5440225699787602E-35</c:v>
                </c:pt>
                <c:pt idx="6224">
                  <c:v>9.5422818646131703E-35</c:v>
                </c:pt>
                <c:pt idx="6225">
                  <c:v>9.54053901398495E-35</c:v>
                </c:pt>
                <c:pt idx="6226">
                  <c:v>9.538799615398E-35</c:v>
                </c:pt>
                <c:pt idx="6227">
                  <c:v>9.5370614539199104E-35</c:v>
                </c:pt>
                <c:pt idx="6228">
                  <c:v>9.5353217513206001E-35</c:v>
                </c:pt>
                <c:pt idx="6229">
                  <c:v>9.5335833262301198E-35</c:v>
                </c:pt>
                <c:pt idx="6230">
                  <c:v>9.5318435476135601E-35</c:v>
                </c:pt>
                <c:pt idx="6231">
                  <c:v>9.5301139615923596E-35</c:v>
                </c:pt>
                <c:pt idx="6232">
                  <c:v>9.5283716052085202E-35</c:v>
                </c:pt>
                <c:pt idx="6233">
                  <c:v>9.5266359595164496E-35</c:v>
                </c:pt>
                <c:pt idx="6234">
                  <c:v>9.52490019983514E-35</c:v>
                </c:pt>
                <c:pt idx="6235">
                  <c:v>9.5231657111234295E-35</c:v>
                </c:pt>
                <c:pt idx="6236">
                  <c:v>9.5214304241227004E-35</c:v>
                </c:pt>
                <c:pt idx="6237">
                  <c:v>9.5196970983781505E-35</c:v>
                </c:pt>
                <c:pt idx="6238">
                  <c:v>9.5179675360438205E-35</c:v>
                </c:pt>
                <c:pt idx="6239">
                  <c:v>9.5162278689391099E-35</c:v>
                </c:pt>
                <c:pt idx="6240">
                  <c:v>9.5144972833443297E-35</c:v>
                </c:pt>
                <c:pt idx="6241">
                  <c:v>9.5127656682706898E-35</c:v>
                </c:pt>
                <c:pt idx="6242">
                  <c:v>9.5110338535188097E-35</c:v>
                </c:pt>
                <c:pt idx="6243">
                  <c:v>9.5093025147204302E-35</c:v>
                </c:pt>
                <c:pt idx="6244">
                  <c:v>9.5075729035316604E-35</c:v>
                </c:pt>
                <c:pt idx="6245">
                  <c:v>9.5058444792006303E-35</c:v>
                </c:pt>
                <c:pt idx="6246">
                  <c:v>9.5041143529320205E-35</c:v>
                </c:pt>
                <c:pt idx="6247">
                  <c:v>9.5023868228015697E-35</c:v>
                </c:pt>
                <c:pt idx="6248">
                  <c:v>9.5006577187930798E-35</c:v>
                </c:pt>
                <c:pt idx="6249">
                  <c:v>9.4989295556779401E-35</c:v>
                </c:pt>
                <c:pt idx="6250">
                  <c:v>9.4972024576044902E-35</c:v>
                </c:pt>
                <c:pt idx="6251">
                  <c:v>9.4954772470056598E-35</c:v>
                </c:pt>
                <c:pt idx="6252">
                  <c:v>9.4937518811471996E-35</c:v>
                </c:pt>
                <c:pt idx="6253">
                  <c:v>9.4920265299850998E-35</c:v>
                </c:pt>
                <c:pt idx="6254">
                  <c:v>9.4903015071882303E-35</c:v>
                </c:pt>
                <c:pt idx="6255">
                  <c:v>9.4885764968575097E-35</c:v>
                </c:pt>
                <c:pt idx="6256">
                  <c:v>9.4868523996824298E-35</c:v>
                </c:pt>
                <c:pt idx="6257">
                  <c:v>9.4851288978798098E-35</c:v>
                </c:pt>
                <c:pt idx="6258">
                  <c:v>9.4834064996154303E-35</c:v>
                </c:pt>
                <c:pt idx="6259">
                  <c:v>9.4816845430372798E-35</c:v>
                </c:pt>
                <c:pt idx="6260">
                  <c:v>9.4799638783524401E-35</c:v>
                </c:pt>
                <c:pt idx="6261">
                  <c:v>9.4782426950993095E-35</c:v>
                </c:pt>
                <c:pt idx="6262">
                  <c:v>9.4765204678852505E-35</c:v>
                </c:pt>
                <c:pt idx="6263">
                  <c:v>9.4748008697672796E-35</c:v>
                </c:pt>
                <c:pt idx="6264">
                  <c:v>9.4730822295615395E-35</c:v>
                </c:pt>
                <c:pt idx="6265">
                  <c:v>9.47136272740644E-35</c:v>
                </c:pt>
                <c:pt idx="6266">
                  <c:v>9.4696429103971902E-35</c:v>
                </c:pt>
                <c:pt idx="6267">
                  <c:v>9.4679239016092403E-35</c:v>
                </c:pt>
                <c:pt idx="6268">
                  <c:v>9.4662096610643598E-35</c:v>
                </c:pt>
                <c:pt idx="6269">
                  <c:v>9.4644924340634896E-35</c:v>
                </c:pt>
                <c:pt idx="6270">
                  <c:v>9.4627767285163898E-35</c:v>
                </c:pt>
                <c:pt idx="6271">
                  <c:v>9.4610605429501605E-35</c:v>
                </c:pt>
                <c:pt idx="6272">
                  <c:v>9.4593460810295498E-35</c:v>
                </c:pt>
                <c:pt idx="6273">
                  <c:v>9.4576343558793795E-35</c:v>
                </c:pt>
                <c:pt idx="6274">
                  <c:v>9.4559142687093799E-35</c:v>
                </c:pt>
                <c:pt idx="6275">
                  <c:v>9.4542034487391398E-35</c:v>
                </c:pt>
                <c:pt idx="6276">
                  <c:v>9.4524899485768298E-35</c:v>
                </c:pt>
                <c:pt idx="6277">
                  <c:v>9.4507777623230001E-35</c:v>
                </c:pt>
                <c:pt idx="6278">
                  <c:v>9.4490655891784795E-35</c:v>
                </c:pt>
                <c:pt idx="6279">
                  <c:v>9.4473539976026998E-35</c:v>
                </c:pt>
                <c:pt idx="6280">
                  <c:v>9.4456406289850605E-35</c:v>
                </c:pt>
                <c:pt idx="6281">
                  <c:v>9.4439376008110005E-35</c:v>
                </c:pt>
                <c:pt idx="6282">
                  <c:v>9.4422256416777501E-35</c:v>
                </c:pt>
                <c:pt idx="6283">
                  <c:v>9.4405155607221103E-35</c:v>
                </c:pt>
                <c:pt idx="6284">
                  <c:v>9.4388071995029804E-35</c:v>
                </c:pt>
                <c:pt idx="6285">
                  <c:v>9.4370994682495395E-35</c:v>
                </c:pt>
                <c:pt idx="6286">
                  <c:v>9.4353915276748195E-35</c:v>
                </c:pt>
                <c:pt idx="6287">
                  <c:v>9.4336835286623699E-35</c:v>
                </c:pt>
                <c:pt idx="6288">
                  <c:v>9.4319794684712902E-35</c:v>
                </c:pt>
                <c:pt idx="6289">
                  <c:v>9.4302709553794505E-35</c:v>
                </c:pt>
                <c:pt idx="6290">
                  <c:v>9.4285662687970801E-35</c:v>
                </c:pt>
                <c:pt idx="6291">
                  <c:v>9.426861541964E-35</c:v>
                </c:pt>
                <c:pt idx="6292">
                  <c:v>9.4251576973917399E-35</c:v>
                </c:pt>
                <c:pt idx="6293">
                  <c:v>9.4234541381985198E-35</c:v>
                </c:pt>
                <c:pt idx="6294">
                  <c:v>9.4217514899648398E-35</c:v>
                </c:pt>
                <c:pt idx="6295">
                  <c:v>9.4200473958953202E-35</c:v>
                </c:pt>
                <c:pt idx="6296">
                  <c:v>9.41834449180554E-35</c:v>
                </c:pt>
                <c:pt idx="6297">
                  <c:v>9.4166436747330099E-35</c:v>
                </c:pt>
                <c:pt idx="6298">
                  <c:v>9.4149428679461604E-35</c:v>
                </c:pt>
                <c:pt idx="6299">
                  <c:v>9.41324340175487E-35</c:v>
                </c:pt>
                <c:pt idx="6300">
                  <c:v>9.4115424631096004E-35</c:v>
                </c:pt>
                <c:pt idx="6301">
                  <c:v>9.4098424007819601E-35</c:v>
                </c:pt>
                <c:pt idx="6302">
                  <c:v>9.4081459394060096E-35</c:v>
                </c:pt>
                <c:pt idx="6303">
                  <c:v>9.4064480962676499E-35</c:v>
                </c:pt>
                <c:pt idx="6304">
                  <c:v>9.4047504687408804E-35</c:v>
                </c:pt>
                <c:pt idx="6305">
                  <c:v>9.4030517603073496E-35</c:v>
                </c:pt>
                <c:pt idx="6306">
                  <c:v>9.4013568713668296E-35</c:v>
                </c:pt>
                <c:pt idx="6307">
                  <c:v>9.3996598865194002E-35</c:v>
                </c:pt>
                <c:pt idx="6308">
                  <c:v>9.3979657292439998E-35</c:v>
                </c:pt>
                <c:pt idx="6309">
                  <c:v>9.3962682317826797E-35</c:v>
                </c:pt>
                <c:pt idx="6310">
                  <c:v>9.3945731493364001E-35</c:v>
                </c:pt>
                <c:pt idx="6311">
                  <c:v>9.3928808450637305E-35</c:v>
                </c:pt>
                <c:pt idx="6312">
                  <c:v>9.39118776545467E-35</c:v>
                </c:pt>
                <c:pt idx="6313">
                  <c:v>9.38949458213343E-35</c:v>
                </c:pt>
                <c:pt idx="6314">
                  <c:v>9.3878019850348001E-35</c:v>
                </c:pt>
                <c:pt idx="6315">
                  <c:v>9.3861103532002595E-35</c:v>
                </c:pt>
                <c:pt idx="6316">
                  <c:v>9.3844200204133805E-35</c:v>
                </c:pt>
                <c:pt idx="6317">
                  <c:v>9.3827299977620899E-35</c:v>
                </c:pt>
                <c:pt idx="6318">
                  <c:v>9.3810399496818903E-35</c:v>
                </c:pt>
                <c:pt idx="6319">
                  <c:v>9.3793503222343895E-35</c:v>
                </c:pt>
                <c:pt idx="6320">
                  <c:v>9.3776619194589099E-35</c:v>
                </c:pt>
                <c:pt idx="6321">
                  <c:v>9.3759737604646296E-35</c:v>
                </c:pt>
                <c:pt idx="6322">
                  <c:v>9.3742837501707405E-35</c:v>
                </c:pt>
                <c:pt idx="6323">
                  <c:v>9.3725960192733997E-35</c:v>
                </c:pt>
                <c:pt idx="6324">
                  <c:v>9.3709125580658103E-35</c:v>
                </c:pt>
                <c:pt idx="6325">
                  <c:v>9.3692245781135601E-35</c:v>
                </c:pt>
                <c:pt idx="6326">
                  <c:v>9.3675394763837505E-35</c:v>
                </c:pt>
                <c:pt idx="6327">
                  <c:v>9.3658536952367399E-35</c:v>
                </c:pt>
                <c:pt idx="6328">
                  <c:v>9.3641692969522699E-35</c:v>
                </c:pt>
                <c:pt idx="6329">
                  <c:v>9.3624860715765504E-35</c:v>
                </c:pt>
                <c:pt idx="6330">
                  <c:v>9.36079974209768E-35</c:v>
                </c:pt>
                <c:pt idx="6331">
                  <c:v>9.3591186725543405E-35</c:v>
                </c:pt>
                <c:pt idx="6332">
                  <c:v>9.3574364016972596E-35</c:v>
                </c:pt>
                <c:pt idx="6333">
                  <c:v>9.3557543838860304E-35</c:v>
                </c:pt>
                <c:pt idx="6334">
                  <c:v>9.3540737826821797E-35</c:v>
                </c:pt>
                <c:pt idx="6335">
                  <c:v>9.35239246486334E-35</c:v>
                </c:pt>
                <c:pt idx="6336">
                  <c:v>9.3507133765407303E-35</c:v>
                </c:pt>
                <c:pt idx="6337">
                  <c:v>9.34903353203704E-35</c:v>
                </c:pt>
                <c:pt idx="6338">
                  <c:v>9.3473542603809995E-35</c:v>
                </c:pt>
                <c:pt idx="6339">
                  <c:v>9.3456759645798004E-35</c:v>
                </c:pt>
                <c:pt idx="6340">
                  <c:v>9.34399729966706E-35</c:v>
                </c:pt>
                <c:pt idx="6341">
                  <c:v>9.34231952922851E-35</c:v>
                </c:pt>
                <c:pt idx="6342">
                  <c:v>9.3406439656250304E-35</c:v>
                </c:pt>
                <c:pt idx="6343">
                  <c:v>9.3389665020810401E-35</c:v>
                </c:pt>
                <c:pt idx="6344">
                  <c:v>9.3372911478258998E-35</c:v>
                </c:pt>
                <c:pt idx="6345">
                  <c:v>9.3356184224896102E-35</c:v>
                </c:pt>
                <c:pt idx="6346">
                  <c:v>9.3339416636141203E-35</c:v>
                </c:pt>
                <c:pt idx="6347">
                  <c:v>9.3322673082226104E-35</c:v>
                </c:pt>
                <c:pt idx="6348">
                  <c:v>9.3305940198394297E-35</c:v>
                </c:pt>
                <c:pt idx="6349">
                  <c:v>9.3289210112947901E-35</c:v>
                </c:pt>
                <c:pt idx="6350">
                  <c:v>9.3272491162525102E-35</c:v>
                </c:pt>
                <c:pt idx="6351">
                  <c:v>9.3255778319419101E-35</c:v>
                </c:pt>
                <c:pt idx="6352">
                  <c:v>9.3239033632009195E-35</c:v>
                </c:pt>
                <c:pt idx="6353">
                  <c:v>9.3222328375643401E-35</c:v>
                </c:pt>
                <c:pt idx="6354">
                  <c:v>9.3205624765872302E-35</c:v>
                </c:pt>
                <c:pt idx="6355">
                  <c:v>9.3188927563968501E-35</c:v>
                </c:pt>
                <c:pt idx="6356">
                  <c:v>9.3172244673129299E-35</c:v>
                </c:pt>
                <c:pt idx="6357">
                  <c:v>9.3155552280411502E-35</c:v>
                </c:pt>
                <c:pt idx="6358">
                  <c:v>9.3138878652317001E-35</c:v>
                </c:pt>
                <c:pt idx="6359">
                  <c:v>9.3122215785080003E-35</c:v>
                </c:pt>
                <c:pt idx="6360">
                  <c:v>9.3105522722033501E-35</c:v>
                </c:pt>
                <c:pt idx="6361">
                  <c:v>9.3088864468800197E-35</c:v>
                </c:pt>
                <c:pt idx="6362">
                  <c:v>9.3072204269357304E-35</c:v>
                </c:pt>
                <c:pt idx="6363">
                  <c:v>9.30555523483764E-35</c:v>
                </c:pt>
                <c:pt idx="6364">
                  <c:v>9.3038898862920501E-35</c:v>
                </c:pt>
                <c:pt idx="6365">
                  <c:v>9.3022254135056003E-35</c:v>
                </c:pt>
                <c:pt idx="6366">
                  <c:v>9.3005622766558103E-35</c:v>
                </c:pt>
                <c:pt idx="6367">
                  <c:v>9.2988994706075698E-35</c:v>
                </c:pt>
                <c:pt idx="6368">
                  <c:v>9.2972374234767801E-35</c:v>
                </c:pt>
                <c:pt idx="6369">
                  <c:v>9.2955749685787995E-35</c:v>
                </c:pt>
                <c:pt idx="6370">
                  <c:v>9.2939133526377999E-35</c:v>
                </c:pt>
                <c:pt idx="6371">
                  <c:v>9.2922510118513501E-35</c:v>
                </c:pt>
                <c:pt idx="6372">
                  <c:v>9.2905920157908497E-35</c:v>
                </c:pt>
                <c:pt idx="6373">
                  <c:v>9.2889320509603304E-35</c:v>
                </c:pt>
                <c:pt idx="6374">
                  <c:v>9.2872731416363401E-35</c:v>
                </c:pt>
                <c:pt idx="6375">
                  <c:v>9.2856138082873095E-35</c:v>
                </c:pt>
                <c:pt idx="6376">
                  <c:v>9.2839561800310895E-35</c:v>
                </c:pt>
                <c:pt idx="6377">
                  <c:v>9.2822987381413002E-35</c:v>
                </c:pt>
                <c:pt idx="6378">
                  <c:v>9.2806417201878401E-35</c:v>
                </c:pt>
                <c:pt idx="6379">
                  <c:v>9.2789847043078904E-35</c:v>
                </c:pt>
                <c:pt idx="6380">
                  <c:v>9.2773280726017396E-35</c:v>
                </c:pt>
                <c:pt idx="6381">
                  <c:v>9.2756718539187501E-35</c:v>
                </c:pt>
                <c:pt idx="6382">
                  <c:v>9.2740176577495196E-35</c:v>
                </c:pt>
                <c:pt idx="6383">
                  <c:v>9.2723642697358497E-35</c:v>
                </c:pt>
                <c:pt idx="6384">
                  <c:v>9.2707100031600995E-35</c:v>
                </c:pt>
                <c:pt idx="6385">
                  <c:v>9.2690565623418403E-35</c:v>
                </c:pt>
                <c:pt idx="6386">
                  <c:v>9.2674046051776204E-35</c:v>
                </c:pt>
                <c:pt idx="6387">
                  <c:v>9.2657483068219001E-35</c:v>
                </c:pt>
                <c:pt idx="6388">
                  <c:v>9.2641005330568595E-35</c:v>
                </c:pt>
                <c:pt idx="6389">
                  <c:v>9.2624488438091298E-35</c:v>
                </c:pt>
                <c:pt idx="6390">
                  <c:v>9.2607988317669397E-35</c:v>
                </c:pt>
                <c:pt idx="6391">
                  <c:v>9.2591490851751097E-35</c:v>
                </c:pt>
                <c:pt idx="6392">
                  <c:v>9.25749907453759E-35</c:v>
                </c:pt>
                <c:pt idx="6393">
                  <c:v>9.2558514759575598E-35</c:v>
                </c:pt>
                <c:pt idx="6394">
                  <c:v>9.2542052483365502E-35</c:v>
                </c:pt>
                <c:pt idx="6395">
                  <c:v>9.2525534060254902E-35</c:v>
                </c:pt>
                <c:pt idx="6396">
                  <c:v>9.2509060835103995E-35</c:v>
                </c:pt>
                <c:pt idx="6397">
                  <c:v>9.2492602164529302E-35</c:v>
                </c:pt>
                <c:pt idx="6398">
                  <c:v>9.2476136752718801E-35</c:v>
                </c:pt>
                <c:pt idx="6399">
                  <c:v>9.2459690143895595E-35</c:v>
                </c:pt>
                <c:pt idx="6400">
                  <c:v>9.2443234741805598E-35</c:v>
                </c:pt>
                <c:pt idx="6401">
                  <c:v>9.2426785549854096E-35</c:v>
                </c:pt>
                <c:pt idx="6402">
                  <c:v>9.2410336018562998E-35</c:v>
                </c:pt>
                <c:pt idx="6403">
                  <c:v>9.2393917516243703E-35</c:v>
                </c:pt>
                <c:pt idx="6404">
                  <c:v>9.2377488845723196E-35</c:v>
                </c:pt>
                <c:pt idx="6405">
                  <c:v>9.2361061588141204E-35</c:v>
                </c:pt>
                <c:pt idx="6406">
                  <c:v>9.23446395918083E-35</c:v>
                </c:pt>
                <c:pt idx="6407">
                  <c:v>9.2328235279652001E-35</c:v>
                </c:pt>
                <c:pt idx="6408">
                  <c:v>9.2311817598453001E-35</c:v>
                </c:pt>
                <c:pt idx="6409">
                  <c:v>9.2295486601246201E-35</c:v>
                </c:pt>
                <c:pt idx="6410">
                  <c:v>9.22790445620909E-35</c:v>
                </c:pt>
                <c:pt idx="6411">
                  <c:v>9.2262650427567196E-35</c:v>
                </c:pt>
                <c:pt idx="6412">
                  <c:v>9.2246262398835201E-35</c:v>
                </c:pt>
                <c:pt idx="6413">
                  <c:v>9.2229875144452395E-35</c:v>
                </c:pt>
                <c:pt idx="6414">
                  <c:v>9.2213507713270301E-35</c:v>
                </c:pt>
                <c:pt idx="6415">
                  <c:v>9.2197136457763303E-35</c:v>
                </c:pt>
                <c:pt idx="6416">
                  <c:v>9.2180783364702098E-35</c:v>
                </c:pt>
                <c:pt idx="6417">
                  <c:v>9.2164420154576803E-35</c:v>
                </c:pt>
                <c:pt idx="6418">
                  <c:v>9.2148067005216696E-35</c:v>
                </c:pt>
                <c:pt idx="6419">
                  <c:v>9.2131721354831104E-35</c:v>
                </c:pt>
                <c:pt idx="6420">
                  <c:v>9.2115380739998704E-35</c:v>
                </c:pt>
                <c:pt idx="6421">
                  <c:v>9.2099043434946197E-35</c:v>
                </c:pt>
                <c:pt idx="6422">
                  <c:v>9.2082696193171202E-35</c:v>
                </c:pt>
                <c:pt idx="6423">
                  <c:v>9.2066405761288001E-35</c:v>
                </c:pt>
                <c:pt idx="6424">
                  <c:v>9.2050080961411701E-35</c:v>
                </c:pt>
                <c:pt idx="6425">
                  <c:v>9.2033760285922404E-35</c:v>
                </c:pt>
                <c:pt idx="6426">
                  <c:v>9.20174600387343E-35</c:v>
                </c:pt>
                <c:pt idx="6427">
                  <c:v>9.2001157003346703E-35</c:v>
                </c:pt>
                <c:pt idx="6428">
                  <c:v>9.1984852909384502E-35</c:v>
                </c:pt>
                <c:pt idx="6429">
                  <c:v>9.1968575757514595E-35</c:v>
                </c:pt>
                <c:pt idx="6430">
                  <c:v>9.1952263829654504E-35</c:v>
                </c:pt>
                <c:pt idx="6431">
                  <c:v>9.1935993941975505E-35</c:v>
                </c:pt>
                <c:pt idx="6432">
                  <c:v>9.1919720129228001E-35</c:v>
                </c:pt>
                <c:pt idx="6433">
                  <c:v>9.1903456165842196E-35</c:v>
                </c:pt>
                <c:pt idx="6434">
                  <c:v>9.1887182334860802E-35</c:v>
                </c:pt>
                <c:pt idx="6435">
                  <c:v>9.1870941568862304E-35</c:v>
                </c:pt>
                <c:pt idx="6436">
                  <c:v>9.18546861397049E-35</c:v>
                </c:pt>
                <c:pt idx="6437">
                  <c:v>9.1838399029567305E-35</c:v>
                </c:pt>
                <c:pt idx="6438">
                  <c:v>9.1822199030318605E-35</c:v>
                </c:pt>
                <c:pt idx="6439">
                  <c:v>9.1805959971800404E-35</c:v>
                </c:pt>
                <c:pt idx="6440">
                  <c:v>9.1789726491121298E-35</c:v>
                </c:pt>
                <c:pt idx="6441">
                  <c:v>9.1773506366683098E-35</c:v>
                </c:pt>
                <c:pt idx="6442">
                  <c:v>9.1757287444014997E-35</c:v>
                </c:pt>
                <c:pt idx="6443">
                  <c:v>9.1741082032546202E-35</c:v>
                </c:pt>
                <c:pt idx="6444">
                  <c:v>9.1724795383415499E-35</c:v>
                </c:pt>
                <c:pt idx="6445">
                  <c:v>9.1708659999430901E-35</c:v>
                </c:pt>
                <c:pt idx="6446">
                  <c:v>9.1692462403194498E-35</c:v>
                </c:pt>
                <c:pt idx="6447">
                  <c:v>9.1676261120155797E-35</c:v>
                </c:pt>
                <c:pt idx="6448">
                  <c:v>9.16600758254116E-35</c:v>
                </c:pt>
                <c:pt idx="6449">
                  <c:v>9.1643886350479496E-35</c:v>
                </c:pt>
                <c:pt idx="6450">
                  <c:v>9.16277220675925E-35</c:v>
                </c:pt>
                <c:pt idx="6451">
                  <c:v>9.1611509093973403E-35</c:v>
                </c:pt>
                <c:pt idx="6452">
                  <c:v>9.1595397026368998E-35</c:v>
                </c:pt>
                <c:pt idx="6453">
                  <c:v>9.1579233897437602E-35</c:v>
                </c:pt>
                <c:pt idx="6454">
                  <c:v>9.1563071633211501E-35</c:v>
                </c:pt>
                <c:pt idx="6455">
                  <c:v>9.1546920025956205E-35</c:v>
                </c:pt>
                <c:pt idx="6456">
                  <c:v>9.1530783906804099E-35</c:v>
                </c:pt>
                <c:pt idx="6457">
                  <c:v>9.1514644332458101E-35</c:v>
                </c:pt>
                <c:pt idx="6458">
                  <c:v>9.1498492860043999E-35</c:v>
                </c:pt>
                <c:pt idx="6459">
                  <c:v>9.1482401216672303E-35</c:v>
                </c:pt>
                <c:pt idx="6460">
                  <c:v>9.1466275064447098E-35</c:v>
                </c:pt>
                <c:pt idx="6461">
                  <c:v>9.1450158709170495E-35</c:v>
                </c:pt>
                <c:pt idx="6462">
                  <c:v>9.1434052220652402E-35</c:v>
                </c:pt>
                <c:pt idx="6463">
                  <c:v>9.1417941678599903E-35</c:v>
                </c:pt>
                <c:pt idx="6464">
                  <c:v>9.1401842645221904E-35</c:v>
                </c:pt>
                <c:pt idx="6465">
                  <c:v>9.1385750230704305E-35</c:v>
                </c:pt>
                <c:pt idx="6466">
                  <c:v>9.1369675481836604E-35</c:v>
                </c:pt>
                <c:pt idx="6467">
                  <c:v>9.1353585678490697E-35</c:v>
                </c:pt>
                <c:pt idx="6468">
                  <c:v>9.1337502066411396E-35</c:v>
                </c:pt>
                <c:pt idx="6469">
                  <c:v>9.1321432394556503E-35</c:v>
                </c:pt>
                <c:pt idx="6470">
                  <c:v>9.1305362817205E-35</c:v>
                </c:pt>
                <c:pt idx="6471">
                  <c:v>9.1289302405461204E-35</c:v>
                </c:pt>
                <c:pt idx="6472">
                  <c:v>9.1273220238042596E-35</c:v>
                </c:pt>
                <c:pt idx="6473">
                  <c:v>9.1257231502622196E-35</c:v>
                </c:pt>
                <c:pt idx="6474">
                  <c:v>9.1241169818121701E-35</c:v>
                </c:pt>
                <c:pt idx="6475">
                  <c:v>9.1225135284278204E-35</c:v>
                </c:pt>
                <c:pt idx="6476">
                  <c:v>9.1209095927033197E-35</c:v>
                </c:pt>
                <c:pt idx="6477">
                  <c:v>9.11930654535227E-35</c:v>
                </c:pt>
                <c:pt idx="6478">
                  <c:v>9.1177042827512905E-35</c:v>
                </c:pt>
                <c:pt idx="6479">
                  <c:v>9.1161008668232001E-35</c:v>
                </c:pt>
                <c:pt idx="6480">
                  <c:v>9.1145016034159601E-35</c:v>
                </c:pt>
                <c:pt idx="6481">
                  <c:v>9.1129024192234203E-35</c:v>
                </c:pt>
                <c:pt idx="6482">
                  <c:v>9.1113023922907196E-35</c:v>
                </c:pt>
                <c:pt idx="6483">
                  <c:v>9.1097022528066803E-35</c:v>
                </c:pt>
                <c:pt idx="6484">
                  <c:v>9.1081032801958697E-35</c:v>
                </c:pt>
                <c:pt idx="6485">
                  <c:v>9.1065051419334798E-35</c:v>
                </c:pt>
                <c:pt idx="6486">
                  <c:v>9.1049061635807603E-35</c:v>
                </c:pt>
                <c:pt idx="6487">
                  <c:v>9.1033080378762901E-35</c:v>
                </c:pt>
                <c:pt idx="6488">
                  <c:v>9.1017135278231501E-35</c:v>
                </c:pt>
                <c:pt idx="6489">
                  <c:v>9.1001177432997896E-35</c:v>
                </c:pt>
                <c:pt idx="6490">
                  <c:v>9.0985221184233604E-35</c:v>
                </c:pt>
                <c:pt idx="6491">
                  <c:v>9.0969270032805502E-35</c:v>
                </c:pt>
                <c:pt idx="6492">
                  <c:v>9.0953322601609002E-35</c:v>
                </c:pt>
                <c:pt idx="6493">
                  <c:v>9.0937388521057698E-35</c:v>
                </c:pt>
                <c:pt idx="6494">
                  <c:v>9.0921460095231295E-35</c:v>
                </c:pt>
                <c:pt idx="6495">
                  <c:v>9.0905521519680301E-35</c:v>
                </c:pt>
                <c:pt idx="6496">
                  <c:v>9.0889601829039599E-35</c:v>
                </c:pt>
                <c:pt idx="6497">
                  <c:v>9.0873689852322698E-35</c:v>
                </c:pt>
                <c:pt idx="6498">
                  <c:v>9.0857779165467004E-35</c:v>
                </c:pt>
                <c:pt idx="6499">
                  <c:v>9.0841877813162604E-35</c:v>
                </c:pt>
                <c:pt idx="6500">
                  <c:v>9.0825978862867402E-35</c:v>
                </c:pt>
                <c:pt idx="6501">
                  <c:v>9.0810100551421704E-35</c:v>
                </c:pt>
                <c:pt idx="6502">
                  <c:v>9.0794191906310098E-35</c:v>
                </c:pt>
                <c:pt idx="6503">
                  <c:v>9.0778299818356998E-35</c:v>
                </c:pt>
                <c:pt idx="6504">
                  <c:v>9.0762421004254202E-35</c:v>
                </c:pt>
                <c:pt idx="6505">
                  <c:v>9.0746553328962899E-35</c:v>
                </c:pt>
                <c:pt idx="6506">
                  <c:v>9.0730684757728203E-35</c:v>
                </c:pt>
                <c:pt idx="6507">
                  <c:v>9.0714829424297496E-35</c:v>
                </c:pt>
                <c:pt idx="6508">
                  <c:v>9.0698951844096296E-35</c:v>
                </c:pt>
                <c:pt idx="6509">
                  <c:v>9.0683124267067695E-35</c:v>
                </c:pt>
                <c:pt idx="6510">
                  <c:v>9.0667273040278705E-35</c:v>
                </c:pt>
                <c:pt idx="6511">
                  <c:v>9.0651438141927802E-35</c:v>
                </c:pt>
                <c:pt idx="6512">
                  <c:v>9.0635603653766902E-35</c:v>
                </c:pt>
                <c:pt idx="6513">
                  <c:v>9.0619772044900896E-35</c:v>
                </c:pt>
                <c:pt idx="6514">
                  <c:v>9.06039561785025E-35</c:v>
                </c:pt>
                <c:pt idx="6515">
                  <c:v>9.0588113158333902E-35</c:v>
                </c:pt>
                <c:pt idx="6516">
                  <c:v>9.0572334570245597E-35</c:v>
                </c:pt>
                <c:pt idx="6517">
                  <c:v>9.0556526033748799E-35</c:v>
                </c:pt>
                <c:pt idx="6518">
                  <c:v>9.0540718312290603E-35</c:v>
                </c:pt>
                <c:pt idx="6519">
                  <c:v>9.0524912942139696E-35</c:v>
                </c:pt>
                <c:pt idx="6520">
                  <c:v>9.0509135661533697E-35</c:v>
                </c:pt>
                <c:pt idx="6521">
                  <c:v>9.0493345743435398E-35</c:v>
                </c:pt>
                <c:pt idx="6522">
                  <c:v>9.0477570641678705E-35</c:v>
                </c:pt>
                <c:pt idx="6523">
                  <c:v>9.0461799607361797E-35</c:v>
                </c:pt>
                <c:pt idx="6524">
                  <c:v>9.0446031672287301E-35</c:v>
                </c:pt>
                <c:pt idx="6525">
                  <c:v>9.0430269857116604E-35</c:v>
                </c:pt>
                <c:pt idx="6526">
                  <c:v>9.0414513009147096E-35</c:v>
                </c:pt>
                <c:pt idx="6527">
                  <c:v>9.0398761420335901E-35</c:v>
                </c:pt>
                <c:pt idx="6528">
                  <c:v>9.0383015999791604E-35</c:v>
                </c:pt>
                <c:pt idx="6529">
                  <c:v>9.03672580534196E-35</c:v>
                </c:pt>
                <c:pt idx="6530">
                  <c:v>9.0351571974031005E-35</c:v>
                </c:pt>
                <c:pt idx="6531">
                  <c:v>9.0335825933406504E-35</c:v>
                </c:pt>
                <c:pt idx="6532">
                  <c:v>9.0320103483930597E-35</c:v>
                </c:pt>
                <c:pt idx="6533">
                  <c:v>9.0304384904724601E-35</c:v>
                </c:pt>
                <c:pt idx="6534">
                  <c:v>9.02886676646213E-35</c:v>
                </c:pt>
                <c:pt idx="6535">
                  <c:v>9.0272966391484503E-35</c:v>
                </c:pt>
                <c:pt idx="6536">
                  <c:v>9.0257273143141304E-35</c:v>
                </c:pt>
                <c:pt idx="6537">
                  <c:v>9.0241569466240105E-35</c:v>
                </c:pt>
                <c:pt idx="6538">
                  <c:v>9.0225883163808097E-35</c:v>
                </c:pt>
                <c:pt idx="6539">
                  <c:v>9.0210194131723005E-35</c:v>
                </c:pt>
                <c:pt idx="6540">
                  <c:v>9.0194522714732797E-35</c:v>
                </c:pt>
                <c:pt idx="6541">
                  <c:v>9.0178845929979102E-35</c:v>
                </c:pt>
                <c:pt idx="6542">
                  <c:v>9.0163183361600196E-35</c:v>
                </c:pt>
                <c:pt idx="6543">
                  <c:v>9.0147518816328405E-35</c:v>
                </c:pt>
                <c:pt idx="6544">
                  <c:v>9.0131852190367501E-35</c:v>
                </c:pt>
                <c:pt idx="6545">
                  <c:v>9.0116219480512E-35</c:v>
                </c:pt>
                <c:pt idx="6546">
                  <c:v>9.0100568946718504E-35</c:v>
                </c:pt>
                <c:pt idx="6547">
                  <c:v>9.0084926470428896E-35</c:v>
                </c:pt>
                <c:pt idx="6548">
                  <c:v>9.0069295637627302E-35</c:v>
                </c:pt>
                <c:pt idx="6549">
                  <c:v>9.0053666194499795E-35</c:v>
                </c:pt>
                <c:pt idx="6550">
                  <c:v>9.00380244127758E-35</c:v>
                </c:pt>
                <c:pt idx="6551">
                  <c:v>9.00224350165835E-35</c:v>
                </c:pt>
                <c:pt idx="6552">
                  <c:v>9.0006834149503296E-35</c:v>
                </c:pt>
                <c:pt idx="6553">
                  <c:v>8.9991213343969495E-35</c:v>
                </c:pt>
                <c:pt idx="6554">
                  <c:v>8.9975610308098699E-35</c:v>
                </c:pt>
                <c:pt idx="6555">
                  <c:v>8.9960015967646297E-35</c:v>
                </c:pt>
                <c:pt idx="6556">
                  <c:v>8.9944433577566102E-35</c:v>
                </c:pt>
                <c:pt idx="6557">
                  <c:v>8.9928860382804901E-35</c:v>
                </c:pt>
                <c:pt idx="6558">
                  <c:v>8.9913265530982401E-35</c:v>
                </c:pt>
                <c:pt idx="6559">
                  <c:v>8.9897699882038599E-35</c:v>
                </c:pt>
                <c:pt idx="6560">
                  <c:v>8.9882136090711398E-35</c:v>
                </c:pt>
                <c:pt idx="6561">
                  <c:v>8.98665737658695E-35</c:v>
                </c:pt>
                <c:pt idx="6562">
                  <c:v>8.9851019885955203E-35</c:v>
                </c:pt>
                <c:pt idx="6563">
                  <c:v>8.9835474950115003E-35</c:v>
                </c:pt>
                <c:pt idx="6564">
                  <c:v>8.9819911559937198E-35</c:v>
                </c:pt>
                <c:pt idx="6565">
                  <c:v>8.9804398988674204E-35</c:v>
                </c:pt>
                <c:pt idx="6566">
                  <c:v>8.97888545578969E-35</c:v>
                </c:pt>
                <c:pt idx="6567">
                  <c:v>8.9773327016844495E-35</c:v>
                </c:pt>
                <c:pt idx="6568">
                  <c:v>8.9757807412164796E-35</c:v>
                </c:pt>
                <c:pt idx="6569">
                  <c:v>8.9742290057598905E-35</c:v>
                </c:pt>
                <c:pt idx="6570">
                  <c:v>8.9726774827859405E-35</c:v>
                </c:pt>
                <c:pt idx="6571">
                  <c:v>8.9711266279489505E-35</c:v>
                </c:pt>
                <c:pt idx="6572">
                  <c:v>8.96957820870224E-35</c:v>
                </c:pt>
                <c:pt idx="6573">
                  <c:v>8.9680282898246904E-35</c:v>
                </c:pt>
                <c:pt idx="6574">
                  <c:v>8.9664795215278096E-35</c:v>
                </c:pt>
                <c:pt idx="6575">
                  <c:v>8.9649316056505701E-35</c:v>
                </c:pt>
                <c:pt idx="6576">
                  <c:v>8.96338437425858E-35</c:v>
                </c:pt>
                <c:pt idx="6577">
                  <c:v>8.9618371731659197E-35</c:v>
                </c:pt>
                <c:pt idx="6578">
                  <c:v>8.9602901922290297E-35</c:v>
                </c:pt>
                <c:pt idx="6579">
                  <c:v>8.9587472817946303E-35</c:v>
                </c:pt>
                <c:pt idx="6580">
                  <c:v>8.9571970959947105E-35</c:v>
                </c:pt>
                <c:pt idx="6581">
                  <c:v>8.9556540263838804E-35</c:v>
                </c:pt>
                <c:pt idx="6582">
                  <c:v>8.95411009307699E-35</c:v>
                </c:pt>
                <c:pt idx="6583">
                  <c:v>8.9525667282609002E-35</c:v>
                </c:pt>
                <c:pt idx="6584">
                  <c:v>8.9510234799947697E-35</c:v>
                </c:pt>
                <c:pt idx="6585">
                  <c:v>8.9494819438090798E-35</c:v>
                </c:pt>
                <c:pt idx="6586">
                  <c:v>8.9479361541803297E-35</c:v>
                </c:pt>
                <c:pt idx="6587">
                  <c:v>8.9463970083931699E-35</c:v>
                </c:pt>
                <c:pt idx="6588">
                  <c:v>8.9448566870780698E-35</c:v>
                </c:pt>
                <c:pt idx="6589">
                  <c:v>8.9433168255362798E-35</c:v>
                </c:pt>
                <c:pt idx="6590">
                  <c:v>8.9417765301968905E-35</c:v>
                </c:pt>
                <c:pt idx="6591">
                  <c:v>8.9402376183027001E-35</c:v>
                </c:pt>
                <c:pt idx="6592">
                  <c:v>8.93869915584213E-35</c:v>
                </c:pt>
                <c:pt idx="6593">
                  <c:v>8.9371596043808802E-35</c:v>
                </c:pt>
                <c:pt idx="6594">
                  <c:v>8.9356240336273799E-35</c:v>
                </c:pt>
                <c:pt idx="6595">
                  <c:v>8.9340871925791397E-35</c:v>
                </c:pt>
                <c:pt idx="6596">
                  <c:v>8.9325511944345899E-35</c:v>
                </c:pt>
                <c:pt idx="6597">
                  <c:v>8.9310151310201005E-35</c:v>
                </c:pt>
                <c:pt idx="6598">
                  <c:v>8.9294804061063599E-35</c:v>
                </c:pt>
                <c:pt idx="6599">
                  <c:v>8.9279454093098201E-35</c:v>
                </c:pt>
                <c:pt idx="6600">
                  <c:v>8.92641179312212E-35</c:v>
                </c:pt>
                <c:pt idx="6601">
                  <c:v>8.9248784451464996E-35</c:v>
                </c:pt>
                <c:pt idx="6602">
                  <c:v>8.9233453325532105E-35</c:v>
                </c:pt>
                <c:pt idx="6603">
                  <c:v>8.9218135128178896E-35</c:v>
                </c:pt>
                <c:pt idx="6604">
                  <c:v>8.9202820214895702E-35</c:v>
                </c:pt>
                <c:pt idx="6605">
                  <c:v>8.9187514109230699E-35</c:v>
                </c:pt>
                <c:pt idx="6606">
                  <c:v>8.91722079448241E-35</c:v>
                </c:pt>
                <c:pt idx="6607">
                  <c:v>8.9156906123799695E-35</c:v>
                </c:pt>
                <c:pt idx="6608">
                  <c:v>8.9141590691826899E-35</c:v>
                </c:pt>
                <c:pt idx="6609">
                  <c:v>8.9126315060810497E-35</c:v>
                </c:pt>
                <c:pt idx="6610">
                  <c:v>8.9111029114504804E-35</c:v>
                </c:pt>
                <c:pt idx="6611">
                  <c:v>8.90957526264211E-35</c:v>
                </c:pt>
                <c:pt idx="6612">
                  <c:v>8.9080487109026599E-35</c:v>
                </c:pt>
                <c:pt idx="6613">
                  <c:v>8.90652211067887E-35</c:v>
                </c:pt>
                <c:pt idx="6614">
                  <c:v>8.90499789383493E-35</c:v>
                </c:pt>
                <c:pt idx="6615">
                  <c:v>8.9034695082675096E-35</c:v>
                </c:pt>
                <c:pt idx="6616">
                  <c:v>8.9019456180168896E-35</c:v>
                </c:pt>
                <c:pt idx="6617">
                  <c:v>8.9004166308980498E-35</c:v>
                </c:pt>
                <c:pt idx="6618">
                  <c:v>8.89889934019998E-35</c:v>
                </c:pt>
                <c:pt idx="6619">
                  <c:v>8.8973756632580695E-35</c:v>
                </c:pt>
                <c:pt idx="6620">
                  <c:v>8.89585296183906E-35</c:v>
                </c:pt>
                <c:pt idx="6621">
                  <c:v>8.8943324609989197E-35</c:v>
                </c:pt>
                <c:pt idx="6622">
                  <c:v>8.8928109818354505E-35</c:v>
                </c:pt>
                <c:pt idx="6623">
                  <c:v>8.89128881899304E-35</c:v>
                </c:pt>
                <c:pt idx="6624">
                  <c:v>8.8897686437257998E-35</c:v>
                </c:pt>
                <c:pt idx="6625">
                  <c:v>8.8882493025318201E-35</c:v>
                </c:pt>
                <c:pt idx="6626">
                  <c:v>8.8867304979976095E-35</c:v>
                </c:pt>
                <c:pt idx="6627">
                  <c:v>8.8852118939150795E-35</c:v>
                </c:pt>
                <c:pt idx="6628">
                  <c:v>8.8836946569346497E-35</c:v>
                </c:pt>
                <c:pt idx="6629">
                  <c:v>8.8821765877541301E-35</c:v>
                </c:pt>
                <c:pt idx="6630">
                  <c:v>8.8806615343410303E-35</c:v>
                </c:pt>
                <c:pt idx="6631">
                  <c:v>8.8791459972876999E-35</c:v>
                </c:pt>
                <c:pt idx="6632">
                  <c:v>8.8776298610499697E-35</c:v>
                </c:pt>
                <c:pt idx="6633">
                  <c:v>8.8761143473595503E-35</c:v>
                </c:pt>
                <c:pt idx="6634">
                  <c:v>8.8746008153202005E-35</c:v>
                </c:pt>
                <c:pt idx="6635">
                  <c:v>8.8730857428264602E-35</c:v>
                </c:pt>
                <c:pt idx="6636">
                  <c:v>8.8715766561290597E-35</c:v>
                </c:pt>
                <c:pt idx="6637">
                  <c:v>8.8700613741693902E-35</c:v>
                </c:pt>
                <c:pt idx="6638">
                  <c:v>8.8685491469986895E-35</c:v>
                </c:pt>
                <c:pt idx="6639">
                  <c:v>8.8670379659506195E-35</c:v>
                </c:pt>
                <c:pt idx="6640">
                  <c:v>8.8655283522662603E-35</c:v>
                </c:pt>
                <c:pt idx="6641">
                  <c:v>8.8640174826754095E-35</c:v>
                </c:pt>
                <c:pt idx="6642">
                  <c:v>8.8625082725325799E-35</c:v>
                </c:pt>
                <c:pt idx="6643">
                  <c:v>8.8609984795876802E-35</c:v>
                </c:pt>
                <c:pt idx="6644">
                  <c:v>8.8594920058516902E-35</c:v>
                </c:pt>
                <c:pt idx="6645">
                  <c:v>8.8579838289207195E-35</c:v>
                </c:pt>
                <c:pt idx="6646">
                  <c:v>8.8564762724039496E-35</c:v>
                </c:pt>
                <c:pt idx="6647">
                  <c:v>8.8549694696793603E-35</c:v>
                </c:pt>
                <c:pt idx="6648">
                  <c:v>8.8534638813809903E-35</c:v>
                </c:pt>
                <c:pt idx="6649">
                  <c:v>8.8519591838743299E-35</c:v>
                </c:pt>
                <c:pt idx="6650">
                  <c:v>8.8504544882833704E-35</c:v>
                </c:pt>
                <c:pt idx="6651">
                  <c:v>8.8489484184448999E-35</c:v>
                </c:pt>
                <c:pt idx="6652">
                  <c:v>8.84744612158818E-35</c:v>
                </c:pt>
                <c:pt idx="6653">
                  <c:v>8.8459430211524105E-35</c:v>
                </c:pt>
                <c:pt idx="6654">
                  <c:v>8.8444410128089803E-35</c:v>
                </c:pt>
                <c:pt idx="6655">
                  <c:v>8.8429381336219205E-35</c:v>
                </c:pt>
                <c:pt idx="6656">
                  <c:v>8.8414384709214097E-35</c:v>
                </c:pt>
                <c:pt idx="6657">
                  <c:v>8.8399369387716398E-35</c:v>
                </c:pt>
                <c:pt idx="6658">
                  <c:v>8.8384358621701204E-35</c:v>
                </c:pt>
                <c:pt idx="6659">
                  <c:v>8.8369383424275097E-35</c:v>
                </c:pt>
                <c:pt idx="6660">
                  <c:v>8.8354395161815698E-35</c:v>
                </c:pt>
                <c:pt idx="6661">
                  <c:v>8.8339417960344699E-35</c:v>
                </c:pt>
                <c:pt idx="6662">
                  <c:v>8.8324436613741605E-35</c:v>
                </c:pt>
                <c:pt idx="6663">
                  <c:v>8.8309467236982995E-35</c:v>
                </c:pt>
                <c:pt idx="6664">
                  <c:v>8.8294522764315103E-35</c:v>
                </c:pt>
                <c:pt idx="6665">
                  <c:v>8.8279557938319495E-35</c:v>
                </c:pt>
                <c:pt idx="6666">
                  <c:v>8.8264606637189797E-35</c:v>
                </c:pt>
                <c:pt idx="6667">
                  <c:v>8.8249665305301496E-35</c:v>
                </c:pt>
                <c:pt idx="6668">
                  <c:v>8.82347258761078E-35</c:v>
                </c:pt>
                <c:pt idx="6669">
                  <c:v>8.8219794184727098E-35</c:v>
                </c:pt>
                <c:pt idx="6670">
                  <c:v>8.8204874074933597E-35</c:v>
                </c:pt>
                <c:pt idx="6671">
                  <c:v>8.8189934775146199E-35</c:v>
                </c:pt>
                <c:pt idx="6672">
                  <c:v>8.8175058983533098E-35</c:v>
                </c:pt>
                <c:pt idx="6673">
                  <c:v>8.8160128383973604E-35</c:v>
                </c:pt>
                <c:pt idx="6674">
                  <c:v>8.8145229695240703E-35</c:v>
                </c:pt>
                <c:pt idx="6675">
                  <c:v>8.81303312584195E-35</c:v>
                </c:pt>
                <c:pt idx="6676">
                  <c:v>8.8115445878291204E-35</c:v>
                </c:pt>
                <c:pt idx="6677">
                  <c:v>8.8100557594681001E-35</c:v>
                </c:pt>
                <c:pt idx="6678">
                  <c:v>8.8085692738432905E-35</c:v>
                </c:pt>
                <c:pt idx="6679">
                  <c:v>8.8070822328937202E-35</c:v>
                </c:pt>
                <c:pt idx="6680">
                  <c:v>8.8055955195604204E-35</c:v>
                </c:pt>
                <c:pt idx="6681">
                  <c:v>8.8041103734085104E-35</c:v>
                </c:pt>
                <c:pt idx="6682">
                  <c:v>8.8026248728869805E-35</c:v>
                </c:pt>
                <c:pt idx="6683">
                  <c:v>8.8011403385652095E-35</c:v>
                </c:pt>
                <c:pt idx="6684">
                  <c:v>8.7996568481230497E-35</c:v>
                </c:pt>
                <c:pt idx="6685">
                  <c:v>8.79817306269523E-35</c:v>
                </c:pt>
                <c:pt idx="6686">
                  <c:v>8.7966931386685902E-35</c:v>
                </c:pt>
                <c:pt idx="6687">
                  <c:v>8.7952098203535298E-35</c:v>
                </c:pt>
                <c:pt idx="6688">
                  <c:v>8.7937281544663104E-35</c:v>
                </c:pt>
                <c:pt idx="6689">
                  <c:v>8.7922476018866105E-35</c:v>
                </c:pt>
                <c:pt idx="6690">
                  <c:v>8.7907676866507195E-35</c:v>
                </c:pt>
                <c:pt idx="6691">
                  <c:v>8.7892881774446401E-35</c:v>
                </c:pt>
                <c:pt idx="6692">
                  <c:v>8.7878084232669996E-35</c:v>
                </c:pt>
                <c:pt idx="6693">
                  <c:v>8.7863326597048305E-35</c:v>
                </c:pt>
                <c:pt idx="6694">
                  <c:v>8.7848555511074199E-35</c:v>
                </c:pt>
                <c:pt idx="6695">
                  <c:v>8.78337795170878E-35</c:v>
                </c:pt>
                <c:pt idx="6696">
                  <c:v>8.7819023576640495E-35</c:v>
                </c:pt>
                <c:pt idx="6697">
                  <c:v>8.7804267776333899E-35</c:v>
                </c:pt>
                <c:pt idx="6698">
                  <c:v>8.7789512961386797E-35</c:v>
                </c:pt>
                <c:pt idx="6699">
                  <c:v>8.7774782766878597E-35</c:v>
                </c:pt>
                <c:pt idx="6700">
                  <c:v>8.7760083584401201E-35</c:v>
                </c:pt>
                <c:pt idx="6701">
                  <c:v>8.7745301121563995E-35</c:v>
                </c:pt>
                <c:pt idx="6702">
                  <c:v>8.7730586854229001E-35</c:v>
                </c:pt>
                <c:pt idx="6703">
                  <c:v>8.7715876988705295E-35</c:v>
                </c:pt>
                <c:pt idx="6704">
                  <c:v>8.7701165341330396E-35</c:v>
                </c:pt>
                <c:pt idx="6705">
                  <c:v>8.7686464729186399E-35</c:v>
                </c:pt>
                <c:pt idx="6706">
                  <c:v>8.7671781263776303E-35</c:v>
                </c:pt>
                <c:pt idx="6707">
                  <c:v>8.7657087463222498E-35</c:v>
                </c:pt>
                <c:pt idx="6708">
                  <c:v>8.7642401230009203E-35</c:v>
                </c:pt>
                <c:pt idx="6709">
                  <c:v>8.7627721222887698E-35</c:v>
                </c:pt>
                <c:pt idx="6710">
                  <c:v>8.7613061933525996E-35</c:v>
                </c:pt>
                <c:pt idx="6711">
                  <c:v>8.7598397411996405E-35</c:v>
                </c:pt>
                <c:pt idx="6712">
                  <c:v>8.7583744624603995E-35</c:v>
                </c:pt>
                <c:pt idx="6713">
                  <c:v>8.7569097351420405E-35</c:v>
                </c:pt>
                <c:pt idx="6714">
                  <c:v>8.7554436200766902E-35</c:v>
                </c:pt>
                <c:pt idx="6715">
                  <c:v>8.7539823816138703E-35</c:v>
                </c:pt>
                <c:pt idx="6716">
                  <c:v>8.7525198708951395E-35</c:v>
                </c:pt>
                <c:pt idx="6717">
                  <c:v>8.7510576855628899E-35</c:v>
                </c:pt>
                <c:pt idx="6718">
                  <c:v>8.7495955897249304E-35</c:v>
                </c:pt>
                <c:pt idx="6719">
                  <c:v>8.7481350568583799E-35</c:v>
                </c:pt>
                <c:pt idx="6720">
                  <c:v>8.7466759495104503E-35</c:v>
                </c:pt>
                <c:pt idx="6721">
                  <c:v>8.7452161276674897E-35</c:v>
                </c:pt>
                <c:pt idx="6722">
                  <c:v>8.7437571290572205E-35</c:v>
                </c:pt>
                <c:pt idx="6723">
                  <c:v>8.7422993192381604E-35</c:v>
                </c:pt>
                <c:pt idx="6724">
                  <c:v>8.74084181754592E-35</c:v>
                </c:pt>
                <c:pt idx="6725">
                  <c:v>8.7393851443329003E-35</c:v>
                </c:pt>
                <c:pt idx="6726">
                  <c:v>8.7379291838179104E-35</c:v>
                </c:pt>
                <c:pt idx="6727">
                  <c:v>8.73647353241473E-35</c:v>
                </c:pt>
                <c:pt idx="6728">
                  <c:v>8.7350189610718399E-35</c:v>
                </c:pt>
                <c:pt idx="6729">
                  <c:v>8.7335690459533402E-35</c:v>
                </c:pt>
                <c:pt idx="6730">
                  <c:v>8.7321147538181802E-35</c:v>
                </c:pt>
                <c:pt idx="6731">
                  <c:v>8.7306617367812005E-35</c:v>
                </c:pt>
                <c:pt idx="6732">
                  <c:v>8.7292106856604604E-35</c:v>
                </c:pt>
                <c:pt idx="6733">
                  <c:v>8.72775911134426E-35</c:v>
                </c:pt>
                <c:pt idx="6734">
                  <c:v>8.7263101941132499E-35</c:v>
                </c:pt>
                <c:pt idx="6735">
                  <c:v>8.72485867928269E-35</c:v>
                </c:pt>
                <c:pt idx="6736">
                  <c:v>8.7234116143040695E-35</c:v>
                </c:pt>
                <c:pt idx="6737">
                  <c:v>8.7219633290440896E-35</c:v>
                </c:pt>
                <c:pt idx="6738">
                  <c:v>8.7205165006946097E-35</c:v>
                </c:pt>
                <c:pt idx="6739">
                  <c:v>8.7190696354399497E-35</c:v>
                </c:pt>
                <c:pt idx="6740">
                  <c:v>8.7176242819924504E-35</c:v>
                </c:pt>
                <c:pt idx="6741">
                  <c:v>8.7161803883497505E-35</c:v>
                </c:pt>
                <c:pt idx="6742">
                  <c:v>8.7147374431934196E-35</c:v>
                </c:pt>
                <c:pt idx="6743">
                  <c:v>8.7132887813996395E-35</c:v>
                </c:pt>
                <c:pt idx="6744">
                  <c:v>8.71184877260747E-35</c:v>
                </c:pt>
                <c:pt idx="6745">
                  <c:v>8.7104070159203399E-35</c:v>
                </c:pt>
                <c:pt idx="6746">
                  <c:v>8.7089656665588899E-35</c:v>
                </c:pt>
                <c:pt idx="6747">
                  <c:v>8.7075251778808101E-35</c:v>
                </c:pt>
                <c:pt idx="6748">
                  <c:v>8.7060859225324104E-35</c:v>
                </c:pt>
                <c:pt idx="6749">
                  <c:v>8.7046478747999303E-35</c:v>
                </c:pt>
                <c:pt idx="6750">
                  <c:v>8.7032106915006995E-35</c:v>
                </c:pt>
                <c:pt idx="6751">
                  <c:v>8.7017714845325495E-35</c:v>
                </c:pt>
                <c:pt idx="6752">
                  <c:v>8.7003354486601701E-35</c:v>
                </c:pt>
                <c:pt idx="6753">
                  <c:v>8.6988991498066204E-35</c:v>
                </c:pt>
                <c:pt idx="6754">
                  <c:v>8.6974642970099597E-35</c:v>
                </c:pt>
                <c:pt idx="6755">
                  <c:v>8.6960303406352495E-35</c:v>
                </c:pt>
                <c:pt idx="6756">
                  <c:v>8.6945969098429303E-35</c:v>
                </c:pt>
                <c:pt idx="6757">
                  <c:v>8.6931638017223299E-35</c:v>
                </c:pt>
                <c:pt idx="6758">
                  <c:v>8.6917342073676496E-35</c:v>
                </c:pt>
                <c:pt idx="6759">
                  <c:v>8.6903017575545598E-35</c:v>
                </c:pt>
                <c:pt idx="6760">
                  <c:v>8.6888722083900305E-35</c:v>
                </c:pt>
                <c:pt idx="6761">
                  <c:v>8.6874432181487502E-35</c:v>
                </c:pt>
                <c:pt idx="6762">
                  <c:v>8.6860146556468899E-35</c:v>
                </c:pt>
                <c:pt idx="6763">
                  <c:v>8.6845848255986295E-35</c:v>
                </c:pt>
                <c:pt idx="6764">
                  <c:v>8.6831573000856198E-35</c:v>
                </c:pt>
                <c:pt idx="6765">
                  <c:v>8.6817331298110798E-35</c:v>
                </c:pt>
                <c:pt idx="6766">
                  <c:v>8.6803072680742104E-35</c:v>
                </c:pt>
                <c:pt idx="6767">
                  <c:v>8.6788831180734001E-35</c:v>
                </c:pt>
                <c:pt idx="6768">
                  <c:v>8.6774592674846004E-35</c:v>
                </c:pt>
                <c:pt idx="6769">
                  <c:v>8.6760370647357396E-35</c:v>
                </c:pt>
                <c:pt idx="6770">
                  <c:v>8.6746163034184405E-35</c:v>
                </c:pt>
                <c:pt idx="6771">
                  <c:v>8.6731947446575802E-35</c:v>
                </c:pt>
                <c:pt idx="6772">
                  <c:v>8.6717754240041595E-35</c:v>
                </c:pt>
                <c:pt idx="6773">
                  <c:v>8.6703557915853798E-35</c:v>
                </c:pt>
                <c:pt idx="6774">
                  <c:v>8.6689365677550802E-35</c:v>
                </c:pt>
                <c:pt idx="6775">
                  <c:v>8.6675195677226699E-35</c:v>
                </c:pt>
                <c:pt idx="6776">
                  <c:v>8.6661029406155003E-35</c:v>
                </c:pt>
                <c:pt idx="6777">
                  <c:v>8.66468563483313E-35</c:v>
                </c:pt>
                <c:pt idx="6778">
                  <c:v>8.6632733759109102E-35</c:v>
                </c:pt>
                <c:pt idx="6779">
                  <c:v>8.6618591105106302E-35</c:v>
                </c:pt>
                <c:pt idx="6780">
                  <c:v>8.6604464891374801E-35</c:v>
                </c:pt>
                <c:pt idx="6781">
                  <c:v>8.6590342306535798E-35</c:v>
                </c:pt>
                <c:pt idx="6782">
                  <c:v>8.6576230483065395E-35</c:v>
                </c:pt>
                <c:pt idx="6783">
                  <c:v>8.6562123815440899E-35</c:v>
                </c:pt>
                <c:pt idx="6784">
                  <c:v>8.6548038542029498E-35</c:v>
                </c:pt>
                <c:pt idx="6785">
                  <c:v>8.6533949578293096E-35</c:v>
                </c:pt>
                <c:pt idx="6786">
                  <c:v>8.6519858565484003E-35</c:v>
                </c:pt>
                <c:pt idx="6787">
                  <c:v>8.6505797450032398E-35</c:v>
                </c:pt>
                <c:pt idx="6788">
                  <c:v>8.6491754115944298E-35</c:v>
                </c:pt>
                <c:pt idx="6789">
                  <c:v>8.6477699256879896E-35</c:v>
                </c:pt>
                <c:pt idx="6790">
                  <c:v>8.6463665096556204E-35</c:v>
                </c:pt>
                <c:pt idx="6791">
                  <c:v>8.6449646807202201E-35</c:v>
                </c:pt>
                <c:pt idx="6792">
                  <c:v>8.6435638165852796E-35</c:v>
                </c:pt>
                <c:pt idx="6793">
                  <c:v>8.6421622023537196E-35</c:v>
                </c:pt>
                <c:pt idx="6794">
                  <c:v>8.6407619097243802E-35</c:v>
                </c:pt>
                <c:pt idx="6795">
                  <c:v>8.6393638524651995E-35</c:v>
                </c:pt>
                <c:pt idx="6796">
                  <c:v>8.6379664889646999E-35</c:v>
                </c:pt>
                <c:pt idx="6797">
                  <c:v>8.6365693719448E-35</c:v>
                </c:pt>
                <c:pt idx="6798">
                  <c:v>8.6351742259442099E-35</c:v>
                </c:pt>
                <c:pt idx="6799">
                  <c:v>8.6337779600424304E-35</c:v>
                </c:pt>
                <c:pt idx="6800">
                  <c:v>8.6323872531837795E-35</c:v>
                </c:pt>
                <c:pt idx="6801">
                  <c:v>8.6309942861894796E-35</c:v>
                </c:pt>
                <c:pt idx="6802">
                  <c:v>8.6296028519649997E-35</c:v>
                </c:pt>
                <c:pt idx="6803">
                  <c:v>8.6282124576194E-35</c:v>
                </c:pt>
                <c:pt idx="6804">
                  <c:v>8.6268224432960502E-35</c:v>
                </c:pt>
                <c:pt idx="6805">
                  <c:v>8.6254350648083701E-35</c:v>
                </c:pt>
                <c:pt idx="6806">
                  <c:v>8.6240471923233902E-35</c:v>
                </c:pt>
                <c:pt idx="6807">
                  <c:v>8.6226621608819196E-35</c:v>
                </c:pt>
                <c:pt idx="6808">
                  <c:v>8.6212775699356801E-35</c:v>
                </c:pt>
                <c:pt idx="6809">
                  <c:v>8.6198940804331605E-35</c:v>
                </c:pt>
                <c:pt idx="6810">
                  <c:v>8.6185114885232902E-35</c:v>
                </c:pt>
                <c:pt idx="6811">
                  <c:v>8.6171299229112502E-35</c:v>
                </c:pt>
                <c:pt idx="6812">
                  <c:v>8.6157497011891902E-35</c:v>
                </c:pt>
                <c:pt idx="6813">
                  <c:v>8.6143663214485805E-35</c:v>
                </c:pt>
                <c:pt idx="6814">
                  <c:v>8.6129953833739298E-35</c:v>
                </c:pt>
                <c:pt idx="6815">
                  <c:v>8.6116174602420996E-35</c:v>
                </c:pt>
                <c:pt idx="6816">
                  <c:v>8.6102416511921498E-35</c:v>
                </c:pt>
                <c:pt idx="6817">
                  <c:v>8.6088671236352895E-35</c:v>
                </c:pt>
                <c:pt idx="6818">
                  <c:v>8.6074944794280897E-35</c:v>
                </c:pt>
                <c:pt idx="6819">
                  <c:v>8.6061224972280297E-35</c:v>
                </c:pt>
                <c:pt idx="6820">
                  <c:v>8.6047520839443996E-35</c:v>
                </c:pt>
                <c:pt idx="6821">
                  <c:v>8.6033856514136504E-35</c:v>
                </c:pt>
                <c:pt idx="6822">
                  <c:v>8.6020161977467203E-35</c:v>
                </c:pt>
                <c:pt idx="6823">
                  <c:v>8.6006492466926799E-35</c:v>
                </c:pt>
                <c:pt idx="6824">
                  <c:v>8.5992836857627097E-35</c:v>
                </c:pt>
                <c:pt idx="6825">
                  <c:v>8.5979205837999096E-35</c:v>
                </c:pt>
                <c:pt idx="6826">
                  <c:v>8.5965580363650004E-35</c:v>
                </c:pt>
                <c:pt idx="6827">
                  <c:v>8.5951987791587701E-35</c:v>
                </c:pt>
                <c:pt idx="6828">
                  <c:v>8.5938377834350704E-35</c:v>
                </c:pt>
                <c:pt idx="6829">
                  <c:v>8.5924784872812999E-35</c:v>
                </c:pt>
                <c:pt idx="6830">
                  <c:v>8.5911219548833399E-35</c:v>
                </c:pt>
                <c:pt idx="6831">
                  <c:v>8.5897665342612897E-35</c:v>
                </c:pt>
                <c:pt idx="6832">
                  <c:v>8.5884123291381696E-35</c:v>
                </c:pt>
                <c:pt idx="6833">
                  <c:v>8.5870594496684096E-35</c:v>
                </c:pt>
                <c:pt idx="6834">
                  <c:v>8.5857104304844603E-35</c:v>
                </c:pt>
                <c:pt idx="6835">
                  <c:v>8.5843578107313097E-35</c:v>
                </c:pt>
                <c:pt idx="6836">
                  <c:v>8.5830101478211199E-35</c:v>
                </c:pt>
                <c:pt idx="6837">
                  <c:v>8.5816639424884603E-35</c:v>
                </c:pt>
                <c:pt idx="6838">
                  <c:v>8.5803189796488601E-35</c:v>
                </c:pt>
                <c:pt idx="6839">
                  <c:v>8.5789752790971097E-35</c:v>
                </c:pt>
                <c:pt idx="6840">
                  <c:v>8.5776342168482302E-35</c:v>
                </c:pt>
                <c:pt idx="6841">
                  <c:v>8.5762942133832805E-35</c:v>
                </c:pt>
                <c:pt idx="6842">
                  <c:v>8.5749565784148199E-35</c:v>
                </c:pt>
                <c:pt idx="6843">
                  <c:v>8.5736190882560104E-35</c:v>
                </c:pt>
                <c:pt idx="6844">
                  <c:v>8.5722827494228899E-35</c:v>
                </c:pt>
                <c:pt idx="6845">
                  <c:v>8.5709496568057102E-35</c:v>
                </c:pt>
                <c:pt idx="6846">
                  <c:v>8.5696181759140598E-35</c:v>
                </c:pt>
                <c:pt idx="6847">
                  <c:v>8.5682876352062999E-35</c:v>
                </c:pt>
                <c:pt idx="6848">
                  <c:v>8.5669603217722604E-35</c:v>
                </c:pt>
                <c:pt idx="6849">
                  <c:v>8.56563153525591E-35</c:v>
                </c:pt>
                <c:pt idx="6850">
                  <c:v>8.5643097312513102E-35</c:v>
                </c:pt>
                <c:pt idx="6851">
                  <c:v>8.5629862086014497E-35</c:v>
                </c:pt>
                <c:pt idx="6852">
                  <c:v>8.5616657423345501E-35</c:v>
                </c:pt>
                <c:pt idx="6853">
                  <c:v>8.5603469149712796E-35</c:v>
                </c:pt>
                <c:pt idx="6854">
                  <c:v>8.5590304896453102E-35</c:v>
                </c:pt>
                <c:pt idx="6855">
                  <c:v>8.5577160754057104E-35</c:v>
                </c:pt>
                <c:pt idx="6856">
                  <c:v>8.55640341781893E-35</c:v>
                </c:pt>
                <c:pt idx="6857">
                  <c:v>8.5550916428115203E-35</c:v>
                </c:pt>
                <c:pt idx="6858">
                  <c:v>8.5537832094134496E-35</c:v>
                </c:pt>
                <c:pt idx="6859">
                  <c:v>8.5524762607066402E-35</c:v>
                </c:pt>
                <c:pt idx="6860">
                  <c:v>8.5511721856019795E-35</c:v>
                </c:pt>
                <c:pt idx="6861">
                  <c:v>8.5498696588645395E-35</c:v>
                </c:pt>
                <c:pt idx="6862">
                  <c:v>8.5485707092207196E-35</c:v>
                </c:pt>
                <c:pt idx="6863">
                  <c:v>8.5472730907063805E-35</c:v>
                </c:pt>
                <c:pt idx="6864">
                  <c:v>8.54597599290521E-35</c:v>
                </c:pt>
                <c:pt idx="6865">
                  <c:v>8.5446837781538599E-35</c:v>
                </c:pt>
                <c:pt idx="6866">
                  <c:v>8.5433925886939897E-35</c:v>
                </c:pt>
                <c:pt idx="6867">
                  <c:v>8.5421049519929098E-35</c:v>
                </c:pt>
                <c:pt idx="6868">
                  <c:v>8.5408190318001404E-35</c:v>
                </c:pt>
                <c:pt idx="6869">
                  <c:v>8.53953625098953E-35</c:v>
                </c:pt>
                <c:pt idx="6870">
                  <c:v>8.5382542434173302E-35</c:v>
                </c:pt>
                <c:pt idx="6871">
                  <c:v>8.5369780076986603E-35</c:v>
                </c:pt>
                <c:pt idx="6872">
                  <c:v>8.5357020770290104E-35</c:v>
                </c:pt>
                <c:pt idx="6873">
                  <c:v>8.5344299950455497E-35</c:v>
                </c:pt>
                <c:pt idx="6874">
                  <c:v>8.5331600230560999E-35</c:v>
                </c:pt>
                <c:pt idx="6875">
                  <c:v>8.5318934625600602E-35</c:v>
                </c:pt>
                <c:pt idx="6876">
                  <c:v>8.5306291408990402E-35</c:v>
                </c:pt>
                <c:pt idx="6877">
                  <c:v>8.5293669586437699E-35</c:v>
                </c:pt>
                <c:pt idx="6878">
                  <c:v>8.5281121488593499E-35</c:v>
                </c:pt>
                <c:pt idx="6879">
                  <c:v>8.5268563984695101E-35</c:v>
                </c:pt>
                <c:pt idx="6880">
                  <c:v>8.52560451088226E-35</c:v>
                </c:pt>
                <c:pt idx="6881">
                  <c:v>8.5243565032948197E-35</c:v>
                </c:pt>
                <c:pt idx="6882">
                  <c:v>8.5231109304119998E-35</c:v>
                </c:pt>
                <c:pt idx="6883">
                  <c:v>8.52186901201098E-35</c:v>
                </c:pt>
                <c:pt idx="6884">
                  <c:v>8.5206269257777799E-35</c:v>
                </c:pt>
                <c:pt idx="6885">
                  <c:v>8.5193967858163496E-35</c:v>
                </c:pt>
                <c:pt idx="6886">
                  <c:v>8.5181660075591197E-35</c:v>
                </c:pt>
                <c:pt idx="6887">
                  <c:v>8.5169387114731896E-35</c:v>
                </c:pt>
                <c:pt idx="6888">
                  <c:v>8.5157147303598298E-35</c:v>
                </c:pt>
                <c:pt idx="6889">
                  <c:v>8.5144949932406003E-35</c:v>
                </c:pt>
                <c:pt idx="6890">
                  <c:v>8.51327929291675E-35</c:v>
                </c:pt>
                <c:pt idx="6891">
                  <c:v>8.5120677889212403E-35</c:v>
                </c:pt>
                <c:pt idx="6892">
                  <c:v>8.5108616587812705E-35</c:v>
                </c:pt>
                <c:pt idx="6893">
                  <c:v>8.5096575619275502E-35</c:v>
                </c:pt>
                <c:pt idx="6894">
                  <c:v>8.5084596875609702E-35</c:v>
                </c:pt>
                <c:pt idx="6895">
                  <c:v>8.5072648024982E-35</c:v>
                </c:pt>
                <c:pt idx="6896">
                  <c:v>8.5060757630750395E-35</c:v>
                </c:pt>
                <c:pt idx="6897">
                  <c:v>8.5048897181654001E-35</c:v>
                </c:pt>
                <c:pt idx="6898">
                  <c:v>8.5037122013868605E-35</c:v>
                </c:pt>
                <c:pt idx="6899">
                  <c:v>8.5025343303921401E-35</c:v>
                </c:pt>
                <c:pt idx="6900">
                  <c:v>8.5013649275369695E-35</c:v>
                </c:pt>
                <c:pt idx="6901">
                  <c:v>8.5002004195815099E-35</c:v>
                </c:pt>
                <c:pt idx="6902">
                  <c:v>8.4990420743038099E-35</c:v>
                </c:pt>
                <c:pt idx="6903">
                  <c:v>8.4978880419101102E-35</c:v>
                </c:pt>
                <c:pt idx="6904">
                  <c:v>8.4967398398148597E-35</c:v>
                </c:pt>
                <c:pt idx="6905">
                  <c:v>8.4955965217782798E-35</c:v>
                </c:pt>
                <c:pt idx="6906">
                  <c:v>8.4944633979276096E-35</c:v>
                </c:pt>
                <c:pt idx="6907">
                  <c:v>8.4933343979269305E-35</c:v>
                </c:pt>
                <c:pt idx="6908">
                  <c:v>8.4922109915903599E-35</c:v>
                </c:pt>
                <c:pt idx="6909">
                  <c:v>8.4910947736391802E-35</c:v>
                </c:pt>
                <c:pt idx="6910">
                  <c:v>8.4899855939624902E-35</c:v>
                </c:pt>
                <c:pt idx="6911">
                  <c:v>8.4888835662792995E-35</c:v>
                </c:pt>
                <c:pt idx="6912">
                  <c:v>8.4877859020932303E-35</c:v>
                </c:pt>
                <c:pt idx="6913">
                  <c:v>8.4867019866273103E-35</c:v>
                </c:pt>
                <c:pt idx="6914">
                  <c:v>8.4856233242549098E-35</c:v>
                </c:pt>
                <c:pt idx="6915">
                  <c:v>8.4845523766440896E-35</c:v>
                </c:pt>
                <c:pt idx="6916">
                  <c:v>8.4834887316495397E-35</c:v>
                </c:pt>
                <c:pt idx="6917">
                  <c:v>8.4824347341667698E-35</c:v>
                </c:pt>
                <c:pt idx="6918">
                  <c:v>8.4813895478561505E-35</c:v>
                </c:pt>
                <c:pt idx="6919">
                  <c:v>8.4803542260610696E-35</c:v>
                </c:pt>
                <c:pt idx="6920">
                  <c:v>8.4793285654982898E-35</c:v>
                </c:pt>
                <c:pt idx="6921">
                  <c:v>8.4783111821819096E-35</c:v>
                </c:pt>
                <c:pt idx="6922">
                  <c:v>8.4773064846249896E-35</c:v>
                </c:pt>
                <c:pt idx="6923">
                  <c:v>8.47631067894253E-35</c:v>
                </c:pt>
                <c:pt idx="6924">
                  <c:v>8.4753273681610505E-35</c:v>
                </c:pt>
                <c:pt idx="6925">
                  <c:v>8.4743555670403904E-35</c:v>
                </c:pt>
                <c:pt idx="6926">
                  <c:v>8.4733961135651995E-35</c:v>
                </c:pt>
                <c:pt idx="6927">
                  <c:v>8.4724483866719597E-35</c:v>
                </c:pt>
                <c:pt idx="6928">
                  <c:v>8.47151335450463E-35</c:v>
                </c:pt>
                <c:pt idx="6929">
                  <c:v>8.4705923054478901E-35</c:v>
                </c:pt>
                <c:pt idx="6930">
                  <c:v>8.4696865334328104E-35</c:v>
                </c:pt>
                <c:pt idx="6931">
                  <c:v>8.4687949453751895E-35</c:v>
                </c:pt>
                <c:pt idx="6932">
                  <c:v>8.46791912203194E-35</c:v>
                </c:pt>
                <c:pt idx="6933">
                  <c:v>8.46705865980808E-35</c:v>
                </c:pt>
                <c:pt idx="6934">
                  <c:v>8.4662177751342101E-35</c:v>
                </c:pt>
                <c:pt idx="6935">
                  <c:v>8.4653910370841396E-35</c:v>
                </c:pt>
                <c:pt idx="6936">
                  <c:v>8.4645836872641903E-35</c:v>
                </c:pt>
                <c:pt idx="6937">
                  <c:v>8.4637969307955201E-35</c:v>
                </c:pt>
                <c:pt idx="6938">
                  <c:v>8.4630292051981098E-35</c:v>
                </c:pt>
                <c:pt idx="6939">
                  <c:v>8.4622837601477204E-35</c:v>
                </c:pt>
                <c:pt idx="6940">
                  <c:v>8.4615598855618104E-35</c:v>
                </c:pt>
                <c:pt idx="6941">
                  <c:v>8.4608596924038805E-35</c:v>
                </c:pt>
                <c:pt idx="6942">
                  <c:v>8.4601857507025804E-35</c:v>
                </c:pt>
                <c:pt idx="6943">
                  <c:v>8.4595372806491597E-35</c:v>
                </c:pt>
                <c:pt idx="6944">
                  <c:v>8.4589149015871696E-35</c:v>
                </c:pt>
                <c:pt idx="6945">
                  <c:v>8.4583225062612397E-35</c:v>
                </c:pt>
                <c:pt idx="6946">
                  <c:v>8.45776090677991E-35</c:v>
                </c:pt>
                <c:pt idx="6947">
                  <c:v>8.45723054323216E-35</c:v>
                </c:pt>
                <c:pt idx="6948">
                  <c:v>8.4567370634303398E-35</c:v>
                </c:pt>
                <c:pt idx="6949">
                  <c:v>8.45627686801826E-35</c:v>
                </c:pt>
                <c:pt idx="6950">
                  <c:v>8.4558553338392403E-35</c:v>
                </c:pt>
                <c:pt idx="6951">
                  <c:v>8.4554758367510004E-35</c:v>
                </c:pt>
                <c:pt idx="6952">
                  <c:v>8.4551391900438505E-35</c:v>
                </c:pt>
                <c:pt idx="6953">
                  <c:v>8.4548493906895798E-35</c:v>
                </c:pt>
                <c:pt idx="6954">
                  <c:v>8.4546086193727898E-35</c:v>
                </c:pt>
                <c:pt idx="6955">
                  <c:v>8.4544232556564604E-35</c:v>
                </c:pt>
                <c:pt idx="6956">
                  <c:v>8.4542883728713301E-35</c:v>
                </c:pt>
                <c:pt idx="6957">
                  <c:v>8.4542175421464701E-35</c:v>
                </c:pt>
                <c:pt idx="6958">
                  <c:v>8.4542118083911495E-35</c:v>
                </c:pt>
                <c:pt idx="6959">
                  <c:v>8.4542755536165001E-35</c:v>
                </c:pt>
                <c:pt idx="6960">
                  <c:v>8.45441264600488E-35</c:v>
                </c:pt>
                <c:pt idx="6961">
                  <c:v>8.4546321621082903E-35</c:v>
                </c:pt>
                <c:pt idx="6962">
                  <c:v>8.4549403176876301E-35</c:v>
                </c:pt>
                <c:pt idx="6963">
                  <c:v>8.4553428623306102E-35</c:v>
                </c:pt>
                <c:pt idx="6964">
                  <c:v>8.4558471938076705E-35</c:v>
                </c:pt>
                <c:pt idx="6965">
                  <c:v>8.45646434288055E-35</c:v>
                </c:pt>
                <c:pt idx="6966">
                  <c:v>8.4572043289989596E-35</c:v>
                </c:pt>
                <c:pt idx="6967">
                  <c:v>8.4580773670312399E-35</c:v>
                </c:pt>
                <c:pt idx="6968">
                  <c:v>8.4590972492474195E-35</c:v>
                </c:pt>
                <c:pt idx="6969">
                  <c:v>8.4602765397931197E-35</c:v>
                </c:pt>
                <c:pt idx="6970">
                  <c:v>8.4616410628294603E-35</c:v>
                </c:pt>
                <c:pt idx="6971">
                  <c:v>8.4631991120488101E-35</c:v>
                </c:pt>
                <c:pt idx="6972">
                  <c:v>8.4649764609357304E-35</c:v>
                </c:pt>
                <c:pt idx="6973">
                  <c:v>8.4669995874485205E-35</c:v>
                </c:pt>
                <c:pt idx="6974">
                  <c:v>8.4692975146038104E-35</c:v>
                </c:pt>
                <c:pt idx="6975">
                  <c:v>8.4719050237712696E-35</c:v>
                </c:pt>
                <c:pt idx="6976">
                  <c:v>8.4748611090531798E-35</c:v>
                </c:pt>
                <c:pt idx="6977">
                  <c:v>8.4782174877940403E-35</c:v>
                </c:pt>
                <c:pt idx="6978">
                  <c:v>8.4820273580711596E-35</c:v>
                </c:pt>
                <c:pt idx="6979">
                  <c:v>8.4863611800059201E-35</c:v>
                </c:pt>
                <c:pt idx="6980">
                  <c:v>8.4913017705484201E-35</c:v>
                </c:pt>
                <c:pt idx="6981">
                  <c:v>8.4969505853797304E-35</c:v>
                </c:pt>
                <c:pt idx="6982">
                  <c:v>8.5034329203488305E-35</c:v>
                </c:pt>
                <c:pt idx="6983">
                  <c:v>8.51090685912373E-35</c:v>
                </c:pt>
                <c:pt idx="6984">
                  <c:v>8.5195711738792496E-35</c:v>
                </c:pt>
                <c:pt idx="6985">
                  <c:v>8.5296789154215603E-35</c:v>
                </c:pt>
                <c:pt idx="6986">
                  <c:v>8.54156616511438E-35</c:v>
                </c:pt>
                <c:pt idx="6987">
                  <c:v>8.5556744865451596E-35</c:v>
                </c:pt>
                <c:pt idx="6988">
                  <c:v>8.5726114251662405E-35</c:v>
                </c:pt>
                <c:pt idx="6989">
                  <c:v>8.5932183284050197E-35</c:v>
                </c:pt>
                <c:pt idx="6990">
                  <c:v>8.6187072353957804E-35</c:v>
                </c:pt>
                <c:pt idx="6991">
                  <c:v>8.6508757932078397E-35</c:v>
                </c:pt>
                <c:pt idx="6992">
                  <c:v>8.69253427536431E-35</c:v>
                </c:pt>
                <c:pt idx="6993">
                  <c:v>8.74826378359272E-35</c:v>
                </c:pt>
                <c:pt idx="6994">
                  <c:v>8.8261115355534204E-35</c:v>
                </c:pt>
                <c:pt idx="6995">
                  <c:v>8.9414990417196399E-35</c:v>
                </c:pt>
                <c:pt idx="6996">
                  <c:v>9.1279082742906295E-35</c:v>
                </c:pt>
                <c:pt idx="6997">
                  <c:v>9.4729759634759696E-35</c:v>
                </c:pt>
                <c:pt idx="6998">
                  <c:v>1.0295260894734899E-34</c:v>
                </c:pt>
                <c:pt idx="6999">
                  <c:v>1.40091896411142E-34</c:v>
                </c:pt>
                <c:pt idx="7000">
                  <c:v>2.34190551997081E-32</c:v>
                </c:pt>
                <c:pt idx="7001">
                  <c:v>1.0908075246663001E-34</c:v>
                </c:pt>
                <c:pt idx="7002">
                  <c:v>8.1475769462485797E-35</c:v>
                </c:pt>
                <c:pt idx="7003">
                  <c:v>7.9749511397443998E-35</c:v>
                </c:pt>
                <c:pt idx="7004">
                  <c:v>7.98111919119789E-35</c:v>
                </c:pt>
                <c:pt idx="7005">
                  <c:v>8.01196815625669E-35</c:v>
                </c:pt>
                <c:pt idx="7006">
                  <c:v>8.04317175555988E-35</c:v>
                </c:pt>
                <c:pt idx="7007">
                  <c:v>8.07036810165458E-35</c:v>
                </c:pt>
                <c:pt idx="7008">
                  <c:v>8.0932677651172499E-35</c:v>
                </c:pt>
                <c:pt idx="7009">
                  <c:v>8.1124376938215299E-35</c:v>
                </c:pt>
                <c:pt idx="7010">
                  <c:v>8.1285369859069304E-35</c:v>
                </c:pt>
                <c:pt idx="7011">
                  <c:v>8.14214183086785E-35</c:v>
                </c:pt>
                <c:pt idx="7012">
                  <c:v>8.1537169446643203E-35</c:v>
                </c:pt>
                <c:pt idx="7013">
                  <c:v>8.1636251548619597E-35</c:v>
                </c:pt>
                <c:pt idx="7014">
                  <c:v>8.1721657445226704E-35</c:v>
                </c:pt>
                <c:pt idx="7015">
                  <c:v>8.1795628958108599E-35</c:v>
                </c:pt>
                <c:pt idx="7016">
                  <c:v>8.1860004054245505E-35</c:v>
                </c:pt>
                <c:pt idx="7017">
                  <c:v>8.1916247743707605E-35</c:v>
                </c:pt>
                <c:pt idx="7018">
                  <c:v>8.1965555793807898E-35</c:v>
                </c:pt>
                <c:pt idx="7019">
                  <c:v>8.2008859423427598E-35</c:v>
                </c:pt>
                <c:pt idx="7020">
                  <c:v>8.20470802660597E-35</c:v>
                </c:pt>
                <c:pt idx="7021">
                  <c:v>8.2080737296510996E-35</c:v>
                </c:pt>
                <c:pt idx="7022">
                  <c:v>8.2110473737370995E-35</c:v>
                </c:pt>
                <c:pt idx="7023">
                  <c:v>8.2136741184055201E-35</c:v>
                </c:pt>
                <c:pt idx="7024">
                  <c:v>8.2159940879644E-35</c:v>
                </c:pt>
                <c:pt idx="7025">
                  <c:v>8.2180405312822497E-35</c:v>
                </c:pt>
                <c:pt idx="7026">
                  <c:v>8.2198436343346896E-35</c:v>
                </c:pt>
                <c:pt idx="7027">
                  <c:v>8.2214285103901499E-35</c:v>
                </c:pt>
                <c:pt idx="7028">
                  <c:v>8.2228174411859802E-35</c:v>
                </c:pt>
                <c:pt idx="7029">
                  <c:v>8.2240278872173196E-35</c:v>
                </c:pt>
                <c:pt idx="7030">
                  <c:v>8.2250776521967295E-35</c:v>
                </c:pt>
                <c:pt idx="7031">
                  <c:v>8.2259820683706195E-35</c:v>
                </c:pt>
                <c:pt idx="7032">
                  <c:v>8.2267529345784097E-35</c:v>
                </c:pt>
                <c:pt idx="7033">
                  <c:v>8.2274034607822702E-35</c:v>
                </c:pt>
                <c:pt idx="7034">
                  <c:v>8.2279420892875095E-35</c:v>
                </c:pt>
                <c:pt idx="7035">
                  <c:v>8.2283773757404099E-35</c:v>
                </c:pt>
                <c:pt idx="7036">
                  <c:v>8.2287191005715298E-35</c:v>
                </c:pt>
                <c:pt idx="7037">
                  <c:v>8.2289735723261795E-35</c:v>
                </c:pt>
                <c:pt idx="7038">
                  <c:v>8.2291483662409502E-35</c:v>
                </c:pt>
                <c:pt idx="7039">
                  <c:v>8.2292488296737003E-35</c:v>
                </c:pt>
                <c:pt idx="7040">
                  <c:v>8.2292791433129201E-35</c:v>
                </c:pt>
                <c:pt idx="7041">
                  <c:v>8.22924294048172E-35</c:v>
                </c:pt>
                <c:pt idx="7042">
                  <c:v>8.2291537594841298E-35</c:v>
                </c:pt>
                <c:pt idx="7043">
                  <c:v>8.2290061238403404E-35</c:v>
                </c:pt>
                <c:pt idx="7044">
                  <c:v>8.2288063717550797E-35</c:v>
                </c:pt>
                <c:pt idx="7045">
                  <c:v>8.2285572970371501E-35</c:v>
                </c:pt>
                <c:pt idx="7046">
                  <c:v>8.2282636308968996E-35</c:v>
                </c:pt>
                <c:pt idx="7047">
                  <c:v>8.22792658492389E-35</c:v>
                </c:pt>
                <c:pt idx="7048">
                  <c:v>8.2275505290521699E-35</c:v>
                </c:pt>
                <c:pt idx="7049">
                  <c:v>8.2271338020007703E-35</c:v>
                </c:pt>
                <c:pt idx="7050">
                  <c:v>8.2266839594418799E-35</c:v>
                </c:pt>
                <c:pt idx="7051">
                  <c:v>8.2262010514893004E-35</c:v>
                </c:pt>
                <c:pt idx="7052">
                  <c:v>8.2256853753119097E-35</c:v>
                </c:pt>
                <c:pt idx="7053">
                  <c:v>8.2251407966205305E-35</c:v>
                </c:pt>
                <c:pt idx="7054">
                  <c:v>8.2245670278254298E-35</c:v>
                </c:pt>
                <c:pt idx="7055">
                  <c:v>8.2239684259540305E-35</c:v>
                </c:pt>
                <c:pt idx="7056">
                  <c:v>8.2233428923401797E-35</c:v>
                </c:pt>
                <c:pt idx="7057">
                  <c:v>8.2226933539435805E-35</c:v>
                </c:pt>
                <c:pt idx="7058">
                  <c:v>8.2220217041106599E-35</c:v>
                </c:pt>
                <c:pt idx="7059">
                  <c:v>8.2213287085586599E-35</c:v>
                </c:pt>
                <c:pt idx="7060">
                  <c:v>8.2206151959674501E-35</c:v>
                </c:pt>
                <c:pt idx="7061">
                  <c:v>8.2198816124352402E-35</c:v>
                </c:pt>
                <c:pt idx="7062">
                  <c:v>8.2191293165872198E-35</c:v>
                </c:pt>
                <c:pt idx="7063">
                  <c:v>8.2183604453623297E-35</c:v>
                </c:pt>
                <c:pt idx="7064">
                  <c:v>8.21757443043355E-35</c:v>
                </c:pt>
                <c:pt idx="7065">
                  <c:v>8.2167713969243099E-35</c:v>
                </c:pt>
                <c:pt idx="7066">
                  <c:v>8.2159541304925102E-35</c:v>
                </c:pt>
                <c:pt idx="7067">
                  <c:v>8.2151207255293304E-35</c:v>
                </c:pt>
                <c:pt idx="7068">
                  <c:v>8.2142745287550699E-35</c:v>
                </c:pt>
                <c:pt idx="7069">
                  <c:v>8.21341504000264E-35</c:v>
                </c:pt>
                <c:pt idx="7070">
                  <c:v>8.2125417477282802E-35</c:v>
                </c:pt>
                <c:pt idx="7071">
                  <c:v>8.2116566619734201E-35</c:v>
                </c:pt>
                <c:pt idx="7072">
                  <c:v>8.2107599983835503E-35</c:v>
                </c:pt>
                <c:pt idx="7073">
                  <c:v>8.2098525576735699E-35</c:v>
                </c:pt>
                <c:pt idx="7074">
                  <c:v>8.2089338422920497E-35</c:v>
                </c:pt>
                <c:pt idx="7075">
                  <c:v>8.2080045846953205E-35</c:v>
                </c:pt>
                <c:pt idx="7076">
                  <c:v>8.2070619684910898E-35</c:v>
                </c:pt>
                <c:pt idx="7077">
                  <c:v>8.2061167875427697E-35</c:v>
                </c:pt>
                <c:pt idx="7078">
                  <c:v>8.2051586862481703E-35</c:v>
                </c:pt>
                <c:pt idx="7079">
                  <c:v>8.2041919410115902E-35</c:v>
                </c:pt>
                <c:pt idx="7080">
                  <c:v>8.2032171243977498E-35</c:v>
                </c:pt>
                <c:pt idx="7081">
                  <c:v>8.2022341441202801E-35</c:v>
                </c:pt>
                <c:pt idx="7082">
                  <c:v>8.2012431917610696E-35</c:v>
                </c:pt>
                <c:pt idx="7083">
                  <c:v>8.2002440084815397E-35</c:v>
                </c:pt>
                <c:pt idx="7084">
                  <c:v>8.1992385865356797E-35</c:v>
                </c:pt>
                <c:pt idx="7085">
                  <c:v>8.1982250817318602E-35</c:v>
                </c:pt>
                <c:pt idx="7086">
                  <c:v>8.1972050751033702E-35</c:v>
                </c:pt>
                <c:pt idx="7087">
                  <c:v>8.1961787605459897E-35</c:v>
                </c:pt>
                <c:pt idx="7088">
                  <c:v>8.1951458149766305E-35</c:v>
                </c:pt>
                <c:pt idx="7089">
                  <c:v>8.1941080607800998E-35</c:v>
                </c:pt>
                <c:pt idx="7090">
                  <c:v>8.19306150049853E-35</c:v>
                </c:pt>
                <c:pt idx="7091">
                  <c:v>8.1920129389731505E-35</c:v>
                </c:pt>
                <c:pt idx="7092">
                  <c:v>8.1909572935228695E-35</c:v>
                </c:pt>
                <c:pt idx="7093">
                  <c:v>8.1898965915681097E-35</c:v>
                </c:pt>
                <c:pt idx="7094">
                  <c:v>8.1888311194429499E-35</c:v>
                </c:pt>
                <c:pt idx="7095">
                  <c:v>8.1877604419915398E-35</c:v>
                </c:pt>
                <c:pt idx="7096">
                  <c:v>8.1866846870538396E-35</c:v>
                </c:pt>
                <c:pt idx="7097">
                  <c:v>8.1856058337181E-35</c:v>
                </c:pt>
                <c:pt idx="7098">
                  <c:v>8.1845205277498099E-35</c:v>
                </c:pt>
                <c:pt idx="7099">
                  <c:v>8.1834307980341099E-35</c:v>
                </c:pt>
                <c:pt idx="7100">
                  <c:v>8.1823380785923395E-35</c:v>
                </c:pt>
                <c:pt idx="7101">
                  <c:v>8.1812413906665305E-35</c:v>
                </c:pt>
                <c:pt idx="7102">
                  <c:v>8.1801400520402996E-35</c:v>
                </c:pt>
                <c:pt idx="7103">
                  <c:v>8.1790346843699895E-35</c:v>
                </c:pt>
                <c:pt idx="7104">
                  <c:v>8.1779275975717205E-35</c:v>
                </c:pt>
                <c:pt idx="7105">
                  <c:v>8.1768157076262101E-35</c:v>
                </c:pt>
                <c:pt idx="7106">
                  <c:v>8.1756991939073398E-35</c:v>
                </c:pt>
                <c:pt idx="7107">
                  <c:v>8.17458015568126E-35</c:v>
                </c:pt>
                <c:pt idx="7108">
                  <c:v>8.1734587780668103E-35</c:v>
                </c:pt>
                <c:pt idx="7109">
                  <c:v>8.1723329658584802E-35</c:v>
                </c:pt>
                <c:pt idx="7110">
                  <c:v>8.1712055360403102E-35</c:v>
                </c:pt>
                <c:pt idx="7111">
                  <c:v>8.1700736809476096E-35</c:v>
                </c:pt>
                <c:pt idx="7112">
                  <c:v>8.1689354305857898E-35</c:v>
                </c:pt>
                <c:pt idx="7113">
                  <c:v>8.1678034937473098E-35</c:v>
                </c:pt>
                <c:pt idx="7114">
                  <c:v>8.1666635652592695E-35</c:v>
                </c:pt>
                <c:pt idx="7115">
                  <c:v>8.1655220953071003E-35</c:v>
                </c:pt>
                <c:pt idx="7116">
                  <c:v>8.1643770480982797E-35</c:v>
                </c:pt>
                <c:pt idx="7117">
                  <c:v>8.1632305992544605E-35</c:v>
                </c:pt>
                <c:pt idx="7118">
                  <c:v>8.1620820002479395E-35</c:v>
                </c:pt>
                <c:pt idx="7119">
                  <c:v>8.1609306565751595E-35</c:v>
                </c:pt>
                <c:pt idx="7120">
                  <c:v>8.1597757306872601E-35</c:v>
                </c:pt>
                <c:pt idx="7121">
                  <c:v>8.1586196784940303E-35</c:v>
                </c:pt>
                <c:pt idx="7122">
                  <c:v>8.1574614391490802E-35</c:v>
                </c:pt>
                <c:pt idx="7123">
                  <c:v>8.1563008731130797E-35</c:v>
                </c:pt>
                <c:pt idx="7124">
                  <c:v>8.1551382073695103E-35</c:v>
                </c:pt>
                <c:pt idx="7125">
                  <c:v>8.1539738669701504E-35</c:v>
                </c:pt>
                <c:pt idx="7126">
                  <c:v>8.1528096177697496E-35</c:v>
                </c:pt>
                <c:pt idx="7127">
                  <c:v>8.1516416415150399E-35</c:v>
                </c:pt>
                <c:pt idx="7128">
                  <c:v>8.1504712318078199E-35</c:v>
                </c:pt>
                <c:pt idx="7129">
                  <c:v>8.1493004019923403E-35</c:v>
                </c:pt>
                <c:pt idx="7130">
                  <c:v>8.1481263439428297E-35</c:v>
                </c:pt>
                <c:pt idx="7131">
                  <c:v>8.1469515430779201E-35</c:v>
                </c:pt>
                <c:pt idx="7132">
                  <c:v>8.1457745433365802E-35</c:v>
                </c:pt>
                <c:pt idx="7133">
                  <c:v>8.1446003146607298E-35</c:v>
                </c:pt>
                <c:pt idx="7134">
                  <c:v>8.1434176690701097E-35</c:v>
                </c:pt>
                <c:pt idx="7135">
                  <c:v>8.1422377197104399E-35</c:v>
                </c:pt>
                <c:pt idx="7136">
                  <c:v>8.1410547057310305E-35</c:v>
                </c:pt>
                <c:pt idx="7137">
                  <c:v>8.1398714317831196E-35</c:v>
                </c:pt>
                <c:pt idx="7138">
                  <c:v>8.1386865871646796E-35</c:v>
                </c:pt>
                <c:pt idx="7139">
                  <c:v>8.1374992752827596E-35</c:v>
                </c:pt>
                <c:pt idx="7140">
                  <c:v>8.1363130452560402E-35</c:v>
                </c:pt>
                <c:pt idx="7141">
                  <c:v>8.1351240291156795E-35</c:v>
                </c:pt>
                <c:pt idx="7142">
                  <c:v>8.1339332234488405E-35</c:v>
                </c:pt>
                <c:pt idx="7143">
                  <c:v>8.1327429787588897E-35</c:v>
                </c:pt>
                <c:pt idx="7144">
                  <c:v>8.1315501941920899E-35</c:v>
                </c:pt>
                <c:pt idx="7145">
                  <c:v>8.1303557047458496E-35</c:v>
                </c:pt>
                <c:pt idx="7146">
                  <c:v>8.1291601506904199E-35</c:v>
                </c:pt>
                <c:pt idx="7147">
                  <c:v>8.1279707956259595E-35</c:v>
                </c:pt>
                <c:pt idx="7148">
                  <c:v>8.1267708143691402E-35</c:v>
                </c:pt>
                <c:pt idx="7149">
                  <c:v>8.1255724781604598E-35</c:v>
                </c:pt>
                <c:pt idx="7150">
                  <c:v>8.1243739137225405E-35</c:v>
                </c:pt>
                <c:pt idx="7151">
                  <c:v>8.1231747782875905E-35</c:v>
                </c:pt>
                <c:pt idx="7152">
                  <c:v>8.1219747037518901E-35</c:v>
                </c:pt>
                <c:pt idx="7153">
                  <c:v>8.1207727011895297E-35</c:v>
                </c:pt>
                <c:pt idx="7154">
                  <c:v>8.1195747192133702E-35</c:v>
                </c:pt>
                <c:pt idx="7155">
                  <c:v>8.1183680986688705E-35</c:v>
                </c:pt>
                <c:pt idx="7156">
                  <c:v>8.1171638342878105E-35</c:v>
                </c:pt>
                <c:pt idx="7157">
                  <c:v>8.1159596502363796E-35</c:v>
                </c:pt>
                <c:pt idx="7158">
                  <c:v>8.1147545258524899E-35</c:v>
                </c:pt>
                <c:pt idx="7159">
                  <c:v>8.1135488554144598E-35</c:v>
                </c:pt>
                <c:pt idx="7160">
                  <c:v>8.1123411906534105E-35</c:v>
                </c:pt>
                <c:pt idx="7161">
                  <c:v>8.11113776774853E-35</c:v>
                </c:pt>
                <c:pt idx="7162">
                  <c:v>8.10992531234627E-35</c:v>
                </c:pt>
                <c:pt idx="7163">
                  <c:v>8.1087170526773696E-35</c:v>
                </c:pt>
                <c:pt idx="7164">
                  <c:v>8.1075077501900301E-35</c:v>
                </c:pt>
                <c:pt idx="7165">
                  <c:v>8.1062977957167699E-35</c:v>
                </c:pt>
                <c:pt idx="7166">
                  <c:v>8.1050867244062303E-35</c:v>
                </c:pt>
                <c:pt idx="7167">
                  <c:v>8.1038758041268399E-35</c:v>
                </c:pt>
                <c:pt idx="7168">
                  <c:v>8.1026639656208899E-35</c:v>
                </c:pt>
                <c:pt idx="7169">
                  <c:v>8.1014510884091298E-35</c:v>
                </c:pt>
                <c:pt idx="7170">
                  <c:v>8.1002391188325902E-35</c:v>
                </c:pt>
                <c:pt idx="7171">
                  <c:v>8.0990250721363103E-35</c:v>
                </c:pt>
                <c:pt idx="7172">
                  <c:v>8.0978110118546099E-35</c:v>
                </c:pt>
                <c:pt idx="7173">
                  <c:v>8.0965964728218904E-35</c:v>
                </c:pt>
                <c:pt idx="7174">
                  <c:v>8.0953815397234004E-35</c:v>
                </c:pt>
                <c:pt idx="7175">
                  <c:v>8.0941668264181801E-35</c:v>
                </c:pt>
                <c:pt idx="7176">
                  <c:v>8.0929512868029399E-35</c:v>
                </c:pt>
                <c:pt idx="7177">
                  <c:v>8.0917341769008503E-35</c:v>
                </c:pt>
                <c:pt idx="7178">
                  <c:v>8.0905180448248997E-35</c:v>
                </c:pt>
                <c:pt idx="7179">
                  <c:v>8.0893002351905703E-35</c:v>
                </c:pt>
                <c:pt idx="7180">
                  <c:v>8.0880831883672599E-35</c:v>
                </c:pt>
                <c:pt idx="7181">
                  <c:v>8.0868654590165602E-35</c:v>
                </c:pt>
                <c:pt idx="7182">
                  <c:v>8.0856463384589796E-35</c:v>
                </c:pt>
                <c:pt idx="7183">
                  <c:v>8.0844269094867097E-35</c:v>
                </c:pt>
                <c:pt idx="7184">
                  <c:v>8.0832100372950299E-35</c:v>
                </c:pt>
                <c:pt idx="7185">
                  <c:v>8.0819903670547399E-35</c:v>
                </c:pt>
                <c:pt idx="7186">
                  <c:v>8.0807708935879402E-35</c:v>
                </c:pt>
                <c:pt idx="7187">
                  <c:v>8.0795510779917096E-35</c:v>
                </c:pt>
                <c:pt idx="7188">
                  <c:v>8.0783304709386799E-35</c:v>
                </c:pt>
                <c:pt idx="7189">
                  <c:v>8.0771093131412299E-35</c:v>
                </c:pt>
                <c:pt idx="7190">
                  <c:v>8.0758900315173003E-35</c:v>
                </c:pt>
                <c:pt idx="7191">
                  <c:v>8.0746688744836495E-35</c:v>
                </c:pt>
                <c:pt idx="7192">
                  <c:v>8.0734474077230899E-35</c:v>
                </c:pt>
                <c:pt idx="7193">
                  <c:v>8.0722259465047902E-35</c:v>
                </c:pt>
                <c:pt idx="7194">
                  <c:v>8.07100404502308E-35</c:v>
                </c:pt>
                <c:pt idx="7195">
                  <c:v>8.0697822927056399E-35</c:v>
                </c:pt>
                <c:pt idx="7196">
                  <c:v>8.0685606728898698E-35</c:v>
                </c:pt>
                <c:pt idx="7197">
                  <c:v>8.0673391618356099E-35</c:v>
                </c:pt>
                <c:pt idx="7198">
                  <c:v>8.0661148389281303E-35</c:v>
                </c:pt>
                <c:pt idx="7199">
                  <c:v>8.0648922081172797E-35</c:v>
                </c:pt>
                <c:pt idx="7200">
                  <c:v>8.0636688133045395E-35</c:v>
                </c:pt>
                <c:pt idx="7201">
                  <c:v>8.0624463708916903E-35</c:v>
                </c:pt>
                <c:pt idx="7202">
                  <c:v>8.0612227751913502E-35</c:v>
                </c:pt>
                <c:pt idx="7203">
                  <c:v>8.0600008709726701E-35</c:v>
                </c:pt>
                <c:pt idx="7204">
                  <c:v>8.0587764122580898E-35</c:v>
                </c:pt>
                <c:pt idx="7205">
                  <c:v>8.0575514730709498E-35</c:v>
                </c:pt>
                <c:pt idx="7206">
                  <c:v>8.0563280744197197E-35</c:v>
                </c:pt>
                <c:pt idx="7207">
                  <c:v>8.0551037648639603E-35</c:v>
                </c:pt>
                <c:pt idx="7208">
                  <c:v>8.0538800633427105E-35</c:v>
                </c:pt>
                <c:pt idx="7209">
                  <c:v>8.0526556882502195E-35</c:v>
                </c:pt>
                <c:pt idx="7210">
                  <c:v>8.0514308504562797E-35</c:v>
                </c:pt>
                <c:pt idx="7211">
                  <c:v>8.0502074056896098E-35</c:v>
                </c:pt>
                <c:pt idx="7212">
                  <c:v>8.0489829550924202E-35</c:v>
                </c:pt>
                <c:pt idx="7213">
                  <c:v>8.0477579754879599E-35</c:v>
                </c:pt>
                <c:pt idx="7214">
                  <c:v>8.0465330155066399E-35</c:v>
                </c:pt>
                <c:pt idx="7215">
                  <c:v>8.0453086806573E-35</c:v>
                </c:pt>
                <c:pt idx="7216">
                  <c:v>8.0440825854912795E-35</c:v>
                </c:pt>
                <c:pt idx="7217">
                  <c:v>8.0428585316705601E-35</c:v>
                </c:pt>
                <c:pt idx="7218">
                  <c:v>8.0416336329424697E-35</c:v>
                </c:pt>
                <c:pt idx="7219">
                  <c:v>8.0404091155360996E-35</c:v>
                </c:pt>
                <c:pt idx="7220">
                  <c:v>8.0391844828667803E-35</c:v>
                </c:pt>
                <c:pt idx="7221">
                  <c:v>8.0379582120974702E-35</c:v>
                </c:pt>
                <c:pt idx="7222">
                  <c:v>8.0367334374391903E-35</c:v>
                </c:pt>
                <c:pt idx="7223">
                  <c:v>8.0355086823221196E-35</c:v>
                </c:pt>
                <c:pt idx="7224">
                  <c:v>8.0342829401880195E-35</c:v>
                </c:pt>
                <c:pt idx="7225">
                  <c:v>8.0330589800810999E-35</c:v>
                </c:pt>
                <c:pt idx="7226">
                  <c:v>8.0318328589625298E-35</c:v>
                </c:pt>
                <c:pt idx="7227">
                  <c:v>8.0306077762506799E-35</c:v>
                </c:pt>
                <c:pt idx="7228">
                  <c:v>8.0293825138567101E-35</c:v>
                </c:pt>
                <c:pt idx="7229">
                  <c:v>8.0281576720680401E-35</c:v>
                </c:pt>
                <c:pt idx="7230">
                  <c:v>8.0269325842705198E-35</c:v>
                </c:pt>
                <c:pt idx="7231">
                  <c:v>8.0257070707191402E-35</c:v>
                </c:pt>
                <c:pt idx="7232">
                  <c:v>8.0244818266304399E-35</c:v>
                </c:pt>
                <c:pt idx="7233">
                  <c:v>8.0232573488545303E-35</c:v>
                </c:pt>
                <c:pt idx="7234">
                  <c:v>8.0220318685074401E-35</c:v>
                </c:pt>
                <c:pt idx="7235">
                  <c:v>8.0208072093911001E-35</c:v>
                </c:pt>
                <c:pt idx="7236">
                  <c:v>8.0195821808836103E-35</c:v>
                </c:pt>
                <c:pt idx="7237">
                  <c:v>8.0183573122376705E-35</c:v>
                </c:pt>
                <c:pt idx="7238">
                  <c:v>8.0171314591134696E-35</c:v>
                </c:pt>
                <c:pt idx="7239">
                  <c:v>8.0159094287771996E-35</c:v>
                </c:pt>
                <c:pt idx="7240">
                  <c:v>8.0146817790629196E-35</c:v>
                </c:pt>
                <c:pt idx="7241">
                  <c:v>8.01345768517272E-35</c:v>
                </c:pt>
                <c:pt idx="7242">
                  <c:v>8.0122332820742402E-35</c:v>
                </c:pt>
                <c:pt idx="7243">
                  <c:v>8.0110082572180196E-35</c:v>
                </c:pt>
                <c:pt idx="7244">
                  <c:v>8.0097841136007995E-35</c:v>
                </c:pt>
                <c:pt idx="7245">
                  <c:v>8.0085595815594305E-35</c:v>
                </c:pt>
                <c:pt idx="7246">
                  <c:v>8.00733583925134E-35</c:v>
                </c:pt>
                <c:pt idx="7247">
                  <c:v>8.00610957422886E-35</c:v>
                </c:pt>
                <c:pt idx="7248">
                  <c:v>8.0048862404678999E-35</c:v>
                </c:pt>
                <c:pt idx="7249">
                  <c:v>8.0036610600274401E-35</c:v>
                </c:pt>
                <c:pt idx="7250">
                  <c:v>8.0024374757032205E-35</c:v>
                </c:pt>
                <c:pt idx="7251">
                  <c:v>8.0012134880710399E-35</c:v>
                </c:pt>
                <c:pt idx="7252">
                  <c:v>7.9999898408359004E-35</c:v>
                </c:pt>
                <c:pt idx="7253">
                  <c:v>7.9987630140661803E-35</c:v>
                </c:pt>
                <c:pt idx="7254">
                  <c:v>7.9975426008140101E-35</c:v>
                </c:pt>
                <c:pt idx="7255">
                  <c:v>7.9963194819465999E-35</c:v>
                </c:pt>
                <c:pt idx="7256">
                  <c:v>7.9950953619492697E-35</c:v>
                </c:pt>
                <c:pt idx="7257">
                  <c:v>7.9938723534855804E-35</c:v>
                </c:pt>
                <c:pt idx="7258">
                  <c:v>7.9926484404055496E-35</c:v>
                </c:pt>
                <c:pt idx="7259">
                  <c:v>7.9914262093097201E-35</c:v>
                </c:pt>
                <c:pt idx="7260">
                  <c:v>7.9902018630184402E-35</c:v>
                </c:pt>
                <c:pt idx="7261">
                  <c:v>7.9889799006059096E-35</c:v>
                </c:pt>
                <c:pt idx="7262">
                  <c:v>7.9877574624859802E-35</c:v>
                </c:pt>
                <c:pt idx="7263">
                  <c:v>7.98653455694449E-35</c:v>
                </c:pt>
                <c:pt idx="7264">
                  <c:v>7.9853126301261196E-35</c:v>
                </c:pt>
                <c:pt idx="7265">
                  <c:v>7.98409014834892E-35</c:v>
                </c:pt>
                <c:pt idx="7266">
                  <c:v>7.9828676477324197E-35</c:v>
                </c:pt>
                <c:pt idx="7267">
                  <c:v>7.98164525955805E-35</c:v>
                </c:pt>
                <c:pt idx="7268">
                  <c:v>7.9804228258186099E-35</c:v>
                </c:pt>
                <c:pt idx="7269">
                  <c:v>7.9792015891100099E-35</c:v>
                </c:pt>
                <c:pt idx="7270">
                  <c:v>7.9779804507946498E-35</c:v>
                </c:pt>
                <c:pt idx="7271">
                  <c:v>7.97675958122143E-35</c:v>
                </c:pt>
                <c:pt idx="7272">
                  <c:v>7.9755377269396498E-35</c:v>
                </c:pt>
                <c:pt idx="7273">
                  <c:v>7.9743155118625599E-35</c:v>
                </c:pt>
                <c:pt idx="7274">
                  <c:v>7.9730944247096296E-35</c:v>
                </c:pt>
                <c:pt idx="7275">
                  <c:v>7.9718752636287195E-35</c:v>
                </c:pt>
                <c:pt idx="7276">
                  <c:v>7.9706534182431799E-35</c:v>
                </c:pt>
                <c:pt idx="7277">
                  <c:v>7.9694327431580805E-35</c:v>
                </c:pt>
                <c:pt idx="7278">
                  <c:v>7.9682124925944104E-35</c:v>
                </c:pt>
                <c:pt idx="7279">
                  <c:v>7.96699266679531E-35</c:v>
                </c:pt>
                <c:pt idx="7280">
                  <c:v>7.9657725718652001E-35</c:v>
                </c:pt>
                <c:pt idx="7281">
                  <c:v>7.96455107294616E-35</c:v>
                </c:pt>
                <c:pt idx="7282">
                  <c:v>7.9633331775147995E-35</c:v>
                </c:pt>
                <c:pt idx="7283">
                  <c:v>7.9621138082724703E-35</c:v>
                </c:pt>
                <c:pt idx="7284">
                  <c:v>7.9608947389490395E-35</c:v>
                </c:pt>
                <c:pt idx="7285">
                  <c:v>7.9596760717336298E-35</c:v>
                </c:pt>
                <c:pt idx="7286">
                  <c:v>7.9584563256262101E-35</c:v>
                </c:pt>
                <c:pt idx="7287">
                  <c:v>7.9572380213736303E-35</c:v>
                </c:pt>
                <c:pt idx="7288">
                  <c:v>7.9560179447403696E-35</c:v>
                </c:pt>
                <c:pt idx="7289">
                  <c:v>7.9548019009707304E-35</c:v>
                </c:pt>
                <c:pt idx="7290">
                  <c:v>7.9535826878978305E-35</c:v>
                </c:pt>
                <c:pt idx="7291">
                  <c:v>7.9523651000310395E-35</c:v>
                </c:pt>
                <c:pt idx="7292">
                  <c:v>7.9511468485304704E-35</c:v>
                </c:pt>
                <c:pt idx="7293">
                  <c:v>7.9499295616169504E-35</c:v>
                </c:pt>
                <c:pt idx="7294">
                  <c:v>7.9487121479131602E-35</c:v>
                </c:pt>
                <c:pt idx="7295">
                  <c:v>7.94749452647206E-35</c:v>
                </c:pt>
                <c:pt idx="7296">
                  <c:v>7.9462780078005196E-35</c:v>
                </c:pt>
                <c:pt idx="7297">
                  <c:v>7.9450616193112999E-35</c:v>
                </c:pt>
                <c:pt idx="7298">
                  <c:v>7.9438442790000902E-35</c:v>
                </c:pt>
                <c:pt idx="7299">
                  <c:v>7.9426283180638704E-35</c:v>
                </c:pt>
                <c:pt idx="7300">
                  <c:v>7.9414118654446005E-35</c:v>
                </c:pt>
                <c:pt idx="7301">
                  <c:v>7.9401957836807001E-35</c:v>
                </c:pt>
                <c:pt idx="7302">
                  <c:v>7.9389799334538403E-35</c:v>
                </c:pt>
                <c:pt idx="7303">
                  <c:v>7.9377631134950604E-35</c:v>
                </c:pt>
                <c:pt idx="7304">
                  <c:v>7.9365490995948297E-35</c:v>
                </c:pt>
                <c:pt idx="7305">
                  <c:v>7.9353343098195402E-35</c:v>
                </c:pt>
                <c:pt idx="7306">
                  <c:v>7.9341191971675704E-35</c:v>
                </c:pt>
                <c:pt idx="7307">
                  <c:v>7.9329039282280897E-35</c:v>
                </c:pt>
                <c:pt idx="7308">
                  <c:v>7.93168903725753E-35</c:v>
                </c:pt>
                <c:pt idx="7309">
                  <c:v>7.9304750204860604E-35</c:v>
                </c:pt>
                <c:pt idx="7310">
                  <c:v>7.9292609555354303E-35</c:v>
                </c:pt>
                <c:pt idx="7311">
                  <c:v>7.9280485059029904E-35</c:v>
                </c:pt>
                <c:pt idx="7312">
                  <c:v>7.9268343803487602E-35</c:v>
                </c:pt>
                <c:pt idx="7313">
                  <c:v>7.9256211540562705E-35</c:v>
                </c:pt>
                <c:pt idx="7314">
                  <c:v>7.9244081627723697E-35</c:v>
                </c:pt>
                <c:pt idx="7315">
                  <c:v>7.92319538662921E-35</c:v>
                </c:pt>
                <c:pt idx="7316">
                  <c:v>7.9219826464444999E-35</c:v>
                </c:pt>
                <c:pt idx="7317">
                  <c:v>7.9207689543635203E-35</c:v>
                </c:pt>
                <c:pt idx="7318">
                  <c:v>7.9195585869904105E-35</c:v>
                </c:pt>
                <c:pt idx="7319">
                  <c:v>7.9183457067525996E-35</c:v>
                </c:pt>
                <c:pt idx="7320">
                  <c:v>7.9171338028946498E-35</c:v>
                </c:pt>
                <c:pt idx="7321">
                  <c:v>7.9159229481579695E-35</c:v>
                </c:pt>
                <c:pt idx="7322">
                  <c:v>7.9147114732558095E-35</c:v>
                </c:pt>
                <c:pt idx="7323">
                  <c:v>7.9135004377327298E-35</c:v>
                </c:pt>
                <c:pt idx="7324">
                  <c:v>7.9122933847796699E-35</c:v>
                </c:pt>
                <c:pt idx="7325">
                  <c:v>7.9110783351403401E-35</c:v>
                </c:pt>
                <c:pt idx="7326">
                  <c:v>7.9098679162545796E-35</c:v>
                </c:pt>
                <c:pt idx="7327">
                  <c:v>7.9086583919347696E-35</c:v>
                </c:pt>
                <c:pt idx="7328">
                  <c:v>7.9074487558008199E-35</c:v>
                </c:pt>
                <c:pt idx="7329">
                  <c:v>7.9062392961825903E-35</c:v>
                </c:pt>
                <c:pt idx="7330">
                  <c:v>7.9050297473946105E-35</c:v>
                </c:pt>
                <c:pt idx="7331">
                  <c:v>7.9038192039019303E-35</c:v>
                </c:pt>
                <c:pt idx="7332">
                  <c:v>7.9026122660812401E-35</c:v>
                </c:pt>
                <c:pt idx="7333">
                  <c:v>7.9014028043997099E-35</c:v>
                </c:pt>
                <c:pt idx="7334">
                  <c:v>7.90019460135542E-35</c:v>
                </c:pt>
                <c:pt idx="7335">
                  <c:v>7.8989863712603897E-35</c:v>
                </c:pt>
                <c:pt idx="7336">
                  <c:v>7.8977783092331705E-35</c:v>
                </c:pt>
                <c:pt idx="7337">
                  <c:v>7.8965712941112305E-35</c:v>
                </c:pt>
                <c:pt idx="7338">
                  <c:v>7.8953649318135004E-35</c:v>
                </c:pt>
                <c:pt idx="7339">
                  <c:v>7.8941550071117397E-35</c:v>
                </c:pt>
                <c:pt idx="7340">
                  <c:v>7.8929494085758795E-35</c:v>
                </c:pt>
                <c:pt idx="7341">
                  <c:v>7.8917432174841904E-35</c:v>
                </c:pt>
                <c:pt idx="7342">
                  <c:v>7.8905367814898699E-35</c:v>
                </c:pt>
                <c:pt idx="7343">
                  <c:v>7.8893308672659995E-35</c:v>
                </c:pt>
                <c:pt idx="7344">
                  <c:v>7.8881247712758696E-35</c:v>
                </c:pt>
                <c:pt idx="7345">
                  <c:v>7.8869177195188398E-35</c:v>
                </c:pt>
                <c:pt idx="7346">
                  <c:v>7.8857155414364197E-35</c:v>
                </c:pt>
                <c:pt idx="7347">
                  <c:v>7.8845090854738505E-35</c:v>
                </c:pt>
                <c:pt idx="7348">
                  <c:v>7.8833050367797998E-35</c:v>
                </c:pt>
                <c:pt idx="7349">
                  <c:v>7.8820997784304501E-35</c:v>
                </c:pt>
                <c:pt idx="7350">
                  <c:v>7.8808958510153796E-35</c:v>
                </c:pt>
                <c:pt idx="7351">
                  <c:v>7.87969187067827E-35</c:v>
                </c:pt>
                <c:pt idx="7352">
                  <c:v>7.87848687909263E-35</c:v>
                </c:pt>
                <c:pt idx="7353">
                  <c:v>7.8772852585157102E-35</c:v>
                </c:pt>
                <c:pt idx="7354">
                  <c:v>7.8760819369674098E-35</c:v>
                </c:pt>
                <c:pt idx="7355">
                  <c:v>7.8748786210102702E-35</c:v>
                </c:pt>
                <c:pt idx="7356">
                  <c:v>7.8736755890827196E-35</c:v>
                </c:pt>
                <c:pt idx="7357">
                  <c:v>7.8724735417916995E-35</c:v>
                </c:pt>
                <c:pt idx="7358">
                  <c:v>7.8712714394462798E-35</c:v>
                </c:pt>
                <c:pt idx="7359">
                  <c:v>7.8700686656982295E-35</c:v>
                </c:pt>
                <c:pt idx="7360">
                  <c:v>7.8688664700153395E-35</c:v>
                </c:pt>
                <c:pt idx="7361">
                  <c:v>7.8676676970981004E-35</c:v>
                </c:pt>
                <c:pt idx="7362">
                  <c:v>7.8664657238124595E-35</c:v>
                </c:pt>
                <c:pt idx="7363">
                  <c:v>7.8652650937774905E-35</c:v>
                </c:pt>
                <c:pt idx="7364">
                  <c:v>7.8640642810837701E-35</c:v>
                </c:pt>
                <c:pt idx="7365">
                  <c:v>7.8628644683278205E-35</c:v>
                </c:pt>
                <c:pt idx="7366">
                  <c:v>7.8616637452475603E-35</c:v>
                </c:pt>
                <c:pt idx="7367">
                  <c:v>7.8604625249556298E-35</c:v>
                </c:pt>
                <c:pt idx="7368">
                  <c:v>7.8592669205276898E-35</c:v>
                </c:pt>
                <c:pt idx="7369">
                  <c:v>7.8580662587903005E-35</c:v>
                </c:pt>
                <c:pt idx="7370">
                  <c:v>7.8568673832946002E-35</c:v>
                </c:pt>
                <c:pt idx="7371">
                  <c:v>7.8556691491307304E-35</c:v>
                </c:pt>
                <c:pt idx="7372">
                  <c:v>7.8544706527316301E-35</c:v>
                </c:pt>
                <c:pt idx="7373">
                  <c:v>7.85327282176122E-35</c:v>
                </c:pt>
                <c:pt idx="7374">
                  <c:v>7.8520756177981504E-35</c:v>
                </c:pt>
                <c:pt idx="7375">
                  <c:v>7.8508758396596696E-35</c:v>
                </c:pt>
                <c:pt idx="7376">
                  <c:v>7.8496794588256395E-35</c:v>
                </c:pt>
                <c:pt idx="7377">
                  <c:v>7.8484829194194898E-35</c:v>
                </c:pt>
                <c:pt idx="7378">
                  <c:v>7.8472861860065901E-35</c:v>
                </c:pt>
                <c:pt idx="7379">
                  <c:v>7.8460902242381603E-35</c:v>
                </c:pt>
                <c:pt idx="7380">
                  <c:v>7.8448939141466399E-35</c:v>
                </c:pt>
                <c:pt idx="7381">
                  <c:v>7.8436983015240001E-35</c:v>
                </c:pt>
                <c:pt idx="7382">
                  <c:v>7.8425041734729695E-35</c:v>
                </c:pt>
                <c:pt idx="7383">
                  <c:v>7.8413077844667699E-35</c:v>
                </c:pt>
                <c:pt idx="7384">
                  <c:v>7.84011262680517E-35</c:v>
                </c:pt>
                <c:pt idx="7385">
                  <c:v>7.8389180547870403E-35</c:v>
                </c:pt>
                <c:pt idx="7386">
                  <c:v>7.8377237319601598E-35</c:v>
                </c:pt>
                <c:pt idx="7387">
                  <c:v>7.8365292424131295E-35</c:v>
                </c:pt>
                <c:pt idx="7388">
                  <c:v>7.8353368024009397E-35</c:v>
                </c:pt>
                <c:pt idx="7389">
                  <c:v>7.8341415028766801E-35</c:v>
                </c:pt>
                <c:pt idx="7390">
                  <c:v>7.8329489777598195E-35</c:v>
                </c:pt>
                <c:pt idx="7391">
                  <c:v>7.83175684246933E-35</c:v>
                </c:pt>
                <c:pt idx="7392">
                  <c:v>7.8305637385939E-35</c:v>
                </c:pt>
                <c:pt idx="7393">
                  <c:v>7.8293713744092904E-35</c:v>
                </c:pt>
                <c:pt idx="7394">
                  <c:v>7.8281788465331199E-35</c:v>
                </c:pt>
                <c:pt idx="7395">
                  <c:v>7.8269871772555096E-35</c:v>
                </c:pt>
                <c:pt idx="7396">
                  <c:v>7.8257979746489802E-35</c:v>
                </c:pt>
                <c:pt idx="7397">
                  <c:v>7.8246054574882698E-35</c:v>
                </c:pt>
                <c:pt idx="7398">
                  <c:v>7.8234140409253695E-35</c:v>
                </c:pt>
                <c:pt idx="7399">
                  <c:v>7.82222360166505E-35</c:v>
                </c:pt>
                <c:pt idx="7400">
                  <c:v>7.8210332243740899E-35</c:v>
                </c:pt>
                <c:pt idx="7401">
                  <c:v>7.8198433771899395E-35</c:v>
                </c:pt>
                <c:pt idx="7402">
                  <c:v>7.8186532840514098E-35</c:v>
                </c:pt>
                <c:pt idx="7403">
                  <c:v>7.8174644946602904E-35</c:v>
                </c:pt>
                <c:pt idx="7404">
                  <c:v>7.8162745717401201E-35</c:v>
                </c:pt>
                <c:pt idx="7405">
                  <c:v>7.8150861171816504E-35</c:v>
                </c:pt>
                <c:pt idx="7406">
                  <c:v>7.8138972821519404E-35</c:v>
                </c:pt>
                <c:pt idx="7407">
                  <c:v>7.8127088863234895E-35</c:v>
                </c:pt>
                <c:pt idx="7408">
                  <c:v>7.8115210237875797E-35</c:v>
                </c:pt>
                <c:pt idx="7409">
                  <c:v>7.8103334320170503E-35</c:v>
                </c:pt>
                <c:pt idx="7410">
                  <c:v>7.8091456759964804E-35</c:v>
                </c:pt>
                <c:pt idx="7411">
                  <c:v>7.8079587650963E-35</c:v>
                </c:pt>
                <c:pt idx="7412">
                  <c:v>7.8067720744589703E-35</c:v>
                </c:pt>
                <c:pt idx="7413">
                  <c:v>7.8055856389217804E-35</c:v>
                </c:pt>
                <c:pt idx="7414">
                  <c:v>7.8043993137259397E-35</c:v>
                </c:pt>
                <c:pt idx="7415">
                  <c:v>7.8032137537267603E-35</c:v>
                </c:pt>
                <c:pt idx="7416">
                  <c:v>7.8020285144859305E-35</c:v>
                </c:pt>
                <c:pt idx="7417">
                  <c:v>7.8008417584233E-35</c:v>
                </c:pt>
                <c:pt idx="7418">
                  <c:v>7.7996569386360501E-35</c:v>
                </c:pt>
                <c:pt idx="7419">
                  <c:v>7.7984727976328199E-35</c:v>
                </c:pt>
                <c:pt idx="7420">
                  <c:v>7.7972882060642001E-35</c:v>
                </c:pt>
                <c:pt idx="7421">
                  <c:v>7.7961041179935301E-35</c:v>
                </c:pt>
                <c:pt idx="7422">
                  <c:v>7.79491947386061E-35</c:v>
                </c:pt>
                <c:pt idx="7423">
                  <c:v>7.7937367892562497E-35</c:v>
                </c:pt>
                <c:pt idx="7424">
                  <c:v>7.7925536969174504E-35</c:v>
                </c:pt>
                <c:pt idx="7425">
                  <c:v>7.7913703801839102E-35</c:v>
                </c:pt>
                <c:pt idx="7426">
                  <c:v>7.7901878503475299E-35</c:v>
                </c:pt>
                <c:pt idx="7427">
                  <c:v>7.78900567829553E-35</c:v>
                </c:pt>
                <c:pt idx="7428">
                  <c:v>7.7878233556700501E-35</c:v>
                </c:pt>
                <c:pt idx="7429">
                  <c:v>7.7866419824298702E-35</c:v>
                </c:pt>
                <c:pt idx="7430">
                  <c:v>7.7854606085098801E-35</c:v>
                </c:pt>
                <c:pt idx="7431">
                  <c:v>7.7842777444385798E-35</c:v>
                </c:pt>
                <c:pt idx="7432">
                  <c:v>7.78309856229619E-35</c:v>
                </c:pt>
                <c:pt idx="7433">
                  <c:v>7.7819172659879799E-35</c:v>
                </c:pt>
                <c:pt idx="7434">
                  <c:v>7.7807374845951496E-35</c:v>
                </c:pt>
                <c:pt idx="7435">
                  <c:v>7.77955713560453E-35</c:v>
                </c:pt>
                <c:pt idx="7436">
                  <c:v>7.7783776817639199E-35</c:v>
                </c:pt>
                <c:pt idx="7437">
                  <c:v>7.7771983864682005E-35</c:v>
                </c:pt>
                <c:pt idx="7438">
                  <c:v>7.7760187614366205E-35</c:v>
                </c:pt>
                <c:pt idx="7439">
                  <c:v>7.77484059138917E-35</c:v>
                </c:pt>
                <c:pt idx="7440">
                  <c:v>7.7736624727491499E-35</c:v>
                </c:pt>
                <c:pt idx="7441">
                  <c:v>7.7724839620311405E-35</c:v>
                </c:pt>
                <c:pt idx="7442">
                  <c:v>7.7713063697066604E-35</c:v>
                </c:pt>
                <c:pt idx="7443">
                  <c:v>7.7701279744771901E-35</c:v>
                </c:pt>
                <c:pt idx="7444">
                  <c:v>7.7689522272053802E-35</c:v>
                </c:pt>
                <c:pt idx="7445">
                  <c:v>7.7677721554871696E-35</c:v>
                </c:pt>
                <c:pt idx="7446">
                  <c:v>7.7665988766496399E-35</c:v>
                </c:pt>
                <c:pt idx="7447">
                  <c:v>7.76542184098513E-35</c:v>
                </c:pt>
                <c:pt idx="7448">
                  <c:v>7.7642456826133402E-35</c:v>
                </c:pt>
                <c:pt idx="7449">
                  <c:v>7.7630700604614305E-35</c:v>
                </c:pt>
                <c:pt idx="7450">
                  <c:v>7.7618953059304805E-35</c:v>
                </c:pt>
                <c:pt idx="7451">
                  <c:v>7.7607201584010805E-35</c:v>
                </c:pt>
                <c:pt idx="7452">
                  <c:v>7.75954391760596E-35</c:v>
                </c:pt>
                <c:pt idx="7453">
                  <c:v>7.7583710176945304E-35</c:v>
                </c:pt>
                <c:pt idx="7454">
                  <c:v>7.7571962702613198E-35</c:v>
                </c:pt>
                <c:pt idx="7455">
                  <c:v>7.7560221196766601E-35</c:v>
                </c:pt>
                <c:pt idx="7456">
                  <c:v>7.75484879306768E-35</c:v>
                </c:pt>
                <c:pt idx="7457">
                  <c:v>7.7536754174855401E-35</c:v>
                </c:pt>
                <c:pt idx="7458">
                  <c:v>7.75250253003877E-35</c:v>
                </c:pt>
                <c:pt idx="7459">
                  <c:v>7.75132765731941E-35</c:v>
                </c:pt>
                <c:pt idx="7460">
                  <c:v>7.7501585121933297E-35</c:v>
                </c:pt>
                <c:pt idx="7461">
                  <c:v>7.7489858420911E-35</c:v>
                </c:pt>
                <c:pt idx="7462">
                  <c:v>7.7478139288461603E-35</c:v>
                </c:pt>
                <c:pt idx="7463">
                  <c:v>7.74664269856615E-35</c:v>
                </c:pt>
                <c:pt idx="7464">
                  <c:v>7.7454721594634605E-35</c:v>
                </c:pt>
                <c:pt idx="7465">
                  <c:v>7.7442999322740802E-35</c:v>
                </c:pt>
                <c:pt idx="7466">
                  <c:v>7.7431304980482596E-35</c:v>
                </c:pt>
                <c:pt idx="7467">
                  <c:v>7.7419595291514495E-35</c:v>
                </c:pt>
                <c:pt idx="7468">
                  <c:v>7.7407893006710696E-35</c:v>
                </c:pt>
                <c:pt idx="7469">
                  <c:v>7.7396198568349397E-35</c:v>
                </c:pt>
                <c:pt idx="7470">
                  <c:v>7.7384509643629897E-35</c:v>
                </c:pt>
                <c:pt idx="7471">
                  <c:v>7.7372820449033101E-35</c:v>
                </c:pt>
                <c:pt idx="7472">
                  <c:v>7.7361128122511401E-35</c:v>
                </c:pt>
                <c:pt idx="7473">
                  <c:v>7.7349453753262497E-35</c:v>
                </c:pt>
                <c:pt idx="7474">
                  <c:v>7.7337769919286802E-35</c:v>
                </c:pt>
                <c:pt idx="7475">
                  <c:v>7.7326082753327498E-35</c:v>
                </c:pt>
                <c:pt idx="7476">
                  <c:v>7.7314417408923502E-35</c:v>
                </c:pt>
                <c:pt idx="7477">
                  <c:v>7.7302745587552795E-35</c:v>
                </c:pt>
                <c:pt idx="7478">
                  <c:v>7.7291075150036796E-35</c:v>
                </c:pt>
                <c:pt idx="7479">
                  <c:v>7.7279409490258699E-35</c:v>
                </c:pt>
                <c:pt idx="7480">
                  <c:v>7.7267750119876203E-35</c:v>
                </c:pt>
                <c:pt idx="7481">
                  <c:v>7.72560884918337E-35</c:v>
                </c:pt>
                <c:pt idx="7482">
                  <c:v>7.7244440302433096E-35</c:v>
                </c:pt>
                <c:pt idx="7483">
                  <c:v>7.7232794313008005E-35</c:v>
                </c:pt>
                <c:pt idx="7484">
                  <c:v>7.7221135029262397E-35</c:v>
                </c:pt>
                <c:pt idx="7485">
                  <c:v>7.7209492361062705E-35</c:v>
                </c:pt>
                <c:pt idx="7486">
                  <c:v>7.7197852937070399E-35</c:v>
                </c:pt>
                <c:pt idx="7487">
                  <c:v>7.7186219204575597E-35</c:v>
                </c:pt>
                <c:pt idx="7488">
                  <c:v>7.7174547208692599E-35</c:v>
                </c:pt>
                <c:pt idx="7489">
                  <c:v>7.7162935645618298E-35</c:v>
                </c:pt>
                <c:pt idx="7490">
                  <c:v>7.71513007815277E-35</c:v>
                </c:pt>
                <c:pt idx="7491">
                  <c:v>7.7139676155794602E-35</c:v>
                </c:pt>
                <c:pt idx="7492">
                  <c:v>7.7128048786347197E-35</c:v>
                </c:pt>
                <c:pt idx="7493">
                  <c:v>7.7116428326093299E-35</c:v>
                </c:pt>
                <c:pt idx="7494">
                  <c:v>7.7104794772197704E-35</c:v>
                </c:pt>
                <c:pt idx="7495">
                  <c:v>7.7093208698013498E-35</c:v>
                </c:pt>
                <c:pt idx="7496">
                  <c:v>7.7081581501065397E-35</c:v>
                </c:pt>
                <c:pt idx="7497">
                  <c:v>7.7069972231405596E-35</c:v>
                </c:pt>
                <c:pt idx="7498">
                  <c:v>7.7058366561418304E-35</c:v>
                </c:pt>
                <c:pt idx="7499">
                  <c:v>7.70467661593965E-35</c:v>
                </c:pt>
                <c:pt idx="7500">
                  <c:v>7.7035166146945195E-35</c:v>
                </c:pt>
                <c:pt idx="7501">
                  <c:v>7.70235670901022E-35</c:v>
                </c:pt>
                <c:pt idx="7502">
                  <c:v>7.7011973516115095E-35</c:v>
                </c:pt>
                <c:pt idx="7503">
                  <c:v>7.7000390717164605E-35</c:v>
                </c:pt>
                <c:pt idx="7504">
                  <c:v>7.6988796907403003E-35</c:v>
                </c:pt>
                <c:pt idx="7505">
                  <c:v>7.6977213367916501E-35</c:v>
                </c:pt>
                <c:pt idx="7506">
                  <c:v>7.6965633376353497E-35</c:v>
                </c:pt>
                <c:pt idx="7507">
                  <c:v>7.6954057403786096E-35</c:v>
                </c:pt>
                <c:pt idx="7508">
                  <c:v>7.6942485576756303E-35</c:v>
                </c:pt>
                <c:pt idx="7509">
                  <c:v>7.6930903804302204E-35</c:v>
                </c:pt>
                <c:pt idx="7510">
                  <c:v>7.6919341024356602E-35</c:v>
                </c:pt>
                <c:pt idx="7511">
                  <c:v>7.6907771081860395E-35</c:v>
                </c:pt>
                <c:pt idx="7512">
                  <c:v>7.6896209586105602E-35</c:v>
                </c:pt>
                <c:pt idx="7513">
                  <c:v>7.6884653437413903E-35</c:v>
                </c:pt>
                <c:pt idx="7514">
                  <c:v>7.6873095869901395E-35</c:v>
                </c:pt>
                <c:pt idx="7515">
                  <c:v>7.6861550334451303E-35</c:v>
                </c:pt>
                <c:pt idx="7516">
                  <c:v>7.6849975554406899E-35</c:v>
                </c:pt>
                <c:pt idx="7517">
                  <c:v>7.6838453355388497E-35</c:v>
                </c:pt>
                <c:pt idx="7518">
                  <c:v>7.6826903703175398E-35</c:v>
                </c:pt>
                <c:pt idx="7519">
                  <c:v>7.6815364387682298E-35</c:v>
                </c:pt>
                <c:pt idx="7520">
                  <c:v>7.6803823114909499E-35</c:v>
                </c:pt>
                <c:pt idx="7521">
                  <c:v>7.6792290294477203E-35</c:v>
                </c:pt>
                <c:pt idx="7522">
                  <c:v>7.6780751655718399E-35</c:v>
                </c:pt>
                <c:pt idx="7523">
                  <c:v>7.6769243966422099E-35</c:v>
                </c:pt>
                <c:pt idx="7524">
                  <c:v>7.6757712186023501E-35</c:v>
                </c:pt>
                <c:pt idx="7525">
                  <c:v>7.6746182487984699E-35</c:v>
                </c:pt>
                <c:pt idx="7526">
                  <c:v>7.6734668430119702E-35</c:v>
                </c:pt>
                <c:pt idx="7527">
                  <c:v>7.6723149549720904E-35</c:v>
                </c:pt>
                <c:pt idx="7528">
                  <c:v>7.6711634236247303E-35</c:v>
                </c:pt>
                <c:pt idx="7529">
                  <c:v>7.6700124951564897E-35</c:v>
                </c:pt>
                <c:pt idx="7530">
                  <c:v>7.6688627070153596E-35</c:v>
                </c:pt>
                <c:pt idx="7531">
                  <c:v>7.6677140716169596E-35</c:v>
                </c:pt>
                <c:pt idx="7532">
                  <c:v>7.6665619739152605E-35</c:v>
                </c:pt>
                <c:pt idx="7533">
                  <c:v>7.6654126279266199E-35</c:v>
                </c:pt>
                <c:pt idx="7534">
                  <c:v>7.6642631900328299E-35</c:v>
                </c:pt>
                <c:pt idx="7535">
                  <c:v>7.6631142892340601E-35</c:v>
                </c:pt>
                <c:pt idx="7536">
                  <c:v>7.66196521103326E-35</c:v>
                </c:pt>
                <c:pt idx="7537">
                  <c:v>7.6608157135920704E-35</c:v>
                </c:pt>
                <c:pt idx="7538">
                  <c:v>7.6596680540473005E-35</c:v>
                </c:pt>
                <c:pt idx="7539">
                  <c:v>7.65852087217866E-35</c:v>
                </c:pt>
                <c:pt idx="7540">
                  <c:v>7.6573735278559005E-35</c:v>
                </c:pt>
                <c:pt idx="7541">
                  <c:v>7.6562267033847503E-35</c:v>
                </c:pt>
                <c:pt idx="7542">
                  <c:v>7.6550797696412199E-35</c:v>
                </c:pt>
                <c:pt idx="7543">
                  <c:v>7.6539327045844803E-35</c:v>
                </c:pt>
                <c:pt idx="7544">
                  <c:v>7.6527858396420297E-35</c:v>
                </c:pt>
                <c:pt idx="7545">
                  <c:v>7.6516410511961996E-35</c:v>
                </c:pt>
                <c:pt idx="7546">
                  <c:v>7.6504948767012103E-35</c:v>
                </c:pt>
                <c:pt idx="7547">
                  <c:v>7.6493497856354704E-35</c:v>
                </c:pt>
                <c:pt idx="7548">
                  <c:v>7.6482049325533E-35</c:v>
                </c:pt>
                <c:pt idx="7549">
                  <c:v>7.6470603902087295E-35</c:v>
                </c:pt>
                <c:pt idx="7550">
                  <c:v>7.64591562894152E-35</c:v>
                </c:pt>
                <c:pt idx="7551">
                  <c:v>7.6447707057633005E-35</c:v>
                </c:pt>
                <c:pt idx="7552">
                  <c:v>7.6436278238577898E-35</c:v>
                </c:pt>
                <c:pt idx="7553">
                  <c:v>7.6424842500346304E-35</c:v>
                </c:pt>
                <c:pt idx="7554">
                  <c:v>7.64134166356555E-35</c:v>
                </c:pt>
                <c:pt idx="7555">
                  <c:v>7.6401987681824501E-35</c:v>
                </c:pt>
                <c:pt idx="7556">
                  <c:v>7.6390559480119798E-35</c:v>
                </c:pt>
                <c:pt idx="7557">
                  <c:v>7.6379141237275099E-35</c:v>
                </c:pt>
                <c:pt idx="7558">
                  <c:v>7.6367717106841696E-35</c:v>
                </c:pt>
                <c:pt idx="7559">
                  <c:v>7.6356309619393903E-35</c:v>
                </c:pt>
                <c:pt idx="7560">
                  <c:v>7.6344893856064099E-35</c:v>
                </c:pt>
                <c:pt idx="7561">
                  <c:v>7.6333482781333901E-35</c:v>
                </c:pt>
                <c:pt idx="7562">
                  <c:v>7.6322077924078102E-35</c:v>
                </c:pt>
                <c:pt idx="7563">
                  <c:v>7.63106734980647E-35</c:v>
                </c:pt>
                <c:pt idx="7564">
                  <c:v>7.6299267256744702E-35</c:v>
                </c:pt>
                <c:pt idx="7565">
                  <c:v>7.6287879359244204E-35</c:v>
                </c:pt>
                <c:pt idx="7566">
                  <c:v>7.6276488314497798E-35</c:v>
                </c:pt>
                <c:pt idx="7567">
                  <c:v>7.6265097855099897E-35</c:v>
                </c:pt>
                <c:pt idx="7568">
                  <c:v>7.6253709800348901E-35</c:v>
                </c:pt>
                <c:pt idx="7569">
                  <c:v>7.6242322856363201E-35</c:v>
                </c:pt>
                <c:pt idx="7570">
                  <c:v>7.6230942448415999E-35</c:v>
                </c:pt>
                <c:pt idx="7571">
                  <c:v>7.6219560747515502E-35</c:v>
                </c:pt>
                <c:pt idx="7572">
                  <c:v>7.6208175064096299E-35</c:v>
                </c:pt>
                <c:pt idx="7573">
                  <c:v>7.6196833414198101E-35</c:v>
                </c:pt>
                <c:pt idx="7574">
                  <c:v>7.6185450026884305E-35</c:v>
                </c:pt>
                <c:pt idx="7575">
                  <c:v>7.61740845941238E-35</c:v>
                </c:pt>
                <c:pt idx="7576">
                  <c:v>7.6162719275084696E-35</c:v>
                </c:pt>
                <c:pt idx="7577">
                  <c:v>7.6151363796890399E-35</c:v>
                </c:pt>
                <c:pt idx="7578">
                  <c:v>7.6140013848003102E-35</c:v>
                </c:pt>
                <c:pt idx="7579">
                  <c:v>7.6128654925636101E-35</c:v>
                </c:pt>
                <c:pt idx="7580">
                  <c:v>7.6117300384656895E-35</c:v>
                </c:pt>
                <c:pt idx="7581">
                  <c:v>7.6105956594552897E-35</c:v>
                </c:pt>
                <c:pt idx="7582">
                  <c:v>7.6094618009752296E-35</c:v>
                </c:pt>
                <c:pt idx="7583">
                  <c:v>7.60832740820378E-35</c:v>
                </c:pt>
                <c:pt idx="7584">
                  <c:v>7.6071938696071902E-35</c:v>
                </c:pt>
                <c:pt idx="7585">
                  <c:v>7.6060605953637104E-35</c:v>
                </c:pt>
                <c:pt idx="7586">
                  <c:v>7.6049267154927595E-35</c:v>
                </c:pt>
                <c:pt idx="7587">
                  <c:v>7.6037952785678605E-35</c:v>
                </c:pt>
                <c:pt idx="7588">
                  <c:v>7.6026626592866805E-35</c:v>
                </c:pt>
                <c:pt idx="7589">
                  <c:v>7.6015300766955198E-35</c:v>
                </c:pt>
                <c:pt idx="7590">
                  <c:v>7.6003981827676699E-35</c:v>
                </c:pt>
                <c:pt idx="7591">
                  <c:v>7.5992666526982903E-35</c:v>
                </c:pt>
                <c:pt idx="7592">
                  <c:v>7.5981354078464901E-35</c:v>
                </c:pt>
                <c:pt idx="7593">
                  <c:v>7.5970038667879603E-35</c:v>
                </c:pt>
                <c:pt idx="7594">
                  <c:v>7.5958749168093899E-35</c:v>
                </c:pt>
                <c:pt idx="7595">
                  <c:v>7.5947449165181898E-35</c:v>
                </c:pt>
                <c:pt idx="7596">
                  <c:v>7.5936136704087201E-35</c:v>
                </c:pt>
                <c:pt idx="7597">
                  <c:v>7.5924842030521799E-35</c:v>
                </c:pt>
                <c:pt idx="7598">
                  <c:v>7.5913549691082396E-35</c:v>
                </c:pt>
                <c:pt idx="7599">
                  <c:v>7.5902260594224504E-35</c:v>
                </c:pt>
                <c:pt idx="7600">
                  <c:v>7.58909721344965E-35</c:v>
                </c:pt>
                <c:pt idx="7601">
                  <c:v>7.5879685529236697E-35</c:v>
                </c:pt>
                <c:pt idx="7602">
                  <c:v>7.5868401968879305E-35</c:v>
                </c:pt>
                <c:pt idx="7603">
                  <c:v>7.58571277837758E-35</c:v>
                </c:pt>
                <c:pt idx="7604">
                  <c:v>7.5845857091656601E-35</c:v>
                </c:pt>
                <c:pt idx="7605">
                  <c:v>7.58345821064503E-35</c:v>
                </c:pt>
                <c:pt idx="7606">
                  <c:v>7.58233165587225E-35</c:v>
                </c:pt>
                <c:pt idx="7607">
                  <c:v>7.5812051169172401E-35</c:v>
                </c:pt>
                <c:pt idx="7608">
                  <c:v>7.5800790768921995E-35</c:v>
                </c:pt>
                <c:pt idx="7609">
                  <c:v>7.5789525288943403E-35</c:v>
                </c:pt>
                <c:pt idx="7610">
                  <c:v>7.5778268119092004E-35</c:v>
                </c:pt>
                <c:pt idx="7611">
                  <c:v>7.5767020326603197E-35</c:v>
                </c:pt>
                <c:pt idx="7612">
                  <c:v>7.5755770591756501E-35</c:v>
                </c:pt>
                <c:pt idx="7613">
                  <c:v>7.5744523648057604E-35</c:v>
                </c:pt>
                <c:pt idx="7614">
                  <c:v>7.5733277279961199E-35</c:v>
                </c:pt>
                <c:pt idx="7615">
                  <c:v>7.5722055116075405E-35</c:v>
                </c:pt>
                <c:pt idx="7616">
                  <c:v>7.5710794874402995E-35</c:v>
                </c:pt>
                <c:pt idx="7617">
                  <c:v>7.5699560320079801E-35</c:v>
                </c:pt>
                <c:pt idx="7618">
                  <c:v>7.5688339412677097E-35</c:v>
                </c:pt>
                <c:pt idx="7619">
                  <c:v>7.5677111223728998E-35</c:v>
                </c:pt>
                <c:pt idx="7620">
                  <c:v>7.5665881358395997E-35</c:v>
                </c:pt>
                <c:pt idx="7621">
                  <c:v>7.5654667527999198E-35</c:v>
                </c:pt>
                <c:pt idx="7622">
                  <c:v>7.5643450793439204E-35</c:v>
                </c:pt>
                <c:pt idx="7623">
                  <c:v>7.5632224599592799E-35</c:v>
                </c:pt>
                <c:pt idx="7624">
                  <c:v>7.5621018784434904E-35</c:v>
                </c:pt>
                <c:pt idx="7625">
                  <c:v>7.5609806175848104E-35</c:v>
                </c:pt>
                <c:pt idx="7626">
                  <c:v>7.5598606822213995E-35</c:v>
                </c:pt>
                <c:pt idx="7627">
                  <c:v>7.5587400778858197E-35</c:v>
                </c:pt>
                <c:pt idx="7628">
                  <c:v>7.5576200335273399E-35</c:v>
                </c:pt>
                <c:pt idx="7629">
                  <c:v>7.5565011890846001E-35</c:v>
                </c:pt>
                <c:pt idx="7630">
                  <c:v>7.5553783393541701E-35</c:v>
                </c:pt>
                <c:pt idx="7631">
                  <c:v>7.5542620814008799E-35</c:v>
                </c:pt>
                <c:pt idx="7632">
                  <c:v>7.5531434330653903E-35</c:v>
                </c:pt>
                <c:pt idx="7633">
                  <c:v>7.5520250991670002E-35</c:v>
                </c:pt>
                <c:pt idx="7634">
                  <c:v>7.5509067422881899E-35</c:v>
                </c:pt>
                <c:pt idx="7635">
                  <c:v>7.5497886737557701E-35</c:v>
                </c:pt>
                <c:pt idx="7636">
                  <c:v>7.5486706901932699E-35</c:v>
                </c:pt>
                <c:pt idx="7637">
                  <c:v>7.5475540979050898E-35</c:v>
                </c:pt>
                <c:pt idx="7638">
                  <c:v>7.5464378338283599E-35</c:v>
                </c:pt>
                <c:pt idx="7639">
                  <c:v>7.5453207031809205E-35</c:v>
                </c:pt>
                <c:pt idx="7640">
                  <c:v>7.5442048662337401E-35</c:v>
                </c:pt>
                <c:pt idx="7641">
                  <c:v>7.5430886654463797E-35</c:v>
                </c:pt>
                <c:pt idx="7642">
                  <c:v>7.5419735766668503E-35</c:v>
                </c:pt>
                <c:pt idx="7643">
                  <c:v>7.5408572811166001E-35</c:v>
                </c:pt>
                <c:pt idx="7644">
                  <c:v>7.5397409215342596E-35</c:v>
                </c:pt>
                <c:pt idx="7645">
                  <c:v>7.5386287554918403E-35</c:v>
                </c:pt>
                <c:pt idx="7646">
                  <c:v>7.5375139805493395E-35</c:v>
                </c:pt>
                <c:pt idx="7647">
                  <c:v>7.53639992236E-35</c:v>
                </c:pt>
                <c:pt idx="7648">
                  <c:v>7.5352860999328398E-35</c:v>
                </c:pt>
                <c:pt idx="7649">
                  <c:v>7.5341727243950501E-35</c:v>
                </c:pt>
                <c:pt idx="7650">
                  <c:v>7.5330609301535998E-35</c:v>
                </c:pt>
                <c:pt idx="7651">
                  <c:v>7.5319448198111999E-35</c:v>
                </c:pt>
                <c:pt idx="7652">
                  <c:v>7.5308342338283398E-35</c:v>
                </c:pt>
                <c:pt idx="7653">
                  <c:v>7.5297217372460496E-35</c:v>
                </c:pt>
                <c:pt idx="7654">
                  <c:v>7.5286098484853596E-35</c:v>
                </c:pt>
                <c:pt idx="7655">
                  <c:v>7.5274985600249701E-35</c:v>
                </c:pt>
                <c:pt idx="7656">
                  <c:v>7.5263878582533498E-35</c:v>
                </c:pt>
                <c:pt idx="7657">
                  <c:v>7.5252773041253697E-35</c:v>
                </c:pt>
                <c:pt idx="7658">
                  <c:v>7.5241651279566499E-35</c:v>
                </c:pt>
                <c:pt idx="7659">
                  <c:v>7.5230538727179496E-35</c:v>
                </c:pt>
                <c:pt idx="7660">
                  <c:v>7.5219446735852698E-35</c:v>
                </c:pt>
                <c:pt idx="7661">
                  <c:v>7.52083509209766E-35</c:v>
                </c:pt>
                <c:pt idx="7662">
                  <c:v>7.5197258110614905E-35</c:v>
                </c:pt>
                <c:pt idx="7663">
                  <c:v>7.5186167662240803E-35</c:v>
                </c:pt>
                <c:pt idx="7664">
                  <c:v>7.5175084766486896E-35</c:v>
                </c:pt>
                <c:pt idx="7665">
                  <c:v>7.51639700408448E-35</c:v>
                </c:pt>
                <c:pt idx="7666">
                  <c:v>7.51529147571446E-35</c:v>
                </c:pt>
                <c:pt idx="7667">
                  <c:v>7.5141834321690301E-35</c:v>
                </c:pt>
                <c:pt idx="7668">
                  <c:v>7.5130760394498704E-35</c:v>
                </c:pt>
                <c:pt idx="7669">
                  <c:v>7.5119687064613998E-35</c:v>
                </c:pt>
                <c:pt idx="7670">
                  <c:v>7.5108621511907395E-35</c:v>
                </c:pt>
                <c:pt idx="7671">
                  <c:v>7.5097555081179602E-35</c:v>
                </c:pt>
                <c:pt idx="7672">
                  <c:v>7.5086483071886001E-35</c:v>
                </c:pt>
                <c:pt idx="7673">
                  <c:v>7.5075418496980903E-35</c:v>
                </c:pt>
                <c:pt idx="7674">
                  <c:v>7.5064365674103296E-35</c:v>
                </c:pt>
                <c:pt idx="7675">
                  <c:v>7.5053317183629898E-35</c:v>
                </c:pt>
                <c:pt idx="7676">
                  <c:v>7.5042265579781E-35</c:v>
                </c:pt>
                <c:pt idx="7677">
                  <c:v>7.5031217072624504E-35</c:v>
                </c:pt>
                <c:pt idx="7678">
                  <c:v>7.5020177897529205E-35</c:v>
                </c:pt>
                <c:pt idx="7679">
                  <c:v>7.5009123354362301E-35</c:v>
                </c:pt>
                <c:pt idx="7680">
                  <c:v>7.4998089184225505E-35</c:v>
                </c:pt>
                <c:pt idx="7681">
                  <c:v>7.4987057009586601E-35</c:v>
                </c:pt>
                <c:pt idx="7682">
                  <c:v>7.4976022366961303E-35</c:v>
                </c:pt>
                <c:pt idx="7683">
                  <c:v>7.4964996850679997E-35</c:v>
                </c:pt>
                <c:pt idx="7684">
                  <c:v>7.4953967932300296E-35</c:v>
                </c:pt>
                <c:pt idx="7685">
                  <c:v>7.4942947603779301E-35</c:v>
                </c:pt>
                <c:pt idx="7686">
                  <c:v>7.4931905364497796E-35</c:v>
                </c:pt>
                <c:pt idx="7687">
                  <c:v>7.4920914596226901E-35</c:v>
                </c:pt>
                <c:pt idx="7688">
                  <c:v>7.4909895068906E-35</c:v>
                </c:pt>
                <c:pt idx="7689">
                  <c:v>7.4898889043617901E-35</c:v>
                </c:pt>
                <c:pt idx="7690">
                  <c:v>7.4887884091137903E-35</c:v>
                </c:pt>
                <c:pt idx="7691">
                  <c:v>7.4876877540106797E-35</c:v>
                </c:pt>
                <c:pt idx="7692">
                  <c:v>7.4865871205245297E-35</c:v>
                </c:pt>
                <c:pt idx="7693">
                  <c:v>7.4854890565443405E-35</c:v>
                </c:pt>
                <c:pt idx="7694">
                  <c:v>7.4843869417604605E-35</c:v>
                </c:pt>
                <c:pt idx="7695">
                  <c:v>7.4832886175528901E-35</c:v>
                </c:pt>
                <c:pt idx="7696">
                  <c:v>7.4821898914107396E-35</c:v>
                </c:pt>
                <c:pt idx="7697">
                  <c:v>7.4810914217413303E-35</c:v>
                </c:pt>
                <c:pt idx="7698">
                  <c:v>7.4799926921146205E-35</c:v>
                </c:pt>
                <c:pt idx="7699">
                  <c:v>7.4788950851112404E-35</c:v>
                </c:pt>
                <c:pt idx="7700">
                  <c:v>7.4777979166699298E-35</c:v>
                </c:pt>
                <c:pt idx="7701">
                  <c:v>7.4767010037576405E-35</c:v>
                </c:pt>
                <c:pt idx="7702">
                  <c:v>7.4756027985384E-35</c:v>
                </c:pt>
                <c:pt idx="7703">
                  <c:v>7.4745061689477698E-35</c:v>
                </c:pt>
                <c:pt idx="7704">
                  <c:v>7.4734097236648605E-35</c:v>
                </c:pt>
                <c:pt idx="7705">
                  <c:v>7.4723137190091699E-35</c:v>
                </c:pt>
                <c:pt idx="7706">
                  <c:v>7.4712177965651902E-35</c:v>
                </c:pt>
                <c:pt idx="7707">
                  <c:v>7.4701224412981698E-35</c:v>
                </c:pt>
                <c:pt idx="7708">
                  <c:v>7.4690247995550899E-35</c:v>
                </c:pt>
                <c:pt idx="7709">
                  <c:v>7.4679325136263998E-35</c:v>
                </c:pt>
                <c:pt idx="7710">
                  <c:v>7.4668373941882697E-35</c:v>
                </c:pt>
                <c:pt idx="7711">
                  <c:v>7.4657432925211096E-35</c:v>
                </c:pt>
                <c:pt idx="7712">
                  <c:v>7.4646487733724702E-35</c:v>
                </c:pt>
                <c:pt idx="7713">
                  <c:v>7.4635558487431796E-35</c:v>
                </c:pt>
                <c:pt idx="7714">
                  <c:v>7.4624615643953601E-35</c:v>
                </c:pt>
                <c:pt idx="7715">
                  <c:v>7.4613688394681401E-35</c:v>
                </c:pt>
                <c:pt idx="7716">
                  <c:v>7.4602757543309201E-35</c:v>
                </c:pt>
                <c:pt idx="7717">
                  <c:v>7.45918315569976E-35</c:v>
                </c:pt>
                <c:pt idx="7718">
                  <c:v>7.4580914316965298E-35</c:v>
                </c:pt>
                <c:pt idx="7719">
                  <c:v>7.4569995878408905E-35</c:v>
                </c:pt>
                <c:pt idx="7720">
                  <c:v>7.4559075860367699E-35</c:v>
                </c:pt>
                <c:pt idx="7721">
                  <c:v>7.45481691790555E-35</c:v>
                </c:pt>
                <c:pt idx="7722">
                  <c:v>7.4537250292068898E-35</c:v>
                </c:pt>
                <c:pt idx="7723">
                  <c:v>7.4526349477148904E-35</c:v>
                </c:pt>
                <c:pt idx="7724">
                  <c:v>7.4515451956589699E-35</c:v>
                </c:pt>
                <c:pt idx="7725">
                  <c:v>7.4504551108823896E-35</c:v>
                </c:pt>
                <c:pt idx="7726">
                  <c:v>7.4493650774102998E-35</c:v>
                </c:pt>
                <c:pt idx="7727">
                  <c:v>7.4482754227053105E-35</c:v>
                </c:pt>
                <c:pt idx="7728">
                  <c:v>7.44718793268804E-35</c:v>
                </c:pt>
                <c:pt idx="7729">
                  <c:v>7.4460948479928996E-35</c:v>
                </c:pt>
                <c:pt idx="7730">
                  <c:v>7.4450085591546097E-35</c:v>
                </c:pt>
                <c:pt idx="7731">
                  <c:v>7.4439209427157501E-35</c:v>
                </c:pt>
                <c:pt idx="7732">
                  <c:v>7.4428328787824103E-35</c:v>
                </c:pt>
                <c:pt idx="7733">
                  <c:v>7.4417452596578605E-35</c:v>
                </c:pt>
                <c:pt idx="7734">
                  <c:v>7.4406579345296297E-35</c:v>
                </c:pt>
                <c:pt idx="7735">
                  <c:v>7.4395711967447497E-35</c:v>
                </c:pt>
                <c:pt idx="7736">
                  <c:v>7.4384837667332995E-35</c:v>
                </c:pt>
                <c:pt idx="7737">
                  <c:v>7.43739842264234E-35</c:v>
                </c:pt>
                <c:pt idx="7738">
                  <c:v>7.4363119981956203E-35</c:v>
                </c:pt>
                <c:pt idx="7739">
                  <c:v>7.4352264392054105E-35</c:v>
                </c:pt>
                <c:pt idx="7740">
                  <c:v>7.4341411770308096E-35</c:v>
                </c:pt>
                <c:pt idx="7741">
                  <c:v>7.4330558299121605E-35</c:v>
                </c:pt>
                <c:pt idx="7742">
                  <c:v>7.4319707848316597E-35</c:v>
                </c:pt>
                <c:pt idx="7743">
                  <c:v>7.4308839475801403E-35</c:v>
                </c:pt>
                <c:pt idx="7744">
                  <c:v>7.4298041830532398E-35</c:v>
                </c:pt>
                <c:pt idx="7745">
                  <c:v>7.4287190446335304E-35</c:v>
                </c:pt>
                <c:pt idx="7746">
                  <c:v>7.4276347987963205E-35</c:v>
                </c:pt>
                <c:pt idx="7747">
                  <c:v>7.4265517601816601E-35</c:v>
                </c:pt>
                <c:pt idx="7748">
                  <c:v>7.4254686516850101E-35</c:v>
                </c:pt>
                <c:pt idx="7749">
                  <c:v>7.4243861491266503E-35</c:v>
                </c:pt>
                <c:pt idx="7750">
                  <c:v>7.4233039056216502E-35</c:v>
                </c:pt>
                <c:pt idx="7751">
                  <c:v>7.4222203407442198E-35</c:v>
                </c:pt>
                <c:pt idx="7752">
                  <c:v>7.4211396336583396E-35</c:v>
                </c:pt>
                <c:pt idx="7753">
                  <c:v>7.4200578764257099E-35</c:v>
                </c:pt>
                <c:pt idx="7754">
                  <c:v>7.4189769917964999E-35</c:v>
                </c:pt>
                <c:pt idx="7755">
                  <c:v>7.4178959730263201E-35</c:v>
                </c:pt>
                <c:pt idx="7756">
                  <c:v>7.4168152722178597E-35</c:v>
                </c:pt>
                <c:pt idx="7757">
                  <c:v>7.4157361878786605E-35</c:v>
                </c:pt>
                <c:pt idx="7758">
                  <c:v>7.41465482635743E-35</c:v>
                </c:pt>
                <c:pt idx="7759">
                  <c:v>7.4135756596145898E-35</c:v>
                </c:pt>
                <c:pt idx="7760">
                  <c:v>7.4124956756973999E-35</c:v>
                </c:pt>
                <c:pt idx="7761">
                  <c:v>7.4114170594954403E-35</c:v>
                </c:pt>
                <c:pt idx="7762">
                  <c:v>7.4103380425030598E-35</c:v>
                </c:pt>
                <c:pt idx="7763">
                  <c:v>7.4092597302661602E-35</c:v>
                </c:pt>
                <c:pt idx="7764">
                  <c:v>7.4081822169003603E-35</c:v>
                </c:pt>
                <c:pt idx="7765">
                  <c:v>7.4071035917882798E-35</c:v>
                </c:pt>
                <c:pt idx="7766">
                  <c:v>7.4060263797272697E-35</c:v>
                </c:pt>
                <c:pt idx="7767">
                  <c:v>7.4049489955399804E-35</c:v>
                </c:pt>
                <c:pt idx="7768">
                  <c:v>7.4038722591863296E-35</c:v>
                </c:pt>
                <c:pt idx="7769">
                  <c:v>7.4027949702872203E-35</c:v>
                </c:pt>
                <c:pt idx="7770">
                  <c:v>7.4017185255448501E-35</c:v>
                </c:pt>
                <c:pt idx="7771">
                  <c:v>7.4006424008520101E-35</c:v>
                </c:pt>
                <c:pt idx="7772">
                  <c:v>7.3995691283673897E-35</c:v>
                </c:pt>
                <c:pt idx="7773">
                  <c:v>7.3984922555878803E-35</c:v>
                </c:pt>
                <c:pt idx="7774">
                  <c:v>7.3974170011003304E-35</c:v>
                </c:pt>
                <c:pt idx="7775">
                  <c:v>7.3963420577993995E-35</c:v>
                </c:pt>
                <c:pt idx="7776">
                  <c:v>7.3952676655434797E-35</c:v>
                </c:pt>
                <c:pt idx="7777">
                  <c:v>7.3941929347681296E-35</c:v>
                </c:pt>
                <c:pt idx="7778">
                  <c:v>7.3931187977236402E-35</c:v>
                </c:pt>
                <c:pt idx="7779">
                  <c:v>7.3920445084380698E-35</c:v>
                </c:pt>
                <c:pt idx="7780">
                  <c:v>7.3909724906517999E-35</c:v>
                </c:pt>
                <c:pt idx="7781">
                  <c:v>7.38989925214478E-35</c:v>
                </c:pt>
                <c:pt idx="7782">
                  <c:v>7.3888264816747303E-35</c:v>
                </c:pt>
                <c:pt idx="7783">
                  <c:v>7.3877542620338799E-35</c:v>
                </c:pt>
                <c:pt idx="7784">
                  <c:v>7.3866818246599803E-35</c:v>
                </c:pt>
                <c:pt idx="7785">
                  <c:v>7.3856091580109004E-35</c:v>
                </c:pt>
                <c:pt idx="7786">
                  <c:v>7.3845384441155203E-35</c:v>
                </c:pt>
                <c:pt idx="7787">
                  <c:v>7.3834676806943297E-35</c:v>
                </c:pt>
                <c:pt idx="7788">
                  <c:v>7.3823962903950098E-35</c:v>
                </c:pt>
                <c:pt idx="7789">
                  <c:v>7.3813258329573895E-35</c:v>
                </c:pt>
                <c:pt idx="7790">
                  <c:v>7.3802557521812102E-35</c:v>
                </c:pt>
                <c:pt idx="7791">
                  <c:v>7.3791855899369002E-35</c:v>
                </c:pt>
                <c:pt idx="7792">
                  <c:v>7.3781157025554002E-35</c:v>
                </c:pt>
                <c:pt idx="7793">
                  <c:v>7.37704670056837E-35</c:v>
                </c:pt>
                <c:pt idx="7794">
                  <c:v>7.3759777608372099E-35</c:v>
                </c:pt>
                <c:pt idx="7795">
                  <c:v>7.3749091749340404E-35</c:v>
                </c:pt>
                <c:pt idx="7796">
                  <c:v>7.3738402631471604E-35</c:v>
                </c:pt>
                <c:pt idx="7797">
                  <c:v>7.37277175085241E-35</c:v>
                </c:pt>
                <c:pt idx="7798">
                  <c:v>7.3717040098242401E-35</c:v>
                </c:pt>
                <c:pt idx="7799">
                  <c:v>7.3706360817081897E-35</c:v>
                </c:pt>
                <c:pt idx="7800">
                  <c:v>7.3695686710417403E-35</c:v>
                </c:pt>
                <c:pt idx="7801">
                  <c:v>7.3685021661008905E-35</c:v>
                </c:pt>
                <c:pt idx="7802">
                  <c:v>7.3674356564848599E-35</c:v>
                </c:pt>
                <c:pt idx="7803">
                  <c:v>7.3663689144497304E-35</c:v>
                </c:pt>
                <c:pt idx="7804">
                  <c:v>7.3653026504425196E-35</c:v>
                </c:pt>
                <c:pt idx="7805">
                  <c:v>7.3642367915788304E-35</c:v>
                </c:pt>
                <c:pt idx="7806">
                  <c:v>7.3631715337644904E-35</c:v>
                </c:pt>
                <c:pt idx="7807">
                  <c:v>7.36210825453256E-35</c:v>
                </c:pt>
                <c:pt idx="7808">
                  <c:v>7.3610417216821003E-35</c:v>
                </c:pt>
                <c:pt idx="7809">
                  <c:v>7.3599768831628195E-35</c:v>
                </c:pt>
                <c:pt idx="7810">
                  <c:v>7.3589123504292304E-35</c:v>
                </c:pt>
                <c:pt idx="7811">
                  <c:v>7.3578488357828496E-35</c:v>
                </c:pt>
                <c:pt idx="7812">
                  <c:v>7.3567848377560597E-35</c:v>
                </c:pt>
                <c:pt idx="7813">
                  <c:v>7.3557218104503598E-35</c:v>
                </c:pt>
                <c:pt idx="7814">
                  <c:v>7.3546583042097E-35</c:v>
                </c:pt>
                <c:pt idx="7815">
                  <c:v>7.3535942779765003E-35</c:v>
                </c:pt>
                <c:pt idx="7816">
                  <c:v>7.3525332476201498E-35</c:v>
                </c:pt>
                <c:pt idx="7817">
                  <c:v>7.3514705233859298E-35</c:v>
                </c:pt>
                <c:pt idx="7818">
                  <c:v>7.3504088165163501E-35</c:v>
                </c:pt>
                <c:pt idx="7819">
                  <c:v>7.34934732604079E-35</c:v>
                </c:pt>
                <c:pt idx="7820">
                  <c:v>7.3482862933899298E-35</c:v>
                </c:pt>
                <c:pt idx="7821">
                  <c:v>7.3472247001423896E-35</c:v>
                </c:pt>
                <c:pt idx="7822">
                  <c:v>7.3461637703119101E-35</c:v>
                </c:pt>
                <c:pt idx="7823">
                  <c:v>7.3451033859600296E-35</c:v>
                </c:pt>
                <c:pt idx="7824">
                  <c:v>7.3440435890961904E-35</c:v>
                </c:pt>
                <c:pt idx="7825">
                  <c:v>7.3429836279413095E-35</c:v>
                </c:pt>
                <c:pt idx="7826">
                  <c:v>7.3419238900605798E-35</c:v>
                </c:pt>
                <c:pt idx="7827">
                  <c:v>7.3408647383428201E-35</c:v>
                </c:pt>
                <c:pt idx="7828">
                  <c:v>7.3398062615579396E-35</c:v>
                </c:pt>
                <c:pt idx="7829">
                  <c:v>7.33874757924615E-35</c:v>
                </c:pt>
                <c:pt idx="7830">
                  <c:v>7.3376890726378798E-35</c:v>
                </c:pt>
                <c:pt idx="7831">
                  <c:v>7.3366312962920804E-35</c:v>
                </c:pt>
                <c:pt idx="7832">
                  <c:v>7.33557398900953E-35</c:v>
                </c:pt>
                <c:pt idx="7833">
                  <c:v>7.3345163773507896E-35</c:v>
                </c:pt>
                <c:pt idx="7834">
                  <c:v>7.3334593197718402E-35</c:v>
                </c:pt>
                <c:pt idx="7835">
                  <c:v>7.3324042194381398E-35</c:v>
                </c:pt>
                <c:pt idx="7836">
                  <c:v>7.3313441248213104E-35</c:v>
                </c:pt>
                <c:pt idx="7837">
                  <c:v>7.3302887779345003E-35</c:v>
                </c:pt>
                <c:pt idx="7838">
                  <c:v>7.3292330607905603E-35</c:v>
                </c:pt>
                <c:pt idx="7839">
                  <c:v>7.32817763698392E-35</c:v>
                </c:pt>
                <c:pt idx="7840">
                  <c:v>7.3271220529814598E-35</c:v>
                </c:pt>
                <c:pt idx="7841">
                  <c:v>7.3260672347299496E-35</c:v>
                </c:pt>
                <c:pt idx="7842">
                  <c:v>7.3250115926423305E-35</c:v>
                </c:pt>
                <c:pt idx="7843">
                  <c:v>7.3239583755120797E-35</c:v>
                </c:pt>
                <c:pt idx="7844">
                  <c:v>7.3229044009623301E-35</c:v>
                </c:pt>
                <c:pt idx="7845">
                  <c:v>7.3218504870256798E-35</c:v>
                </c:pt>
                <c:pt idx="7846">
                  <c:v>7.3207968206835905E-35</c:v>
                </c:pt>
                <c:pt idx="7847">
                  <c:v>7.3197435731083996E-35</c:v>
                </c:pt>
                <c:pt idx="7848">
                  <c:v>7.3186910667757605E-35</c:v>
                </c:pt>
                <c:pt idx="7849">
                  <c:v>7.3176373289537703E-35</c:v>
                </c:pt>
                <c:pt idx="7850">
                  <c:v>7.3165872807698698E-35</c:v>
                </c:pt>
                <c:pt idx="7851">
                  <c:v>7.3155335279069795E-35</c:v>
                </c:pt>
                <c:pt idx="7852">
                  <c:v>7.3144814210567904E-35</c:v>
                </c:pt>
                <c:pt idx="7853">
                  <c:v>7.3134305670633304E-35</c:v>
                </c:pt>
                <c:pt idx="7854">
                  <c:v>7.3123795129396305E-35</c:v>
                </c:pt>
                <c:pt idx="7855">
                  <c:v>7.3113290853804996E-35</c:v>
                </c:pt>
                <c:pt idx="7856">
                  <c:v>7.3102794012090399E-35</c:v>
                </c:pt>
                <c:pt idx="7857">
                  <c:v>7.3092250023380404E-35</c:v>
                </c:pt>
                <c:pt idx="7858">
                  <c:v>7.3081765046000498E-35</c:v>
                </c:pt>
                <c:pt idx="7859">
                  <c:v>7.3071275406470603E-35</c:v>
                </c:pt>
                <c:pt idx="7860">
                  <c:v>7.3060777653366204E-35</c:v>
                </c:pt>
                <c:pt idx="7861">
                  <c:v>7.3050293663700499E-35</c:v>
                </c:pt>
                <c:pt idx="7862">
                  <c:v>7.3039801170494298E-35</c:v>
                </c:pt>
                <c:pt idx="7863">
                  <c:v>7.3029319086872996E-35</c:v>
                </c:pt>
                <c:pt idx="7864">
                  <c:v>7.3018844473854897E-35</c:v>
                </c:pt>
                <c:pt idx="7865">
                  <c:v>7.3008357645200605E-35</c:v>
                </c:pt>
                <c:pt idx="7866">
                  <c:v>7.2997883283720701E-35</c:v>
                </c:pt>
                <c:pt idx="7867">
                  <c:v>7.2987411492503698E-35</c:v>
                </c:pt>
                <c:pt idx="7868">
                  <c:v>7.2976942836366798E-35</c:v>
                </c:pt>
                <c:pt idx="7869">
                  <c:v>7.2966476825938296E-35</c:v>
                </c:pt>
                <c:pt idx="7870">
                  <c:v>7.29560185784105E-35</c:v>
                </c:pt>
                <c:pt idx="7871">
                  <c:v>7.2945561884399001E-35</c:v>
                </c:pt>
                <c:pt idx="7872">
                  <c:v>7.29350916691177E-35</c:v>
                </c:pt>
                <c:pt idx="7873">
                  <c:v>7.2924637911526298E-35</c:v>
                </c:pt>
                <c:pt idx="7874">
                  <c:v>7.2914185705228104E-35</c:v>
                </c:pt>
                <c:pt idx="7875">
                  <c:v>7.2903742126511397E-35</c:v>
                </c:pt>
                <c:pt idx="7876">
                  <c:v>7.2893292922680802E-35</c:v>
                </c:pt>
                <c:pt idx="7877">
                  <c:v>7.2882863995504599E-35</c:v>
                </c:pt>
                <c:pt idx="7878">
                  <c:v>7.28723950686418E-35</c:v>
                </c:pt>
                <c:pt idx="7879">
                  <c:v>7.2861968390584902E-35</c:v>
                </c:pt>
                <c:pt idx="7880">
                  <c:v>7.2851532901628301E-35</c:v>
                </c:pt>
                <c:pt idx="7881">
                  <c:v>7.2841104170031805E-35</c:v>
                </c:pt>
                <c:pt idx="7882">
                  <c:v>7.2830676418645403E-35</c:v>
                </c:pt>
                <c:pt idx="7883">
                  <c:v>7.2820254262765797E-35</c:v>
                </c:pt>
                <c:pt idx="7884">
                  <c:v>7.2809833281672903E-35</c:v>
                </c:pt>
                <c:pt idx="7885">
                  <c:v>7.2799395884749603E-35</c:v>
                </c:pt>
                <c:pt idx="7886">
                  <c:v>7.2788999873048905E-35</c:v>
                </c:pt>
                <c:pt idx="7887">
                  <c:v>7.2778581075444499E-35</c:v>
                </c:pt>
                <c:pt idx="7888">
                  <c:v>7.2768168106035603E-35</c:v>
                </c:pt>
                <c:pt idx="7889">
                  <c:v>7.2757770523893102E-35</c:v>
                </c:pt>
                <c:pt idx="7890">
                  <c:v>7.2747364572407098E-35</c:v>
                </c:pt>
                <c:pt idx="7891">
                  <c:v>7.2736965819248601E-35</c:v>
                </c:pt>
                <c:pt idx="7892">
                  <c:v>7.2726556161077699E-35</c:v>
                </c:pt>
                <c:pt idx="7893">
                  <c:v>7.2716175099812398E-35</c:v>
                </c:pt>
                <c:pt idx="7894">
                  <c:v>7.2705784113174601E-35</c:v>
                </c:pt>
                <c:pt idx="7895">
                  <c:v>7.26953904082625E-35</c:v>
                </c:pt>
                <c:pt idx="7896">
                  <c:v>7.2685005738456297E-35</c:v>
                </c:pt>
                <c:pt idx="7897">
                  <c:v>7.2674623467290101E-35</c:v>
                </c:pt>
                <c:pt idx="7898">
                  <c:v>7.2664245699049197E-35</c:v>
                </c:pt>
                <c:pt idx="7899">
                  <c:v>7.2653870415768903E-35</c:v>
                </c:pt>
                <c:pt idx="7900">
                  <c:v>7.2643498499360596E-35</c:v>
                </c:pt>
                <c:pt idx="7901">
                  <c:v>7.2633125029334001E-35</c:v>
                </c:pt>
                <c:pt idx="7902">
                  <c:v>7.2622755352743895E-35</c:v>
                </c:pt>
                <c:pt idx="7903">
                  <c:v>7.2612385137717898E-35</c:v>
                </c:pt>
                <c:pt idx="7904">
                  <c:v>7.26020265227732E-35</c:v>
                </c:pt>
                <c:pt idx="7905">
                  <c:v>7.2591671266234699E-35</c:v>
                </c:pt>
                <c:pt idx="7906">
                  <c:v>7.2581306305432203E-35</c:v>
                </c:pt>
                <c:pt idx="7907">
                  <c:v>7.2570966747188402E-35</c:v>
                </c:pt>
                <c:pt idx="7908">
                  <c:v>7.2560619493946005E-35</c:v>
                </c:pt>
                <c:pt idx="7909">
                  <c:v>7.2550272131928595E-35</c:v>
                </c:pt>
                <c:pt idx="7910">
                  <c:v>7.2539929521575604E-35</c:v>
                </c:pt>
                <c:pt idx="7911">
                  <c:v>7.2529587916005603E-35</c:v>
                </c:pt>
                <c:pt idx="7912">
                  <c:v>7.25192591466938E-35</c:v>
                </c:pt>
                <c:pt idx="7913">
                  <c:v>7.2508932094892197E-35</c:v>
                </c:pt>
                <c:pt idx="7914">
                  <c:v>7.2498581968036402E-35</c:v>
                </c:pt>
                <c:pt idx="7915">
                  <c:v>7.2488259761737303E-35</c:v>
                </c:pt>
                <c:pt idx="7916">
                  <c:v>7.2477936778518595E-35</c:v>
                </c:pt>
                <c:pt idx="7917">
                  <c:v>7.2467615216300198E-35</c:v>
                </c:pt>
                <c:pt idx="7918">
                  <c:v>7.2457296300930796E-35</c:v>
                </c:pt>
                <c:pt idx="7919">
                  <c:v>7.2446982481101797E-35</c:v>
                </c:pt>
                <c:pt idx="7920">
                  <c:v>7.2436664687975803E-35</c:v>
                </c:pt>
                <c:pt idx="7921">
                  <c:v>7.2426368899605905E-35</c:v>
                </c:pt>
                <c:pt idx="7922">
                  <c:v>7.2416063604880605E-35</c:v>
                </c:pt>
                <c:pt idx="7923">
                  <c:v>7.2405760062229495E-35</c:v>
                </c:pt>
                <c:pt idx="7924">
                  <c:v>7.2395459569011795E-35</c:v>
                </c:pt>
                <c:pt idx="7925">
                  <c:v>7.2385161959974996E-35</c:v>
                </c:pt>
                <c:pt idx="7926">
                  <c:v>7.2374876483346005E-35</c:v>
                </c:pt>
                <c:pt idx="7927">
                  <c:v>7.2364581921591105E-35</c:v>
                </c:pt>
                <c:pt idx="7928">
                  <c:v>7.2354291065017298E-35</c:v>
                </c:pt>
                <c:pt idx="7929">
                  <c:v>7.2344016228353796E-35</c:v>
                </c:pt>
                <c:pt idx="7930">
                  <c:v>7.2333735747618305E-35</c:v>
                </c:pt>
                <c:pt idx="7931">
                  <c:v>7.23234605495606E-35</c:v>
                </c:pt>
                <c:pt idx="7932">
                  <c:v>7.2313187656714605E-35</c:v>
                </c:pt>
                <c:pt idx="7933">
                  <c:v>7.2302917616926396E-35</c:v>
                </c:pt>
                <c:pt idx="7934">
                  <c:v>7.2292652871758195E-35</c:v>
                </c:pt>
                <c:pt idx="7935">
                  <c:v>7.2282389620073204E-35</c:v>
                </c:pt>
                <c:pt idx="7936">
                  <c:v>7.22721291908807E-35</c:v>
                </c:pt>
                <c:pt idx="7937">
                  <c:v>7.22618716517252E-35</c:v>
                </c:pt>
                <c:pt idx="7938">
                  <c:v>7.2251623764847202E-35</c:v>
                </c:pt>
                <c:pt idx="7939">
                  <c:v>7.2241375764521205E-35</c:v>
                </c:pt>
                <c:pt idx="7940">
                  <c:v>7.2231129831396995E-35</c:v>
                </c:pt>
                <c:pt idx="7941">
                  <c:v>7.2220890802510197E-35</c:v>
                </c:pt>
                <c:pt idx="7942">
                  <c:v>7.2210639366296499E-35</c:v>
                </c:pt>
                <c:pt idx="7943">
                  <c:v>7.2200424962191299E-35</c:v>
                </c:pt>
                <c:pt idx="7944">
                  <c:v>7.2190192646932296E-35</c:v>
                </c:pt>
                <c:pt idx="7945">
                  <c:v>7.2179963882023404E-35</c:v>
                </c:pt>
                <c:pt idx="7946">
                  <c:v>7.2169739069871202E-35</c:v>
                </c:pt>
                <c:pt idx="7947">
                  <c:v>7.2159520904437499E-35</c:v>
                </c:pt>
                <c:pt idx="7948">
                  <c:v>7.2149306615276898E-35</c:v>
                </c:pt>
                <c:pt idx="7949">
                  <c:v>7.2139078299805601E-35</c:v>
                </c:pt>
                <c:pt idx="7950">
                  <c:v>7.2128893247304695E-35</c:v>
                </c:pt>
                <c:pt idx="7951">
                  <c:v>7.2118692127295896E-35</c:v>
                </c:pt>
                <c:pt idx="7952">
                  <c:v>7.2108490698108902E-35</c:v>
                </c:pt>
                <c:pt idx="7953">
                  <c:v>7.2098293252509603E-35</c:v>
                </c:pt>
                <c:pt idx="7954">
                  <c:v>7.2088107131223395E-35</c:v>
                </c:pt>
                <c:pt idx="7955">
                  <c:v>7.2077915411372503E-35</c:v>
                </c:pt>
                <c:pt idx="7956">
                  <c:v>7.20677431065277E-35</c:v>
                </c:pt>
                <c:pt idx="7957">
                  <c:v>7.2057554759164102E-35</c:v>
                </c:pt>
                <c:pt idx="7958">
                  <c:v>7.2047387725737604E-35</c:v>
                </c:pt>
                <c:pt idx="7959">
                  <c:v>7.2037230527030299E-35</c:v>
                </c:pt>
                <c:pt idx="7960">
                  <c:v>7.2027055021043095E-35</c:v>
                </c:pt>
                <c:pt idx="7961">
                  <c:v>7.2016897302552898E-35</c:v>
                </c:pt>
                <c:pt idx="7962">
                  <c:v>7.2006752176659995E-35</c:v>
                </c:pt>
                <c:pt idx="7963">
                  <c:v>7.1996607206305801E-35</c:v>
                </c:pt>
                <c:pt idx="7964">
                  <c:v>7.1986465868330096E-35</c:v>
                </c:pt>
                <c:pt idx="7965">
                  <c:v>7.1976337518152801E-35</c:v>
                </c:pt>
                <c:pt idx="7966">
                  <c:v>7.19662138597673E-35</c:v>
                </c:pt>
                <c:pt idx="7967">
                  <c:v>7.1956096080735299E-35</c:v>
                </c:pt>
                <c:pt idx="7968">
                  <c:v>7.1945983130534101E-35</c:v>
                </c:pt>
                <c:pt idx="7969">
                  <c:v>7.1935875205273904E-35</c:v>
                </c:pt>
                <c:pt idx="7970">
                  <c:v>7.1925768468280999E-35</c:v>
                </c:pt>
                <c:pt idx="7971">
                  <c:v>7.19156961933156E-35</c:v>
                </c:pt>
                <c:pt idx="7972">
                  <c:v>7.1905619404070501E-35</c:v>
                </c:pt>
                <c:pt idx="7973">
                  <c:v>7.1895550959950804E-35</c:v>
                </c:pt>
                <c:pt idx="7974">
                  <c:v>7.1885496834210603E-35</c:v>
                </c:pt>
                <c:pt idx="7975">
                  <c:v>7.1875449344859595E-35</c:v>
                </c:pt>
                <c:pt idx="7976">
                  <c:v>7.1865418367430497E-35</c:v>
                </c:pt>
                <c:pt idx="7977">
                  <c:v>7.1855386429023601E-35</c:v>
                </c:pt>
                <c:pt idx="7978">
                  <c:v>7.1845416208032905E-35</c:v>
                </c:pt>
                <c:pt idx="7979">
                  <c:v>7.1835420393073095E-35</c:v>
                </c:pt>
                <c:pt idx="7980">
                  <c:v>7.18254528257181E-35</c:v>
                </c:pt>
                <c:pt idx="7981">
                  <c:v>7.1815513622510704E-35</c:v>
                </c:pt>
                <c:pt idx="7982">
                  <c:v>7.1805599341461496E-35</c:v>
                </c:pt>
                <c:pt idx="7983">
                  <c:v>7.1795719280308298E-35</c:v>
                </c:pt>
                <c:pt idx="7984">
                  <c:v>7.1785878554107997E-35</c:v>
                </c:pt>
                <c:pt idx="7985">
                  <c:v>7.1776060255175901E-35</c:v>
                </c:pt>
                <c:pt idx="7986">
                  <c:v>7.1766298872633097E-35</c:v>
                </c:pt>
                <c:pt idx="7987">
                  <c:v>7.1756611733142199E-35</c:v>
                </c:pt>
                <c:pt idx="7988">
                  <c:v>7.1746991174383095E-35</c:v>
                </c:pt>
                <c:pt idx="7989">
                  <c:v>7.1737472840484696E-35</c:v>
                </c:pt>
                <c:pt idx="7990">
                  <c:v>7.1728072431089096E-35</c:v>
                </c:pt>
                <c:pt idx="7991">
                  <c:v>7.1718849456932995E-35</c:v>
                </c:pt>
                <c:pt idx="7992">
                  <c:v>7.17098235374124E-35</c:v>
                </c:pt>
                <c:pt idx="7993">
                  <c:v>7.1701161876887899E-35</c:v>
                </c:pt>
                <c:pt idx="7994">
                  <c:v>7.1692965776112098E-35</c:v>
                </c:pt>
                <c:pt idx="7995">
                  <c:v>7.1685550664275901E-35</c:v>
                </c:pt>
                <c:pt idx="7996">
                  <c:v>7.1679491567220904E-35</c:v>
                </c:pt>
                <c:pt idx="7997">
                  <c:v>7.1676189617087102E-35</c:v>
                </c:pt>
                <c:pt idx="7998">
                  <c:v>7.1679828718202304E-35</c:v>
                </c:pt>
                <c:pt idx="7999">
                  <c:v>7.1712172283936902E-35</c:v>
                </c:pt>
                <c:pt idx="8000">
                  <c:v>2.1485740994254502E-34</c:v>
                </c:pt>
                <c:pt idx="8001">
                  <c:v>7.15331017709861E-35</c:v>
                </c:pt>
                <c:pt idx="8002">
                  <c:v>7.1559983784368605E-35</c:v>
                </c:pt>
                <c:pt idx="8003">
                  <c:v>7.1562632504551601E-35</c:v>
                </c:pt>
                <c:pt idx="8004">
                  <c:v>7.1558992585814004E-35</c:v>
                </c:pt>
                <c:pt idx="8005">
                  <c:v>7.1552811552226395E-35</c:v>
                </c:pt>
                <c:pt idx="8006">
                  <c:v>7.1545324958739802E-35</c:v>
                </c:pt>
                <c:pt idx="8007">
                  <c:v>7.1537105493452501E-35</c:v>
                </c:pt>
                <c:pt idx="8008">
                  <c:v>7.15284312838163E-35</c:v>
                </c:pt>
                <c:pt idx="8009">
                  <c:v>7.1519456152747498E-35</c:v>
                </c:pt>
                <c:pt idx="8010">
                  <c:v>7.1510259372397195E-35</c:v>
                </c:pt>
                <c:pt idx="8011">
                  <c:v>7.1500907918231496E-35</c:v>
                </c:pt>
                <c:pt idx="8012">
                  <c:v>7.1491449815997905E-35</c:v>
                </c:pt>
                <c:pt idx="8013">
                  <c:v>7.1481869453505402E-35</c:v>
                </c:pt>
                <c:pt idx="8014">
                  <c:v>7.1472263133898698E-35</c:v>
                </c:pt>
                <c:pt idx="8015">
                  <c:v>7.1462582324279601E-35</c:v>
                </c:pt>
                <c:pt idx="8016">
                  <c:v>7.1452858857860201E-35</c:v>
                </c:pt>
                <c:pt idx="8017">
                  <c:v>7.1443102325610704E-35</c:v>
                </c:pt>
                <c:pt idx="8018">
                  <c:v>7.1433313005473503E-35</c:v>
                </c:pt>
                <c:pt idx="8019">
                  <c:v>7.1423502960897602E-35</c:v>
                </c:pt>
                <c:pt idx="8020">
                  <c:v>7.1413661061885099E-35</c:v>
                </c:pt>
                <c:pt idx="8021">
                  <c:v>7.1403814098485404E-35</c:v>
                </c:pt>
                <c:pt idx="8022">
                  <c:v>7.1393949321457104E-35</c:v>
                </c:pt>
                <c:pt idx="8023">
                  <c:v>7.1384069812110196E-35</c:v>
                </c:pt>
                <c:pt idx="8024">
                  <c:v>7.1374185126505703E-35</c:v>
                </c:pt>
                <c:pt idx="8025">
                  <c:v>7.1364289502340497E-35</c:v>
                </c:pt>
                <c:pt idx="8026">
                  <c:v>7.1354387919720604E-35</c:v>
                </c:pt>
                <c:pt idx="8027">
                  <c:v>7.1344489007631696E-35</c:v>
                </c:pt>
                <c:pt idx="8028">
                  <c:v>7.1334564057806103E-35</c:v>
                </c:pt>
                <c:pt idx="8029">
                  <c:v>7.1324644603843398E-35</c:v>
                </c:pt>
                <c:pt idx="8030">
                  <c:v>7.1314721603760799E-35</c:v>
                </c:pt>
                <c:pt idx="8031">
                  <c:v>7.1304794093262805E-35</c:v>
                </c:pt>
                <c:pt idx="8032">
                  <c:v>7.1294865489621803E-35</c:v>
                </c:pt>
                <c:pt idx="8033">
                  <c:v>7.1284926110954598E-35</c:v>
                </c:pt>
                <c:pt idx="8034">
                  <c:v>7.1275010738801904E-35</c:v>
                </c:pt>
                <c:pt idx="8035">
                  <c:v>7.1265082376682003E-35</c:v>
                </c:pt>
                <c:pt idx="8036">
                  <c:v>7.1255143403781599E-35</c:v>
                </c:pt>
                <c:pt idx="8037">
                  <c:v>7.1245208587007397E-35</c:v>
                </c:pt>
                <c:pt idx="8038">
                  <c:v>7.1235276333947203E-35</c:v>
                </c:pt>
                <c:pt idx="8039">
                  <c:v>7.1225342946406903E-35</c:v>
                </c:pt>
                <c:pt idx="8040">
                  <c:v>7.12154183440656E-35</c:v>
                </c:pt>
                <c:pt idx="8041">
                  <c:v>7.1205365319761901E-35</c:v>
                </c:pt>
                <c:pt idx="8042">
                  <c:v>7.1195518113248801E-35</c:v>
                </c:pt>
                <c:pt idx="8043">
                  <c:v>7.1185583262800201E-35</c:v>
                </c:pt>
                <c:pt idx="8044">
                  <c:v>7.1175650272988801E-35</c:v>
                </c:pt>
                <c:pt idx="8045">
                  <c:v>7.1165721903621602E-35</c:v>
                </c:pt>
                <c:pt idx="8046">
                  <c:v>7.1155789023335705E-35</c:v>
                </c:pt>
                <c:pt idx="8047">
                  <c:v>7.1145858321635601E-35</c:v>
                </c:pt>
                <c:pt idx="8048">
                  <c:v>7.1135909327716905E-35</c:v>
                </c:pt>
                <c:pt idx="8049">
                  <c:v>7.11260159672295E-35</c:v>
                </c:pt>
                <c:pt idx="8050">
                  <c:v>7.1116080157476596E-35</c:v>
                </c:pt>
                <c:pt idx="8051">
                  <c:v>7.1106153518283198E-35</c:v>
                </c:pt>
                <c:pt idx="8052">
                  <c:v>7.1096228411297298E-35</c:v>
                </c:pt>
                <c:pt idx="8053">
                  <c:v>7.1086308707729298E-35</c:v>
                </c:pt>
                <c:pt idx="8054">
                  <c:v>7.1076385535949502E-35</c:v>
                </c:pt>
                <c:pt idx="8055">
                  <c:v>7.1066480377672298E-35</c:v>
                </c:pt>
                <c:pt idx="8056">
                  <c:v>7.1056540352238605E-35</c:v>
                </c:pt>
                <c:pt idx="8057">
                  <c:v>7.1046636386082798E-35</c:v>
                </c:pt>
                <c:pt idx="8058">
                  <c:v>7.1036727705838704E-35</c:v>
                </c:pt>
                <c:pt idx="8059">
                  <c:v>7.1026814396565104E-35</c:v>
                </c:pt>
                <c:pt idx="8060">
                  <c:v>7.1016907062158901E-35</c:v>
                </c:pt>
                <c:pt idx="8061">
                  <c:v>7.1006999257134897E-35</c:v>
                </c:pt>
                <c:pt idx="8062">
                  <c:v>7.0997100392248596E-35</c:v>
                </c:pt>
                <c:pt idx="8063">
                  <c:v>7.0987196768557499E-35</c:v>
                </c:pt>
                <c:pt idx="8064">
                  <c:v>7.0977286993259702E-35</c:v>
                </c:pt>
                <c:pt idx="8065">
                  <c:v>7.0967389839177398E-35</c:v>
                </c:pt>
                <c:pt idx="8066">
                  <c:v>7.0957493341553904E-35</c:v>
                </c:pt>
                <c:pt idx="8067">
                  <c:v>7.0947600748262302E-35</c:v>
                </c:pt>
                <c:pt idx="8068">
                  <c:v>7.0937701922320395E-35</c:v>
                </c:pt>
                <c:pt idx="8069">
                  <c:v>7.0927817858729798E-35</c:v>
                </c:pt>
                <c:pt idx="8070">
                  <c:v>7.0917927744883802E-35</c:v>
                </c:pt>
                <c:pt idx="8071">
                  <c:v>7.0908047396516302E-35</c:v>
                </c:pt>
                <c:pt idx="8072">
                  <c:v>7.0898162383068501E-35</c:v>
                </c:pt>
                <c:pt idx="8073">
                  <c:v>7.0888281396049904E-35</c:v>
                </c:pt>
                <c:pt idx="8074">
                  <c:v>7.0878400248828997E-35</c:v>
                </c:pt>
                <c:pt idx="8075">
                  <c:v>7.0868525481796397E-35</c:v>
                </c:pt>
                <c:pt idx="8076">
                  <c:v>7.0858653403679896E-35</c:v>
                </c:pt>
                <c:pt idx="8077">
                  <c:v>7.0848785484893697E-35</c:v>
                </c:pt>
                <c:pt idx="8078">
                  <c:v>7.0838905573429403E-35</c:v>
                </c:pt>
                <c:pt idx="8079">
                  <c:v>7.08290382400909E-35</c:v>
                </c:pt>
                <c:pt idx="8080">
                  <c:v>7.0819174599686903E-35</c:v>
                </c:pt>
                <c:pt idx="8081">
                  <c:v>7.0809316289106199E-35</c:v>
                </c:pt>
                <c:pt idx="8082">
                  <c:v>7.0799450721196899E-35</c:v>
                </c:pt>
                <c:pt idx="8083">
                  <c:v>7.0789589029355604E-35</c:v>
                </c:pt>
                <c:pt idx="8084">
                  <c:v>7.0779737099095903E-35</c:v>
                </c:pt>
                <c:pt idx="8085">
                  <c:v>7.0769895587605503E-35</c:v>
                </c:pt>
                <c:pt idx="8086">
                  <c:v>7.0760039579370695E-35</c:v>
                </c:pt>
                <c:pt idx="8087">
                  <c:v>7.0750193234604801E-35</c:v>
                </c:pt>
                <c:pt idx="8088">
                  <c:v>7.0740350893607397E-35</c:v>
                </c:pt>
                <c:pt idx="8089">
                  <c:v>7.0730505671500003E-35</c:v>
                </c:pt>
                <c:pt idx="8090">
                  <c:v>7.0720660520383901E-35</c:v>
                </c:pt>
                <c:pt idx="8091">
                  <c:v>7.0710838801291699E-35</c:v>
                </c:pt>
                <c:pt idx="8092">
                  <c:v>7.07010003927769E-35</c:v>
                </c:pt>
                <c:pt idx="8093">
                  <c:v>7.0691164459537103E-35</c:v>
                </c:pt>
                <c:pt idx="8094">
                  <c:v>7.0681335031217202E-35</c:v>
                </c:pt>
                <c:pt idx="8095">
                  <c:v>7.0671504563131403E-35</c:v>
                </c:pt>
                <c:pt idx="8096">
                  <c:v>7.0661681261041199E-35</c:v>
                </c:pt>
                <c:pt idx="8097">
                  <c:v>7.0651861014779402E-35</c:v>
                </c:pt>
                <c:pt idx="8098">
                  <c:v>7.0642025732208105E-35</c:v>
                </c:pt>
                <c:pt idx="8099">
                  <c:v>7.0632216431274396E-35</c:v>
                </c:pt>
                <c:pt idx="8100">
                  <c:v>7.0622402742839904E-35</c:v>
                </c:pt>
                <c:pt idx="8101">
                  <c:v>7.0612592335531002E-35</c:v>
                </c:pt>
                <c:pt idx="8102">
                  <c:v>7.0602780408419898E-35</c:v>
                </c:pt>
                <c:pt idx="8103">
                  <c:v>7.0592976383958499E-35</c:v>
                </c:pt>
                <c:pt idx="8104">
                  <c:v>7.0583169512885201E-35</c:v>
                </c:pt>
                <c:pt idx="8105">
                  <c:v>7.0573377559544602E-35</c:v>
                </c:pt>
                <c:pt idx="8106">
                  <c:v>7.0563563574881899E-35</c:v>
                </c:pt>
                <c:pt idx="8107">
                  <c:v>7.0553768538659896E-35</c:v>
                </c:pt>
                <c:pt idx="8108">
                  <c:v>7.0543974313639998E-35</c:v>
                </c:pt>
                <c:pt idx="8109">
                  <c:v>7.0534189926624997E-35</c:v>
                </c:pt>
                <c:pt idx="8110">
                  <c:v>7.0524403846556695E-35</c:v>
                </c:pt>
                <c:pt idx="8111">
                  <c:v>7.0514621732580597E-35</c:v>
                </c:pt>
                <c:pt idx="8112">
                  <c:v>7.0504756464405898E-35</c:v>
                </c:pt>
                <c:pt idx="8113">
                  <c:v>7.0495039922310399E-35</c:v>
                </c:pt>
                <c:pt idx="8114">
                  <c:v>7.0485253718545295E-35</c:v>
                </c:pt>
                <c:pt idx="8115">
                  <c:v>7.0475481312159502E-35</c:v>
                </c:pt>
                <c:pt idx="8116">
                  <c:v>7.0465709440104298E-35</c:v>
                </c:pt>
                <c:pt idx="8117">
                  <c:v>7.0455935290358201E-35</c:v>
                </c:pt>
                <c:pt idx="8118">
                  <c:v>7.0446169453447301E-35</c:v>
                </c:pt>
                <c:pt idx="8119">
                  <c:v>7.04364136835684E-35</c:v>
                </c:pt>
                <c:pt idx="8120">
                  <c:v>7.0426640097462398E-35</c:v>
                </c:pt>
                <c:pt idx="8121">
                  <c:v>7.0416878657308001E-35</c:v>
                </c:pt>
                <c:pt idx="8122">
                  <c:v>7.0407120785408597E-35</c:v>
                </c:pt>
                <c:pt idx="8123">
                  <c:v>7.0397364209876701E-35</c:v>
                </c:pt>
                <c:pt idx="8124">
                  <c:v>7.03876079118036E-35</c:v>
                </c:pt>
                <c:pt idx="8125">
                  <c:v>7.0377858042755295E-35</c:v>
                </c:pt>
                <c:pt idx="8126">
                  <c:v>7.0368104599946797E-35</c:v>
                </c:pt>
                <c:pt idx="8127">
                  <c:v>7.0358384041591696E-35</c:v>
                </c:pt>
                <c:pt idx="8128">
                  <c:v>7.0348627850399195E-35</c:v>
                </c:pt>
                <c:pt idx="8129">
                  <c:v>7.0338889641773595E-35</c:v>
                </c:pt>
                <c:pt idx="8130">
                  <c:v>7.0329154436694504E-35</c:v>
                </c:pt>
                <c:pt idx="8131">
                  <c:v>7.0319417157454805E-35</c:v>
                </c:pt>
                <c:pt idx="8132">
                  <c:v>7.03096848897644E-35</c:v>
                </c:pt>
                <c:pt idx="8133">
                  <c:v>7.0299965536429001E-35</c:v>
                </c:pt>
                <c:pt idx="8134">
                  <c:v>7.0290209721195196E-35</c:v>
                </c:pt>
                <c:pt idx="8135">
                  <c:v>7.0280497673194496E-35</c:v>
                </c:pt>
                <c:pt idx="8136">
                  <c:v>7.0270780891590595E-35</c:v>
                </c:pt>
                <c:pt idx="8137">
                  <c:v>7.0261058126951296E-35</c:v>
                </c:pt>
                <c:pt idx="8138">
                  <c:v>7.0251339839264495E-35</c:v>
                </c:pt>
                <c:pt idx="8139">
                  <c:v>7.0241625859660299E-35</c:v>
                </c:pt>
                <c:pt idx="8140">
                  <c:v>7.0231906534476799E-35</c:v>
                </c:pt>
                <c:pt idx="8141">
                  <c:v>7.0222214209140905E-35</c:v>
                </c:pt>
                <c:pt idx="8142">
                  <c:v>7.0212501631075497E-35</c:v>
                </c:pt>
                <c:pt idx="8143">
                  <c:v>7.0202794297996495E-35</c:v>
                </c:pt>
                <c:pt idx="8144">
                  <c:v>7.0193094543015005E-35</c:v>
                </c:pt>
                <c:pt idx="8145">
                  <c:v>7.0183395474707598E-35</c:v>
                </c:pt>
                <c:pt idx="8146">
                  <c:v>7.01737012453482E-35</c:v>
                </c:pt>
                <c:pt idx="8147">
                  <c:v>7.0164001605391E-35</c:v>
                </c:pt>
                <c:pt idx="8148">
                  <c:v>7.0154329776558603E-35</c:v>
                </c:pt>
                <c:pt idx="8149">
                  <c:v>7.0144617135084997E-35</c:v>
                </c:pt>
                <c:pt idx="8150">
                  <c:v>7.01349332463323E-35</c:v>
                </c:pt>
                <c:pt idx="8151">
                  <c:v>7.0125252407732895E-35</c:v>
                </c:pt>
                <c:pt idx="8152">
                  <c:v>7.01155750837548E-35</c:v>
                </c:pt>
                <c:pt idx="8153">
                  <c:v>7.0105891578465003E-35</c:v>
                </c:pt>
                <c:pt idx="8154">
                  <c:v>7.0096215058372798E-35</c:v>
                </c:pt>
                <c:pt idx="8155">
                  <c:v>7.0086571611705995E-35</c:v>
                </c:pt>
                <c:pt idx="8156">
                  <c:v>7.0076889218221797E-35</c:v>
                </c:pt>
                <c:pt idx="8157">
                  <c:v>7.0067211529240304E-35</c:v>
                </c:pt>
                <c:pt idx="8158">
                  <c:v>7.0057546322310096E-35</c:v>
                </c:pt>
                <c:pt idx="8159">
                  <c:v>7.0047886438239303E-35</c:v>
                </c:pt>
                <c:pt idx="8160">
                  <c:v>7.0038231161525797E-35</c:v>
                </c:pt>
                <c:pt idx="8161">
                  <c:v>7.0028572147371003E-35</c:v>
                </c:pt>
                <c:pt idx="8162">
                  <c:v>7.0018942181053395E-35</c:v>
                </c:pt>
                <c:pt idx="8163">
                  <c:v>7.0009256299328696E-35</c:v>
                </c:pt>
                <c:pt idx="8164">
                  <c:v>6.9999610713526203E-35</c:v>
                </c:pt>
                <c:pt idx="8165">
                  <c:v>6.9989966361585899E-35</c:v>
                </c:pt>
                <c:pt idx="8166">
                  <c:v>6.9980321971646899E-35</c:v>
                </c:pt>
                <c:pt idx="8167">
                  <c:v>6.9970684595826495E-35</c:v>
                </c:pt>
                <c:pt idx="8168">
                  <c:v>6.9961044427288599E-35</c:v>
                </c:pt>
                <c:pt idx="8169">
                  <c:v>6.9951392766294699E-35</c:v>
                </c:pt>
                <c:pt idx="8170">
                  <c:v>6.99417736679277E-35</c:v>
                </c:pt>
                <c:pt idx="8171">
                  <c:v>6.9932142045962305E-35</c:v>
                </c:pt>
                <c:pt idx="8172">
                  <c:v>6.9922513021077304E-35</c:v>
                </c:pt>
                <c:pt idx="8173">
                  <c:v>6.9912886553847196E-35</c:v>
                </c:pt>
                <c:pt idx="8174">
                  <c:v>6.990326375518E-35</c:v>
                </c:pt>
                <c:pt idx="8175">
                  <c:v>6.9893641321696003E-35</c:v>
                </c:pt>
                <c:pt idx="8176">
                  <c:v>6.9884020023451402E-35</c:v>
                </c:pt>
                <c:pt idx="8177">
                  <c:v>6.98744095303815E-35</c:v>
                </c:pt>
                <c:pt idx="8178">
                  <c:v>6.98647955560516E-35</c:v>
                </c:pt>
                <c:pt idx="8179">
                  <c:v>6.9855187909364895E-35</c:v>
                </c:pt>
                <c:pt idx="8180">
                  <c:v>6.9845580208577702E-35</c:v>
                </c:pt>
                <c:pt idx="8181">
                  <c:v>6.9835971157033704E-35</c:v>
                </c:pt>
                <c:pt idx="8182">
                  <c:v>6.9826367323255905E-35</c:v>
                </c:pt>
                <c:pt idx="8183">
                  <c:v>6.9816752598125796E-35</c:v>
                </c:pt>
                <c:pt idx="8184">
                  <c:v>6.9807173574147895E-35</c:v>
                </c:pt>
                <c:pt idx="8185">
                  <c:v>6.9797579523697295E-35</c:v>
                </c:pt>
                <c:pt idx="8186">
                  <c:v>6.9787984896137298E-35</c:v>
                </c:pt>
                <c:pt idx="8187">
                  <c:v>6.9778399126452898E-35</c:v>
                </c:pt>
                <c:pt idx="8188">
                  <c:v>6.9768809818183598E-35</c:v>
                </c:pt>
                <c:pt idx="8189">
                  <c:v>6.9759223345883901E-35</c:v>
                </c:pt>
                <c:pt idx="8190">
                  <c:v>6.9749651379361102E-35</c:v>
                </c:pt>
                <c:pt idx="8191">
                  <c:v>6.9740068336538298E-35</c:v>
                </c:pt>
                <c:pt idx="8192">
                  <c:v>6.97304900016304E-35</c:v>
                </c:pt>
                <c:pt idx="8193">
                  <c:v>6.9720913926328303E-35</c:v>
                </c:pt>
                <c:pt idx="8194">
                  <c:v>6.9711338109134998E-35</c:v>
                </c:pt>
                <c:pt idx="8195">
                  <c:v>6.9701770752450303E-35</c:v>
                </c:pt>
                <c:pt idx="8196">
                  <c:v>6.9692206662368005E-35</c:v>
                </c:pt>
                <c:pt idx="8197">
                  <c:v>6.9682644039004E-35</c:v>
                </c:pt>
                <c:pt idx="8198">
                  <c:v>6.9673084074344402E-35</c:v>
                </c:pt>
                <c:pt idx="8199">
                  <c:v>6.9663522105087901E-35</c:v>
                </c:pt>
                <c:pt idx="8200">
                  <c:v>6.9653970356225205E-35</c:v>
                </c:pt>
                <c:pt idx="8201">
                  <c:v>6.9644416188981399E-35</c:v>
                </c:pt>
                <c:pt idx="8202">
                  <c:v>6.9634866531270996E-35</c:v>
                </c:pt>
                <c:pt idx="8203">
                  <c:v>6.9625318577237204E-35</c:v>
                </c:pt>
                <c:pt idx="8204">
                  <c:v>6.9615761154103999E-35</c:v>
                </c:pt>
                <c:pt idx="8205">
                  <c:v>6.9606223222358404E-35</c:v>
                </c:pt>
                <c:pt idx="8206">
                  <c:v>6.9596685536041695E-35</c:v>
                </c:pt>
                <c:pt idx="8207">
                  <c:v>6.9587143500043695E-35</c:v>
                </c:pt>
                <c:pt idx="8208">
                  <c:v>6.9577611343436698E-35</c:v>
                </c:pt>
                <c:pt idx="8209">
                  <c:v>6.9568077707060703E-35</c:v>
                </c:pt>
                <c:pt idx="8210">
                  <c:v>6.9558547233998795E-35</c:v>
                </c:pt>
                <c:pt idx="8211">
                  <c:v>6.9549024884093296E-35</c:v>
                </c:pt>
                <c:pt idx="8212">
                  <c:v>6.9539496635298697E-35</c:v>
                </c:pt>
                <c:pt idx="8213">
                  <c:v>6.9529973171683799E-35</c:v>
                </c:pt>
                <c:pt idx="8214">
                  <c:v>6.9520458921842202E-35</c:v>
                </c:pt>
                <c:pt idx="8215">
                  <c:v>6.9510937668807395E-35</c:v>
                </c:pt>
                <c:pt idx="8216">
                  <c:v>6.9501423012101496E-35</c:v>
                </c:pt>
                <c:pt idx="8217">
                  <c:v>6.9491909082967503E-35</c:v>
                </c:pt>
                <c:pt idx="8218">
                  <c:v>6.94823927372982E-35</c:v>
                </c:pt>
                <c:pt idx="8219">
                  <c:v>6.9472900937096501E-35</c:v>
                </c:pt>
                <c:pt idx="8220">
                  <c:v>6.9463392553056204E-35</c:v>
                </c:pt>
                <c:pt idx="8221">
                  <c:v>6.9453887655958395E-35</c:v>
                </c:pt>
                <c:pt idx="8222">
                  <c:v>6.9444393681709098E-35</c:v>
                </c:pt>
                <c:pt idx="8223">
                  <c:v>6.9434893657040797E-35</c:v>
                </c:pt>
                <c:pt idx="8224">
                  <c:v>6.9425398042321102E-35</c:v>
                </c:pt>
                <c:pt idx="8225">
                  <c:v>6.9415908151428995E-35</c:v>
                </c:pt>
                <c:pt idx="8226">
                  <c:v>6.9406425571845495E-35</c:v>
                </c:pt>
                <c:pt idx="8227">
                  <c:v>6.9396934027410295E-35</c:v>
                </c:pt>
                <c:pt idx="8228">
                  <c:v>6.9387443845865599E-35</c:v>
                </c:pt>
                <c:pt idx="8229">
                  <c:v>6.93779666389065E-35</c:v>
                </c:pt>
                <c:pt idx="8230">
                  <c:v>6.9368486450193301E-35</c:v>
                </c:pt>
                <c:pt idx="8231">
                  <c:v>6.9359009724729001E-35</c:v>
                </c:pt>
                <c:pt idx="8232">
                  <c:v>6.9349529895645199E-35</c:v>
                </c:pt>
                <c:pt idx="8233">
                  <c:v>6.9340066737664502E-35</c:v>
                </c:pt>
                <c:pt idx="8234">
                  <c:v>6.9330602249808403E-35</c:v>
                </c:pt>
                <c:pt idx="8235">
                  <c:v>6.9321135463523996E-35</c:v>
                </c:pt>
                <c:pt idx="8236">
                  <c:v>6.9311671505376699E-35</c:v>
                </c:pt>
                <c:pt idx="8237">
                  <c:v>6.9302209718083004E-35</c:v>
                </c:pt>
                <c:pt idx="8238">
                  <c:v>6.9292747552026305E-35</c:v>
                </c:pt>
                <c:pt idx="8239">
                  <c:v>6.9283294540744096E-35</c:v>
                </c:pt>
                <c:pt idx="8240">
                  <c:v>6.9273843253449499E-35</c:v>
                </c:pt>
                <c:pt idx="8241">
                  <c:v>6.9264391532858005E-35</c:v>
                </c:pt>
                <c:pt idx="8242">
                  <c:v>6.9254939704137698E-35</c:v>
                </c:pt>
                <c:pt idx="8243">
                  <c:v>6.9245495435093097E-35</c:v>
                </c:pt>
                <c:pt idx="8244">
                  <c:v>6.9236053689412704E-35</c:v>
                </c:pt>
                <c:pt idx="8245">
                  <c:v>6.9226612716893596E-35</c:v>
                </c:pt>
                <c:pt idx="8246">
                  <c:v>6.9217169243246796E-35</c:v>
                </c:pt>
                <c:pt idx="8247">
                  <c:v>6.9207745325371E-35</c:v>
                </c:pt>
                <c:pt idx="8248">
                  <c:v>6.9198308208141396E-35</c:v>
                </c:pt>
                <c:pt idx="8249">
                  <c:v>6.9188876337211701E-35</c:v>
                </c:pt>
                <c:pt idx="8250">
                  <c:v>6.9179451871072803E-35</c:v>
                </c:pt>
                <c:pt idx="8251">
                  <c:v>6.9170028228192199E-35</c:v>
                </c:pt>
                <c:pt idx="8252">
                  <c:v>6.9160602579097305E-35</c:v>
                </c:pt>
                <c:pt idx="8253">
                  <c:v>6.91511862045378E-35</c:v>
                </c:pt>
                <c:pt idx="8254">
                  <c:v>6.9141774516050395E-35</c:v>
                </c:pt>
                <c:pt idx="8255">
                  <c:v>6.91323540512821E-35</c:v>
                </c:pt>
                <c:pt idx="8256">
                  <c:v>6.9122940330070204E-35</c:v>
                </c:pt>
                <c:pt idx="8257">
                  <c:v>6.9113531434542904E-35</c:v>
                </c:pt>
                <c:pt idx="8258">
                  <c:v>6.9104122626438904E-35</c:v>
                </c:pt>
                <c:pt idx="8259">
                  <c:v>6.9094718788159498E-35</c:v>
                </c:pt>
                <c:pt idx="8260">
                  <c:v>6.9085315088084404E-35</c:v>
                </c:pt>
                <c:pt idx="8261">
                  <c:v>6.9075914342330399E-35</c:v>
                </c:pt>
                <c:pt idx="8262">
                  <c:v>6.9066519632362899E-35</c:v>
                </c:pt>
                <c:pt idx="8263">
                  <c:v>6.9057127113836004E-35</c:v>
                </c:pt>
                <c:pt idx="8264">
                  <c:v>6.9047732206651995E-35</c:v>
                </c:pt>
                <c:pt idx="8265">
                  <c:v>6.9038344233448897E-35</c:v>
                </c:pt>
                <c:pt idx="8266">
                  <c:v>6.9028960407505596E-35</c:v>
                </c:pt>
                <c:pt idx="8267">
                  <c:v>6.90195711178293E-35</c:v>
                </c:pt>
                <c:pt idx="8268">
                  <c:v>6.9010191406992896E-35</c:v>
                </c:pt>
                <c:pt idx="8269">
                  <c:v>6.9000803307267595E-35</c:v>
                </c:pt>
                <c:pt idx="8270">
                  <c:v>6.8991436616810197E-35</c:v>
                </c:pt>
                <c:pt idx="8271">
                  <c:v>6.8982061207797404E-35</c:v>
                </c:pt>
                <c:pt idx="8272">
                  <c:v>6.8972694242921202E-35</c:v>
                </c:pt>
                <c:pt idx="8273">
                  <c:v>6.8963324283862201E-35</c:v>
                </c:pt>
                <c:pt idx="8274">
                  <c:v>6.8953952016852004E-35</c:v>
                </c:pt>
                <c:pt idx="8275">
                  <c:v>6.8944595708610598E-35</c:v>
                </c:pt>
                <c:pt idx="8276">
                  <c:v>6.89352342720464E-35</c:v>
                </c:pt>
                <c:pt idx="8277">
                  <c:v>6.8925871808880601E-35</c:v>
                </c:pt>
                <c:pt idx="8278">
                  <c:v>6.8916507747250302E-35</c:v>
                </c:pt>
                <c:pt idx="8279">
                  <c:v>6.8907158200975598E-35</c:v>
                </c:pt>
                <c:pt idx="8280">
                  <c:v>6.88978073006317E-35</c:v>
                </c:pt>
                <c:pt idx="8281">
                  <c:v>6.8888456330494795E-35</c:v>
                </c:pt>
                <c:pt idx="8282">
                  <c:v>6.88791134561344E-35</c:v>
                </c:pt>
                <c:pt idx="8283">
                  <c:v>6.8869776041362997E-35</c:v>
                </c:pt>
                <c:pt idx="8284">
                  <c:v>6.8860423858249795E-35</c:v>
                </c:pt>
                <c:pt idx="8285">
                  <c:v>6.8851089061961196E-35</c:v>
                </c:pt>
                <c:pt idx="8286">
                  <c:v>6.8841752420266705E-35</c:v>
                </c:pt>
                <c:pt idx="8287">
                  <c:v>6.88324164182015E-35</c:v>
                </c:pt>
                <c:pt idx="8288">
                  <c:v>6.8823085518541896E-35</c:v>
                </c:pt>
                <c:pt idx="8289">
                  <c:v>6.8813755119100995E-35</c:v>
                </c:pt>
                <c:pt idx="8290">
                  <c:v>6.8804440094659504E-35</c:v>
                </c:pt>
                <c:pt idx="8291">
                  <c:v>6.8795112232763304E-35</c:v>
                </c:pt>
                <c:pt idx="8292">
                  <c:v>6.8785792184165002E-35</c:v>
                </c:pt>
                <c:pt idx="8293">
                  <c:v>6.8776470283024995E-35</c:v>
                </c:pt>
                <c:pt idx="8294">
                  <c:v>6.8767155209768697E-35</c:v>
                </c:pt>
                <c:pt idx="8295">
                  <c:v>6.8757845728683402E-35</c:v>
                </c:pt>
                <c:pt idx="8296">
                  <c:v>6.8748544341917501E-35</c:v>
                </c:pt>
                <c:pt idx="8297">
                  <c:v>6.8739216756410199E-35</c:v>
                </c:pt>
                <c:pt idx="8298">
                  <c:v>6.8729911494155001E-35</c:v>
                </c:pt>
                <c:pt idx="8299">
                  <c:v>6.87206154377679E-35</c:v>
                </c:pt>
                <c:pt idx="8300">
                  <c:v>6.8711310907581801E-35</c:v>
                </c:pt>
                <c:pt idx="8301">
                  <c:v>6.8702012751953702E-35</c:v>
                </c:pt>
                <c:pt idx="8302">
                  <c:v>6.8692717464206904E-35</c:v>
                </c:pt>
                <c:pt idx="8303">
                  <c:v>6.8683429918546295E-35</c:v>
                </c:pt>
                <c:pt idx="8304">
                  <c:v>6.8674125315461501E-35</c:v>
                </c:pt>
                <c:pt idx="8305">
                  <c:v>6.8664847294000302E-35</c:v>
                </c:pt>
                <c:pt idx="8306">
                  <c:v>6.8655553963677404E-35</c:v>
                </c:pt>
                <c:pt idx="8307">
                  <c:v>6.8646273358001397E-35</c:v>
                </c:pt>
                <c:pt idx="8308">
                  <c:v>6.8636992151811299E-35</c:v>
                </c:pt>
                <c:pt idx="8309">
                  <c:v>6.8627710356250699E-35</c:v>
                </c:pt>
                <c:pt idx="8310">
                  <c:v>6.8618429407047997E-35</c:v>
                </c:pt>
                <c:pt idx="8311">
                  <c:v>6.8609175101280496E-35</c:v>
                </c:pt>
                <c:pt idx="8312">
                  <c:v>6.8599909189187498E-35</c:v>
                </c:pt>
                <c:pt idx="8313">
                  <c:v>6.8590632429134204E-35</c:v>
                </c:pt>
                <c:pt idx="8314">
                  <c:v>6.8581367021837199E-35</c:v>
                </c:pt>
                <c:pt idx="8315">
                  <c:v>6.8572096447261302E-35</c:v>
                </c:pt>
                <c:pt idx="8316">
                  <c:v>6.8562840039555899E-35</c:v>
                </c:pt>
                <c:pt idx="8317">
                  <c:v>6.8553576514366604E-35</c:v>
                </c:pt>
                <c:pt idx="8318">
                  <c:v>6.8544319361670503E-35</c:v>
                </c:pt>
                <c:pt idx="8319">
                  <c:v>6.8535072759466505E-35</c:v>
                </c:pt>
                <c:pt idx="8320">
                  <c:v>6.8525821198990596E-35</c:v>
                </c:pt>
                <c:pt idx="8321">
                  <c:v>6.8516572126675602E-35</c:v>
                </c:pt>
                <c:pt idx="8322">
                  <c:v>6.8507329110203196E-35</c:v>
                </c:pt>
                <c:pt idx="8323">
                  <c:v>6.8498081332967704E-35</c:v>
                </c:pt>
                <c:pt idx="8324">
                  <c:v>6.8488847242314605E-35</c:v>
                </c:pt>
                <c:pt idx="8325">
                  <c:v>6.8479585443543098E-35</c:v>
                </c:pt>
                <c:pt idx="8326">
                  <c:v>6.8470369709695105E-35</c:v>
                </c:pt>
                <c:pt idx="8327">
                  <c:v>6.8461137167658996E-35</c:v>
                </c:pt>
                <c:pt idx="8328">
                  <c:v>6.8451905385047102E-35</c:v>
                </c:pt>
                <c:pt idx="8329">
                  <c:v>6.8442675537587601E-35</c:v>
                </c:pt>
                <c:pt idx="8330">
                  <c:v>6.8433452492215695E-35</c:v>
                </c:pt>
                <c:pt idx="8331">
                  <c:v>6.8424225532320805E-35</c:v>
                </c:pt>
                <c:pt idx="8332">
                  <c:v>6.8415001636991599E-35</c:v>
                </c:pt>
                <c:pt idx="8333">
                  <c:v>6.8405797175180595E-35</c:v>
                </c:pt>
                <c:pt idx="8334">
                  <c:v>6.83965727061976E-35</c:v>
                </c:pt>
                <c:pt idx="8335">
                  <c:v>6.8387362152698298E-35</c:v>
                </c:pt>
                <c:pt idx="8336">
                  <c:v>6.8378149671345101E-35</c:v>
                </c:pt>
                <c:pt idx="8337">
                  <c:v>6.8368942469452002E-35</c:v>
                </c:pt>
                <c:pt idx="8338">
                  <c:v>6.83597334890622E-35</c:v>
                </c:pt>
                <c:pt idx="8339">
                  <c:v>6.8350540071092902E-35</c:v>
                </c:pt>
                <c:pt idx="8340">
                  <c:v>6.8341336937663995E-35</c:v>
                </c:pt>
                <c:pt idx="8341">
                  <c:v>6.8332130110713397E-35</c:v>
                </c:pt>
                <c:pt idx="8342">
                  <c:v>6.8322934659083498E-35</c:v>
                </c:pt>
                <c:pt idx="8343">
                  <c:v>6.8313742482647298E-35</c:v>
                </c:pt>
                <c:pt idx="8344">
                  <c:v>6.8304548676270999E-35</c:v>
                </c:pt>
                <c:pt idx="8345">
                  <c:v>6.8295366006361599E-35</c:v>
                </c:pt>
                <c:pt idx="8346">
                  <c:v>6.8286163460071297E-35</c:v>
                </c:pt>
                <c:pt idx="8347">
                  <c:v>6.8276994820378101E-35</c:v>
                </c:pt>
                <c:pt idx="8348">
                  <c:v>6.8267813199883697E-35</c:v>
                </c:pt>
                <c:pt idx="8349">
                  <c:v>6.8258631641647295E-35</c:v>
                </c:pt>
                <c:pt idx="8350">
                  <c:v>6.8249455849650799E-35</c:v>
                </c:pt>
                <c:pt idx="8351">
                  <c:v>6.8240282601313102E-35</c:v>
                </c:pt>
                <c:pt idx="8352">
                  <c:v>6.8231112463433004E-35</c:v>
                </c:pt>
                <c:pt idx="8353">
                  <c:v>6.8221951839071296E-35</c:v>
                </c:pt>
                <c:pt idx="8354">
                  <c:v>6.8212772782592398E-35</c:v>
                </c:pt>
                <c:pt idx="8355">
                  <c:v>6.8203612261916299E-35</c:v>
                </c:pt>
                <c:pt idx="8356">
                  <c:v>6.8194453728673496E-35</c:v>
                </c:pt>
                <c:pt idx="8357">
                  <c:v>6.8185292925416302E-35</c:v>
                </c:pt>
                <c:pt idx="8358">
                  <c:v>6.8176136321322498E-35</c:v>
                </c:pt>
                <c:pt idx="8359">
                  <c:v>6.8166982859920596E-35</c:v>
                </c:pt>
                <c:pt idx="8360">
                  <c:v>6.81578190109019E-35</c:v>
                </c:pt>
                <c:pt idx="8361">
                  <c:v>6.8148696209337004E-35</c:v>
                </c:pt>
                <c:pt idx="8362">
                  <c:v>6.8139536557084795E-35</c:v>
                </c:pt>
                <c:pt idx="8363">
                  <c:v>6.8130395654627203E-35</c:v>
                </c:pt>
                <c:pt idx="8364">
                  <c:v>6.8121252302575804E-35</c:v>
                </c:pt>
                <c:pt idx="8365">
                  <c:v>6.8112113279022197E-35</c:v>
                </c:pt>
                <c:pt idx="8366">
                  <c:v>6.8102972618653304E-35</c:v>
                </c:pt>
                <c:pt idx="8367">
                  <c:v>6.8093837294334797E-35</c:v>
                </c:pt>
                <c:pt idx="8368">
                  <c:v>6.80847106125761E-35</c:v>
                </c:pt>
                <c:pt idx="8369">
                  <c:v>6.8075582986927797E-35</c:v>
                </c:pt>
                <c:pt idx="8370">
                  <c:v>6.8066457918305304E-35</c:v>
                </c:pt>
                <c:pt idx="8371">
                  <c:v>6.8057330872829397E-35</c:v>
                </c:pt>
                <c:pt idx="8372">
                  <c:v>6.8048210207353998E-35</c:v>
                </c:pt>
                <c:pt idx="8373">
                  <c:v>6.8039092326686599E-35</c:v>
                </c:pt>
                <c:pt idx="8374">
                  <c:v>6.8029979926885398E-35</c:v>
                </c:pt>
                <c:pt idx="8375">
                  <c:v>6.8020850097527796E-35</c:v>
                </c:pt>
                <c:pt idx="8376">
                  <c:v>6.8011755252167596E-35</c:v>
                </c:pt>
                <c:pt idx="8377">
                  <c:v>6.8002642209983701E-35</c:v>
                </c:pt>
                <c:pt idx="8378">
                  <c:v>6.7993530485517401E-35</c:v>
                </c:pt>
                <c:pt idx="8379">
                  <c:v>6.7984427191483999E-35</c:v>
                </c:pt>
                <c:pt idx="8380">
                  <c:v>6.7975327743486005E-35</c:v>
                </c:pt>
                <c:pt idx="8381">
                  <c:v>6.79662161328612E-35</c:v>
                </c:pt>
                <c:pt idx="8382">
                  <c:v>6.7957155251758301E-35</c:v>
                </c:pt>
                <c:pt idx="8383">
                  <c:v>6.7947951256133302E-35</c:v>
                </c:pt>
                <c:pt idx="8384">
                  <c:v>6.7938932419494901E-35</c:v>
                </c:pt>
                <c:pt idx="8385">
                  <c:v>6.7929845214431105E-35</c:v>
                </c:pt>
                <c:pt idx="8386">
                  <c:v>6.7920762110844196E-35</c:v>
                </c:pt>
                <c:pt idx="8387">
                  <c:v>6.7911677444492596E-35</c:v>
                </c:pt>
                <c:pt idx="8388">
                  <c:v>6.7902589677788499E-35</c:v>
                </c:pt>
                <c:pt idx="8389">
                  <c:v>6.7893516055520104E-35</c:v>
                </c:pt>
                <c:pt idx="8390">
                  <c:v>6.7884439735661805E-35</c:v>
                </c:pt>
                <c:pt idx="8391">
                  <c:v>6.7875362599678201E-35</c:v>
                </c:pt>
                <c:pt idx="8392">
                  <c:v>6.7866289170784098E-35</c:v>
                </c:pt>
                <c:pt idx="8393">
                  <c:v>6.7857222832323902E-35</c:v>
                </c:pt>
                <c:pt idx="8394">
                  <c:v>6.7848154275512895E-35</c:v>
                </c:pt>
                <c:pt idx="8395">
                  <c:v>6.7839089352308501E-35</c:v>
                </c:pt>
                <c:pt idx="8396">
                  <c:v>6.78300204138285E-35</c:v>
                </c:pt>
                <c:pt idx="8397">
                  <c:v>6.7820968645499101E-35</c:v>
                </c:pt>
                <c:pt idx="8398">
                  <c:v>6.78119066145924E-35</c:v>
                </c:pt>
                <c:pt idx="8399">
                  <c:v>6.7802850544621395E-35</c:v>
                </c:pt>
                <c:pt idx="8400">
                  <c:v>6.7793798345524796E-35</c:v>
                </c:pt>
                <c:pt idx="8401">
                  <c:v>6.7784743318232896E-35</c:v>
                </c:pt>
                <c:pt idx="8402">
                  <c:v>6.7775695912314301E-35</c:v>
                </c:pt>
                <c:pt idx="8403">
                  <c:v>6.7766651602375099E-35</c:v>
                </c:pt>
                <c:pt idx="8404">
                  <c:v>6.7757617338082496E-35</c:v>
                </c:pt>
                <c:pt idx="8405">
                  <c:v>6.7748571719819195E-35</c:v>
                </c:pt>
                <c:pt idx="8406">
                  <c:v>6.7739531923203698E-35</c:v>
                </c:pt>
                <c:pt idx="8407">
                  <c:v>6.7730497793144203E-35</c:v>
                </c:pt>
                <c:pt idx="8408">
                  <c:v>6.7721462817875703E-35</c:v>
                </c:pt>
                <c:pt idx="8409">
                  <c:v>6.7712432923617195E-35</c:v>
                </c:pt>
                <c:pt idx="8410">
                  <c:v>6.7703400198176701E-35</c:v>
                </c:pt>
                <c:pt idx="8411">
                  <c:v>6.7694375150901601E-35</c:v>
                </c:pt>
                <c:pt idx="8412">
                  <c:v>6.7685351598829101E-35</c:v>
                </c:pt>
                <c:pt idx="8413">
                  <c:v>6.7676332379352595E-35</c:v>
                </c:pt>
                <c:pt idx="8414">
                  <c:v>6.7667313323460302E-35</c:v>
                </c:pt>
                <c:pt idx="8415">
                  <c:v>6.7658293750825601E-35</c:v>
                </c:pt>
                <c:pt idx="8416">
                  <c:v>6.7649281785396402E-35</c:v>
                </c:pt>
                <c:pt idx="8417">
                  <c:v>6.7640270407103498E-35</c:v>
                </c:pt>
                <c:pt idx="8418">
                  <c:v>6.7631265174777301E-35</c:v>
                </c:pt>
                <c:pt idx="8419">
                  <c:v>6.7622258452593896E-35</c:v>
                </c:pt>
                <c:pt idx="8420">
                  <c:v>6.7613253148215597E-35</c:v>
                </c:pt>
                <c:pt idx="8421">
                  <c:v>6.76042554292912E-35</c:v>
                </c:pt>
                <c:pt idx="8422">
                  <c:v>6.7595251090845802E-35</c:v>
                </c:pt>
                <c:pt idx="8423">
                  <c:v>6.7586255597683803E-35</c:v>
                </c:pt>
                <c:pt idx="8424">
                  <c:v>6.7577259820638495E-35</c:v>
                </c:pt>
                <c:pt idx="8425">
                  <c:v>6.7568272308819303E-35</c:v>
                </c:pt>
                <c:pt idx="8426">
                  <c:v>6.7559279050288803E-35</c:v>
                </c:pt>
                <c:pt idx="8427">
                  <c:v>6.7550293487153601E-35</c:v>
                </c:pt>
                <c:pt idx="8428">
                  <c:v>6.7541310774637405E-35</c:v>
                </c:pt>
                <c:pt idx="8429">
                  <c:v>6.7532329795078705E-35</c:v>
                </c:pt>
                <c:pt idx="8430">
                  <c:v>6.7523343561637998E-35</c:v>
                </c:pt>
                <c:pt idx="8431">
                  <c:v>6.75143837011109E-35</c:v>
                </c:pt>
                <c:pt idx="8432">
                  <c:v>6.7505401307173696E-35</c:v>
                </c:pt>
                <c:pt idx="8433">
                  <c:v>6.7496416259657101E-35</c:v>
                </c:pt>
                <c:pt idx="8434">
                  <c:v>6.7487445039189001E-35</c:v>
                </c:pt>
                <c:pt idx="8435">
                  <c:v>6.7478480065231704E-35</c:v>
                </c:pt>
                <c:pt idx="8436">
                  <c:v>6.7469515809238803E-35</c:v>
                </c:pt>
                <c:pt idx="8437">
                  <c:v>6.7460555589398304E-35</c:v>
                </c:pt>
                <c:pt idx="8438">
                  <c:v>6.7451596234783999E-35</c:v>
                </c:pt>
                <c:pt idx="8439">
                  <c:v>6.7442631752739404E-35</c:v>
                </c:pt>
                <c:pt idx="8440">
                  <c:v>6.7433677896807198E-35</c:v>
                </c:pt>
                <c:pt idx="8441">
                  <c:v>6.7424720033478203E-35</c:v>
                </c:pt>
                <c:pt idx="8442">
                  <c:v>6.7415773295977404E-35</c:v>
                </c:pt>
                <c:pt idx="8443">
                  <c:v>6.7406829147092996E-35</c:v>
                </c:pt>
                <c:pt idx="8444">
                  <c:v>6.7397882482339197E-35</c:v>
                </c:pt>
                <c:pt idx="8445">
                  <c:v>6.7388950101985598E-35</c:v>
                </c:pt>
                <c:pt idx="8446">
                  <c:v>6.7379993732938403E-35</c:v>
                </c:pt>
                <c:pt idx="8447">
                  <c:v>6.7371046747514098E-35</c:v>
                </c:pt>
                <c:pt idx="8448">
                  <c:v>6.7362114698277901E-35</c:v>
                </c:pt>
                <c:pt idx="8449">
                  <c:v>6.7353184357993305E-35</c:v>
                </c:pt>
                <c:pt idx="8450">
                  <c:v>6.7344252570007404E-35</c:v>
                </c:pt>
                <c:pt idx="8451">
                  <c:v>6.7335322092498502E-35</c:v>
                </c:pt>
                <c:pt idx="8452">
                  <c:v>6.7326393243861397E-35</c:v>
                </c:pt>
                <c:pt idx="8453">
                  <c:v>6.7317472228272296E-35</c:v>
                </c:pt>
                <c:pt idx="8454">
                  <c:v>6.7308553055894995E-35</c:v>
                </c:pt>
                <c:pt idx="8455">
                  <c:v>6.7299637800083696E-35</c:v>
                </c:pt>
                <c:pt idx="8456">
                  <c:v>6.7290717060971599E-35</c:v>
                </c:pt>
                <c:pt idx="8457">
                  <c:v>6.7281801759337695E-35</c:v>
                </c:pt>
                <c:pt idx="8458">
                  <c:v>6.7272887099695898E-35</c:v>
                </c:pt>
                <c:pt idx="8459">
                  <c:v>6.7263969491248197E-35</c:v>
                </c:pt>
                <c:pt idx="8460">
                  <c:v>6.72550857650955E-35</c:v>
                </c:pt>
                <c:pt idx="8461">
                  <c:v>6.7246166015965103E-35</c:v>
                </c:pt>
                <c:pt idx="8462">
                  <c:v>6.7237267868552701E-35</c:v>
                </c:pt>
                <c:pt idx="8463">
                  <c:v>6.7228367002704497E-35</c:v>
                </c:pt>
                <c:pt idx="8464">
                  <c:v>6.7219471601798405E-35</c:v>
                </c:pt>
                <c:pt idx="8465">
                  <c:v>6.7210571433255003E-35</c:v>
                </c:pt>
                <c:pt idx="8466">
                  <c:v>6.7201680632537404E-35</c:v>
                </c:pt>
                <c:pt idx="8467">
                  <c:v>6.7192797927696598E-35</c:v>
                </c:pt>
                <c:pt idx="8468">
                  <c:v>6.71839122208597E-35</c:v>
                </c:pt>
                <c:pt idx="8469">
                  <c:v>6.71750173181503E-35</c:v>
                </c:pt>
                <c:pt idx="8470">
                  <c:v>6.71661352663372E-35</c:v>
                </c:pt>
                <c:pt idx="8471">
                  <c:v>6.7157257483926903E-35</c:v>
                </c:pt>
                <c:pt idx="8472">
                  <c:v>6.7148377326073397E-35</c:v>
                </c:pt>
                <c:pt idx="8473">
                  <c:v>6.7139499314684601E-35</c:v>
                </c:pt>
                <c:pt idx="8474">
                  <c:v>6.71306302222058E-35</c:v>
                </c:pt>
                <c:pt idx="8475">
                  <c:v>6.7121749695219903E-35</c:v>
                </c:pt>
                <c:pt idx="8476">
                  <c:v>6.7112887628345498E-35</c:v>
                </c:pt>
                <c:pt idx="8477">
                  <c:v>6.7104018225454905E-35</c:v>
                </c:pt>
                <c:pt idx="8478">
                  <c:v>6.7095158499906403E-35</c:v>
                </c:pt>
                <c:pt idx="8479">
                  <c:v>6.7086296490396297E-35</c:v>
                </c:pt>
                <c:pt idx="8480">
                  <c:v>6.7077433059560005E-35</c:v>
                </c:pt>
                <c:pt idx="8481">
                  <c:v>6.7068572549455602E-35</c:v>
                </c:pt>
                <c:pt idx="8482">
                  <c:v>6.7059723667897796E-35</c:v>
                </c:pt>
                <c:pt idx="8483">
                  <c:v>6.7050872860807999E-35</c:v>
                </c:pt>
                <c:pt idx="8484">
                  <c:v>6.7042022692821297E-35</c:v>
                </c:pt>
                <c:pt idx="8485">
                  <c:v>6.7033176984347998E-35</c:v>
                </c:pt>
                <c:pt idx="8486">
                  <c:v>6.7024333331909804E-35</c:v>
                </c:pt>
                <c:pt idx="8487">
                  <c:v>6.7015487484805396E-35</c:v>
                </c:pt>
                <c:pt idx="8488">
                  <c:v>6.7006660896706502E-35</c:v>
                </c:pt>
                <c:pt idx="8489">
                  <c:v>6.6997801830573305E-35</c:v>
                </c:pt>
                <c:pt idx="8490">
                  <c:v>6.6988977292193902E-35</c:v>
                </c:pt>
                <c:pt idx="8491">
                  <c:v>6.69801448862252E-35</c:v>
                </c:pt>
                <c:pt idx="8492">
                  <c:v>6.6971316356133604E-35</c:v>
                </c:pt>
                <c:pt idx="8493">
                  <c:v>6.6962486489114803E-35</c:v>
                </c:pt>
                <c:pt idx="8494">
                  <c:v>6.6953664631915096E-35</c:v>
                </c:pt>
                <c:pt idx="8495">
                  <c:v>6.6944846913255002E-35</c:v>
                </c:pt>
                <c:pt idx="8496">
                  <c:v>6.6936014413635598E-35</c:v>
                </c:pt>
                <c:pt idx="8497">
                  <c:v>6.6927194267802505E-35</c:v>
                </c:pt>
                <c:pt idx="8498">
                  <c:v>6.6918383069902597E-35</c:v>
                </c:pt>
                <c:pt idx="8499">
                  <c:v>6.6909569794240402E-35</c:v>
                </c:pt>
                <c:pt idx="8500">
                  <c:v>6.6900759581687598E-35</c:v>
                </c:pt>
                <c:pt idx="8501">
                  <c:v>6.6891947732074096E-35</c:v>
                </c:pt>
                <c:pt idx="8502">
                  <c:v>6.6883148365802503E-35</c:v>
                </c:pt>
                <c:pt idx="8503">
                  <c:v>6.6874331773136402E-35</c:v>
                </c:pt>
                <c:pt idx="8504">
                  <c:v>6.6865538916012901E-35</c:v>
                </c:pt>
                <c:pt idx="8505">
                  <c:v>6.6856739619631498E-35</c:v>
                </c:pt>
                <c:pt idx="8506">
                  <c:v>6.6847943276654799E-35</c:v>
                </c:pt>
                <c:pt idx="8507">
                  <c:v>6.6839150295535105E-35</c:v>
                </c:pt>
                <c:pt idx="8508">
                  <c:v>6.6830355960199899E-35</c:v>
                </c:pt>
                <c:pt idx="8509">
                  <c:v>6.6821571953858296E-35</c:v>
                </c:pt>
                <c:pt idx="8510">
                  <c:v>6.68127757211803E-35</c:v>
                </c:pt>
                <c:pt idx="8511">
                  <c:v>6.6803991739533503E-35</c:v>
                </c:pt>
                <c:pt idx="8512">
                  <c:v>6.6795210197434895E-35</c:v>
                </c:pt>
                <c:pt idx="8513">
                  <c:v>6.6786432766140001E-35</c:v>
                </c:pt>
                <c:pt idx="8514">
                  <c:v>6.6777655061895501E-35</c:v>
                </c:pt>
                <c:pt idx="8515">
                  <c:v>6.6768880775358801E-35</c:v>
                </c:pt>
                <c:pt idx="8516">
                  <c:v>6.6760104175066205E-35</c:v>
                </c:pt>
                <c:pt idx="8517">
                  <c:v>6.6751338074033699E-35</c:v>
                </c:pt>
                <c:pt idx="8518">
                  <c:v>6.6742564552570905E-35</c:v>
                </c:pt>
                <c:pt idx="8519">
                  <c:v>6.6733803767183904E-35</c:v>
                </c:pt>
                <c:pt idx="8520">
                  <c:v>6.6725039507847205E-35</c:v>
                </c:pt>
                <c:pt idx="8521">
                  <c:v>6.6716278498245095E-35</c:v>
                </c:pt>
                <c:pt idx="8522">
                  <c:v>6.6707520528484302E-35</c:v>
                </c:pt>
                <c:pt idx="8523">
                  <c:v>6.6698772334407701E-35</c:v>
                </c:pt>
                <c:pt idx="8524">
                  <c:v>6.6690007524982401E-35</c:v>
                </c:pt>
                <c:pt idx="8525">
                  <c:v>6.6681255488495195E-35</c:v>
                </c:pt>
                <c:pt idx="8526">
                  <c:v>6.6672513288915E-35</c:v>
                </c:pt>
                <c:pt idx="8527">
                  <c:v>6.66637641706548E-35</c:v>
                </c:pt>
                <c:pt idx="8528">
                  <c:v>6.6655018861528001E-35</c:v>
                </c:pt>
                <c:pt idx="8529">
                  <c:v>6.6646277266234602E-35</c:v>
                </c:pt>
                <c:pt idx="8530">
                  <c:v>6.6637536056773498E-35</c:v>
                </c:pt>
                <c:pt idx="8531">
                  <c:v>6.6628788630835501E-35</c:v>
                </c:pt>
                <c:pt idx="8532">
                  <c:v>6.6620068943117905E-35</c:v>
                </c:pt>
                <c:pt idx="8533">
                  <c:v>6.6611337726171596E-35</c:v>
                </c:pt>
                <c:pt idx="8534">
                  <c:v>6.6602606703325705E-35</c:v>
                </c:pt>
                <c:pt idx="8535">
                  <c:v>6.6593874692994198E-35</c:v>
                </c:pt>
                <c:pt idx="8536">
                  <c:v>6.6585159330038295E-35</c:v>
                </c:pt>
                <c:pt idx="8537">
                  <c:v>6.6576434556428497E-35</c:v>
                </c:pt>
                <c:pt idx="8538">
                  <c:v>6.6567716587507202E-35</c:v>
                </c:pt>
                <c:pt idx="8539">
                  <c:v>6.6559006274760105E-35</c:v>
                </c:pt>
                <c:pt idx="8540">
                  <c:v>6.6550283743489299E-35</c:v>
                </c:pt>
                <c:pt idx="8541">
                  <c:v>6.65415689364416E-35</c:v>
                </c:pt>
                <c:pt idx="8542">
                  <c:v>6.6532858721759598E-35</c:v>
                </c:pt>
                <c:pt idx="8543">
                  <c:v>6.6524149725277405E-35</c:v>
                </c:pt>
                <c:pt idx="8544">
                  <c:v>6.6515441087937E-35</c:v>
                </c:pt>
                <c:pt idx="8545">
                  <c:v>6.6506743402456804E-35</c:v>
                </c:pt>
                <c:pt idx="8546">
                  <c:v>6.6498044520555703E-35</c:v>
                </c:pt>
                <c:pt idx="8547">
                  <c:v>6.6489343257746605E-35</c:v>
                </c:pt>
                <c:pt idx="8548">
                  <c:v>6.6480645757560601E-35</c:v>
                </c:pt>
                <c:pt idx="8549">
                  <c:v>6.6471949595824099E-35</c:v>
                </c:pt>
                <c:pt idx="8550">
                  <c:v>6.6463260556158605E-35</c:v>
                </c:pt>
                <c:pt idx="8551">
                  <c:v>6.6454573808724303E-35</c:v>
                </c:pt>
                <c:pt idx="8552">
                  <c:v>6.6445885800581601E-35</c:v>
                </c:pt>
                <c:pt idx="8553">
                  <c:v>6.6437200200976795E-35</c:v>
                </c:pt>
                <c:pt idx="8554">
                  <c:v>6.6428515320122295E-35</c:v>
                </c:pt>
                <c:pt idx="8555">
                  <c:v>6.6419837366001205E-35</c:v>
                </c:pt>
                <c:pt idx="8556">
                  <c:v>6.6411161067678903E-35</c:v>
                </c:pt>
                <c:pt idx="8557">
                  <c:v>6.6402485776299398E-35</c:v>
                </c:pt>
                <c:pt idx="8558">
                  <c:v>6.6393815054997597E-35</c:v>
                </c:pt>
                <c:pt idx="8559">
                  <c:v>6.6385150642205097E-35</c:v>
                </c:pt>
                <c:pt idx="8560">
                  <c:v>6.6376470037055203E-35</c:v>
                </c:pt>
                <c:pt idx="8561">
                  <c:v>6.6367810072014401E-35</c:v>
                </c:pt>
                <c:pt idx="8562">
                  <c:v>6.6359149559319599E-35</c:v>
                </c:pt>
                <c:pt idx="8563">
                  <c:v>6.6350489918958697E-35</c:v>
                </c:pt>
                <c:pt idx="8564">
                  <c:v>6.6341831195884099E-35</c:v>
                </c:pt>
                <c:pt idx="8565">
                  <c:v>6.6333176197969704E-35</c:v>
                </c:pt>
                <c:pt idx="8566">
                  <c:v>6.6324512434217402E-35</c:v>
                </c:pt>
                <c:pt idx="8567">
                  <c:v>6.6315885545097305E-35</c:v>
                </c:pt>
                <c:pt idx="8568">
                  <c:v>6.6307222085127196E-35</c:v>
                </c:pt>
                <c:pt idx="8569">
                  <c:v>6.6298577637845096E-35</c:v>
                </c:pt>
                <c:pt idx="8570">
                  <c:v>6.6289935464624798E-35</c:v>
                </c:pt>
                <c:pt idx="8571">
                  <c:v>6.6281292712135499E-35</c:v>
                </c:pt>
                <c:pt idx="8572">
                  <c:v>6.6272650584252197E-35</c:v>
                </c:pt>
                <c:pt idx="8573">
                  <c:v>6.6264009126850996E-35</c:v>
                </c:pt>
                <c:pt idx="8574">
                  <c:v>6.6255397249800903E-35</c:v>
                </c:pt>
                <c:pt idx="8575">
                  <c:v>6.6246751297611695E-35</c:v>
                </c:pt>
                <c:pt idx="8576">
                  <c:v>6.6238127195838105E-35</c:v>
                </c:pt>
                <c:pt idx="8577">
                  <c:v>6.62294961459951E-35</c:v>
                </c:pt>
                <c:pt idx="8578">
                  <c:v>6.6220875616605102E-35</c:v>
                </c:pt>
                <c:pt idx="8579">
                  <c:v>6.6212252597236197E-35</c:v>
                </c:pt>
                <c:pt idx="8580">
                  <c:v>6.6203640865218004E-35</c:v>
                </c:pt>
                <c:pt idx="8581">
                  <c:v>6.6195000409668304E-35</c:v>
                </c:pt>
                <c:pt idx="8582">
                  <c:v>6.6186397340731804E-35</c:v>
                </c:pt>
                <c:pt idx="8583">
                  <c:v>6.6177786202259399E-35</c:v>
                </c:pt>
                <c:pt idx="8584">
                  <c:v>6.6169179046573297E-35</c:v>
                </c:pt>
                <c:pt idx="8585">
                  <c:v>6.6160567716471499E-35</c:v>
                </c:pt>
                <c:pt idx="8586">
                  <c:v>6.61519613391706E-35</c:v>
                </c:pt>
                <c:pt idx="8587">
                  <c:v>6.6143359280947399E-35</c:v>
                </c:pt>
                <c:pt idx="8588">
                  <c:v>6.6134747654798603E-35</c:v>
                </c:pt>
                <c:pt idx="8589">
                  <c:v>6.6126165401356498E-35</c:v>
                </c:pt>
                <c:pt idx="8590">
                  <c:v>6.6117566937579695E-35</c:v>
                </c:pt>
                <c:pt idx="8591">
                  <c:v>6.6108972493057797E-35</c:v>
                </c:pt>
                <c:pt idx="8592">
                  <c:v>6.6100382125732003E-35</c:v>
                </c:pt>
                <c:pt idx="8593">
                  <c:v>6.6091794005761105E-35</c:v>
                </c:pt>
                <c:pt idx="8594">
                  <c:v>6.6083208985821404E-35</c:v>
                </c:pt>
                <c:pt idx="8595">
                  <c:v>6.6074625444263205E-35</c:v>
                </c:pt>
                <c:pt idx="8596">
                  <c:v>6.60660436493881E-35</c:v>
                </c:pt>
                <c:pt idx="8597">
                  <c:v>6.6057460985569296E-35</c:v>
                </c:pt>
                <c:pt idx="8598">
                  <c:v>6.6048887286525001E-35</c:v>
                </c:pt>
                <c:pt idx="8599">
                  <c:v>6.6040314737403095E-35</c:v>
                </c:pt>
                <c:pt idx="8600">
                  <c:v>6.6031742439121696E-35</c:v>
                </c:pt>
                <c:pt idx="8601">
                  <c:v>6.6023180020407296E-35</c:v>
                </c:pt>
                <c:pt idx="8602">
                  <c:v>6.6014600359519398E-35</c:v>
                </c:pt>
                <c:pt idx="8603">
                  <c:v>6.6006040479825203E-35</c:v>
                </c:pt>
                <c:pt idx="8604">
                  <c:v>6.5997483228273804E-35</c:v>
                </c:pt>
                <c:pt idx="8605">
                  <c:v>6.5988917373851804E-35</c:v>
                </c:pt>
                <c:pt idx="8606">
                  <c:v>6.5980363870213297E-35</c:v>
                </c:pt>
                <c:pt idx="8607">
                  <c:v>6.5971810814183103E-35</c:v>
                </c:pt>
                <c:pt idx="8608">
                  <c:v>6.5963254651382505E-35</c:v>
                </c:pt>
                <c:pt idx="8609">
                  <c:v>6.59547049105521E-35</c:v>
                </c:pt>
                <c:pt idx="8610">
                  <c:v>6.5946162023223897E-35</c:v>
                </c:pt>
                <c:pt idx="8611">
                  <c:v>6.5937611543341902E-35</c:v>
                </c:pt>
                <c:pt idx="8612">
                  <c:v>6.59290724318056E-35</c:v>
                </c:pt>
                <c:pt idx="8613">
                  <c:v>6.5920531837298404E-35</c:v>
                </c:pt>
                <c:pt idx="8614">
                  <c:v>6.5911994403241695E-35</c:v>
                </c:pt>
                <c:pt idx="8615">
                  <c:v>6.5903455645658405E-35</c:v>
                </c:pt>
                <c:pt idx="8616">
                  <c:v>6.5894933499081501E-35</c:v>
                </c:pt>
                <c:pt idx="8617">
                  <c:v>6.5886474781749095E-35</c:v>
                </c:pt>
                <c:pt idx="8618">
                  <c:v>6.5877856271134504E-35</c:v>
                </c:pt>
                <c:pt idx="8619">
                  <c:v>6.5869334728400802E-35</c:v>
                </c:pt>
                <c:pt idx="8620">
                  <c:v>6.5860815211821797E-35</c:v>
                </c:pt>
                <c:pt idx="8621">
                  <c:v>6.5852292508131005E-35</c:v>
                </c:pt>
                <c:pt idx="8622">
                  <c:v>6.5843772427015096E-35</c:v>
                </c:pt>
                <c:pt idx="8623">
                  <c:v>6.58352593713165E-35</c:v>
                </c:pt>
                <c:pt idx="8624">
                  <c:v>6.5826753769056397E-35</c:v>
                </c:pt>
                <c:pt idx="8625">
                  <c:v>6.5818234292532299E-35</c:v>
                </c:pt>
                <c:pt idx="8626">
                  <c:v>6.5809727108078002E-35</c:v>
                </c:pt>
                <c:pt idx="8627">
                  <c:v>6.5801220938440702E-35</c:v>
                </c:pt>
                <c:pt idx="8628">
                  <c:v>6.5792717730525997E-35</c:v>
                </c:pt>
                <c:pt idx="8629">
                  <c:v>6.5784215740231101E-35</c:v>
                </c:pt>
                <c:pt idx="8630">
                  <c:v>6.5775716601322699E-35</c:v>
                </c:pt>
                <c:pt idx="8631">
                  <c:v>6.5767209262694001E-35</c:v>
                </c:pt>
                <c:pt idx="8632">
                  <c:v>6.5758721783183502E-35</c:v>
                </c:pt>
                <c:pt idx="8633">
                  <c:v>6.5750227848626202E-35</c:v>
                </c:pt>
                <c:pt idx="8634">
                  <c:v>6.5741741121805001E-35</c:v>
                </c:pt>
                <c:pt idx="8635">
                  <c:v>6.5733253243477595E-35</c:v>
                </c:pt>
                <c:pt idx="8636">
                  <c:v>6.5724768358594001E-35</c:v>
                </c:pt>
                <c:pt idx="8637">
                  <c:v>6.5716284213856195E-35</c:v>
                </c:pt>
                <c:pt idx="8638">
                  <c:v>6.57078115448357E-35</c:v>
                </c:pt>
                <c:pt idx="8639">
                  <c:v>6.5699331009218904E-35</c:v>
                </c:pt>
                <c:pt idx="8640">
                  <c:v>6.5690856056621405E-35</c:v>
                </c:pt>
                <c:pt idx="8641">
                  <c:v>6.56823812675899E-35</c:v>
                </c:pt>
                <c:pt idx="8642">
                  <c:v>6.56739117864974E-35</c:v>
                </c:pt>
                <c:pt idx="8643">
                  <c:v>6.5665445491509097E-35</c:v>
                </c:pt>
                <c:pt idx="8644">
                  <c:v>6.5656973963228099E-35</c:v>
                </c:pt>
                <c:pt idx="8645">
                  <c:v>6.5648523732658796E-35</c:v>
                </c:pt>
                <c:pt idx="8646">
                  <c:v>6.5640060086251098E-35</c:v>
                </c:pt>
                <c:pt idx="8647">
                  <c:v>6.5631601398489497E-35</c:v>
                </c:pt>
                <c:pt idx="8648">
                  <c:v>6.5623147121137502E-35</c:v>
                </c:pt>
                <c:pt idx="8649">
                  <c:v>6.5614694034987003E-35</c:v>
                </c:pt>
                <c:pt idx="8650">
                  <c:v>6.5606241654097496E-35</c:v>
                </c:pt>
                <c:pt idx="8651">
                  <c:v>6.5597792396846702E-35</c:v>
                </c:pt>
                <c:pt idx="8652">
                  <c:v>6.5589352199729595E-35</c:v>
                </c:pt>
                <c:pt idx="8653">
                  <c:v>6.5580903879995701E-35</c:v>
                </c:pt>
                <c:pt idx="8654">
                  <c:v>6.5572465432781901E-35</c:v>
                </c:pt>
                <c:pt idx="8655">
                  <c:v>6.55640255485691E-35</c:v>
                </c:pt>
                <c:pt idx="8656">
                  <c:v>6.5555589204577103E-35</c:v>
                </c:pt>
                <c:pt idx="8657">
                  <c:v>6.55471568627964E-35</c:v>
                </c:pt>
                <c:pt idx="8658">
                  <c:v>6.5538728749607404E-35</c:v>
                </c:pt>
                <c:pt idx="8659">
                  <c:v>6.5530299597813302E-35</c:v>
                </c:pt>
                <c:pt idx="8660">
                  <c:v>6.5521869495665204E-35</c:v>
                </c:pt>
                <c:pt idx="8661">
                  <c:v>6.5513447842404599E-35</c:v>
                </c:pt>
                <c:pt idx="8662">
                  <c:v>6.5505029498615303E-35</c:v>
                </c:pt>
                <c:pt idx="8663">
                  <c:v>6.5496612687255503E-35</c:v>
                </c:pt>
                <c:pt idx="8664">
                  <c:v>6.54881985541057E-35</c:v>
                </c:pt>
                <c:pt idx="8665">
                  <c:v>6.5479795172159802E-35</c:v>
                </c:pt>
                <c:pt idx="8666">
                  <c:v>6.5471353039110101E-35</c:v>
                </c:pt>
                <c:pt idx="8667">
                  <c:v>6.5462954222464404E-35</c:v>
                </c:pt>
                <c:pt idx="8668">
                  <c:v>6.5454549762146404E-35</c:v>
                </c:pt>
                <c:pt idx="8669">
                  <c:v>6.5446149122325E-35</c:v>
                </c:pt>
                <c:pt idx="8670">
                  <c:v>6.5437748581242901E-35</c:v>
                </c:pt>
                <c:pt idx="8671">
                  <c:v>6.5429350877526604E-35</c:v>
                </c:pt>
                <c:pt idx="8672">
                  <c:v>6.5420957379563902E-35</c:v>
                </c:pt>
                <c:pt idx="8673">
                  <c:v>6.5412559323975405E-35</c:v>
                </c:pt>
                <c:pt idx="8674">
                  <c:v>6.5404175805202997E-35</c:v>
                </c:pt>
                <c:pt idx="8675">
                  <c:v>6.5395787715179798E-35</c:v>
                </c:pt>
                <c:pt idx="8676">
                  <c:v>6.5387397011158095E-35</c:v>
                </c:pt>
                <c:pt idx="8677">
                  <c:v>6.5379014074606404E-35</c:v>
                </c:pt>
                <c:pt idx="8678">
                  <c:v>6.5370631719851401E-35</c:v>
                </c:pt>
                <c:pt idx="8679">
                  <c:v>6.5362254734774205E-35</c:v>
                </c:pt>
                <c:pt idx="8680">
                  <c:v>6.5353888207546405E-35</c:v>
                </c:pt>
                <c:pt idx="8681">
                  <c:v>6.5345493345259005E-35</c:v>
                </c:pt>
                <c:pt idx="8682">
                  <c:v>6.5337132495409295E-35</c:v>
                </c:pt>
                <c:pt idx="8683">
                  <c:v>6.5328762781778901E-35</c:v>
                </c:pt>
                <c:pt idx="8684">
                  <c:v>6.5320397028094399E-35</c:v>
                </c:pt>
                <c:pt idx="8685">
                  <c:v>6.5312038741619501E-35</c:v>
                </c:pt>
                <c:pt idx="8686">
                  <c:v>6.5303677667605796E-35</c:v>
                </c:pt>
                <c:pt idx="8687">
                  <c:v>6.5295307648203496E-35</c:v>
                </c:pt>
                <c:pt idx="8688">
                  <c:v>6.5286970999644605E-35</c:v>
                </c:pt>
                <c:pt idx="8689">
                  <c:v>6.52786105379179E-35</c:v>
                </c:pt>
                <c:pt idx="8690">
                  <c:v>6.5270256015580698E-35</c:v>
                </c:pt>
                <c:pt idx="8691">
                  <c:v>6.52619078094103E-35</c:v>
                </c:pt>
                <c:pt idx="8692">
                  <c:v>6.5253564717922998E-35</c:v>
                </c:pt>
                <c:pt idx="8693">
                  <c:v>6.5245221563862703E-35</c:v>
                </c:pt>
                <c:pt idx="8694">
                  <c:v>6.5236876930091902E-35</c:v>
                </c:pt>
                <c:pt idx="8695">
                  <c:v>6.5228538211586604E-35</c:v>
                </c:pt>
                <c:pt idx="8696">
                  <c:v>6.5220205340519397E-35</c:v>
                </c:pt>
                <c:pt idx="8697">
                  <c:v>6.5211872967495604E-35</c:v>
                </c:pt>
                <c:pt idx="8698">
                  <c:v>6.5203541814735497E-35</c:v>
                </c:pt>
                <c:pt idx="8699">
                  <c:v>6.5195217137893597E-35</c:v>
                </c:pt>
                <c:pt idx="8700">
                  <c:v>6.5186896135890101E-35</c:v>
                </c:pt>
                <c:pt idx="8701">
                  <c:v>6.5178558345326202E-35</c:v>
                </c:pt>
                <c:pt idx="8702">
                  <c:v>6.5170245443238003E-35</c:v>
                </c:pt>
                <c:pt idx="8703">
                  <c:v>6.5161925979447396E-35</c:v>
                </c:pt>
                <c:pt idx="8704">
                  <c:v>6.5153614567945696E-35</c:v>
                </c:pt>
                <c:pt idx="8705">
                  <c:v>6.5145299593236304E-35</c:v>
                </c:pt>
                <c:pt idx="8706">
                  <c:v>6.5136992520565197E-35</c:v>
                </c:pt>
                <c:pt idx="8707">
                  <c:v>6.5128683838756802E-35</c:v>
                </c:pt>
                <c:pt idx="8708">
                  <c:v>6.5120381241566301E-35</c:v>
                </c:pt>
                <c:pt idx="8709">
                  <c:v>6.5112072694920205E-35</c:v>
                </c:pt>
                <c:pt idx="8710">
                  <c:v>6.5103785075913895E-35</c:v>
                </c:pt>
                <c:pt idx="8711">
                  <c:v>6.5095483894541097E-35</c:v>
                </c:pt>
                <c:pt idx="8712">
                  <c:v>6.5087189435255897E-35</c:v>
                </c:pt>
                <c:pt idx="8713">
                  <c:v>6.5078898243191903E-35</c:v>
                </c:pt>
                <c:pt idx="8714">
                  <c:v>6.5070610214466201E-35</c:v>
                </c:pt>
                <c:pt idx="8715">
                  <c:v>6.5062312115222198E-35</c:v>
                </c:pt>
                <c:pt idx="8716">
                  <c:v>6.5054044077749299E-35</c:v>
                </c:pt>
                <c:pt idx="8717">
                  <c:v>6.5045762924011201E-35</c:v>
                </c:pt>
                <c:pt idx="8718">
                  <c:v>6.5037481370562595E-35</c:v>
                </c:pt>
                <c:pt idx="8719">
                  <c:v>6.5029207207698304E-35</c:v>
                </c:pt>
                <c:pt idx="8720">
                  <c:v>6.5020933707814497E-35</c:v>
                </c:pt>
                <c:pt idx="8721">
                  <c:v>6.5012667449437695E-35</c:v>
                </c:pt>
                <c:pt idx="8722">
                  <c:v>6.5004403571495405E-35</c:v>
                </c:pt>
                <c:pt idx="8723">
                  <c:v>6.4996129969462401E-35</c:v>
                </c:pt>
                <c:pt idx="8724">
                  <c:v>6.4987863413828096E-35</c:v>
                </c:pt>
                <c:pt idx="8725">
                  <c:v>6.49796065893845E-35</c:v>
                </c:pt>
                <c:pt idx="8726">
                  <c:v>6.4971350674532898E-35</c:v>
                </c:pt>
                <c:pt idx="8727">
                  <c:v>6.4963098369173499E-35</c:v>
                </c:pt>
                <c:pt idx="8728">
                  <c:v>6.4954845064266202E-35</c:v>
                </c:pt>
                <c:pt idx="8729">
                  <c:v>6.4946597098544902E-35</c:v>
                </c:pt>
                <c:pt idx="8730">
                  <c:v>6.4938339297641402E-35</c:v>
                </c:pt>
                <c:pt idx="8731">
                  <c:v>6.4930108331684296E-35</c:v>
                </c:pt>
                <c:pt idx="8732">
                  <c:v>6.4921868962337903E-35</c:v>
                </c:pt>
                <c:pt idx="8733">
                  <c:v>6.4913631084041904E-35</c:v>
                </c:pt>
                <c:pt idx="8734">
                  <c:v>6.4905394925180603E-35</c:v>
                </c:pt>
                <c:pt idx="8735">
                  <c:v>6.4897162934929496E-35</c:v>
                </c:pt>
                <c:pt idx="8736">
                  <c:v>6.4888936947283504E-35</c:v>
                </c:pt>
                <c:pt idx="8737">
                  <c:v>6.4880704547904403E-35</c:v>
                </c:pt>
                <c:pt idx="8738">
                  <c:v>6.4872484390521198E-35</c:v>
                </c:pt>
                <c:pt idx="8739">
                  <c:v>6.4864263883014197E-35</c:v>
                </c:pt>
                <c:pt idx="8740">
                  <c:v>6.4856042036105901E-35</c:v>
                </c:pt>
                <c:pt idx="8741">
                  <c:v>6.4847828610902205E-35</c:v>
                </c:pt>
                <c:pt idx="8742">
                  <c:v>6.4839616747265503E-35</c:v>
                </c:pt>
                <c:pt idx="8743">
                  <c:v>6.4831413981731997E-35</c:v>
                </c:pt>
                <c:pt idx="8744">
                  <c:v>6.4823183191128099E-35</c:v>
                </c:pt>
                <c:pt idx="8745">
                  <c:v>6.4814987782690397E-35</c:v>
                </c:pt>
                <c:pt idx="8746">
                  <c:v>6.4806786017403398E-35</c:v>
                </c:pt>
                <c:pt idx="8747">
                  <c:v>6.4798589471707701E-35</c:v>
                </c:pt>
                <c:pt idx="8748">
                  <c:v>6.4790392634380595E-35</c:v>
                </c:pt>
                <c:pt idx="8749">
                  <c:v>6.4782200322002598E-35</c:v>
                </c:pt>
                <c:pt idx="8750">
                  <c:v>6.4774004850747602E-35</c:v>
                </c:pt>
                <c:pt idx="8751">
                  <c:v>6.4765827852541702E-35</c:v>
                </c:pt>
                <c:pt idx="8752">
                  <c:v>6.4757631342409802E-35</c:v>
                </c:pt>
                <c:pt idx="8753">
                  <c:v>6.4749451925190799E-35</c:v>
                </c:pt>
                <c:pt idx="8754">
                  <c:v>6.4741275005608004E-35</c:v>
                </c:pt>
                <c:pt idx="8755">
                  <c:v>6.4733098708855304E-35</c:v>
                </c:pt>
                <c:pt idx="8756">
                  <c:v>6.47249242657313E-35</c:v>
                </c:pt>
                <c:pt idx="8757">
                  <c:v>6.4716750605563901E-35</c:v>
                </c:pt>
                <c:pt idx="8758">
                  <c:v>6.4708586943713398E-35</c:v>
                </c:pt>
                <c:pt idx="8759">
                  <c:v>6.4700431131662197E-35</c:v>
                </c:pt>
                <c:pt idx="8760">
                  <c:v>6.4692267813529001E-35</c:v>
                </c:pt>
                <c:pt idx="8761">
                  <c:v>6.4684103200708195E-35</c:v>
                </c:pt>
                <c:pt idx="8762">
                  <c:v>6.4675948788092905E-35</c:v>
                </c:pt>
                <c:pt idx="8763">
                  <c:v>6.46677967338009E-35</c:v>
                </c:pt>
                <c:pt idx="8764">
                  <c:v>6.4659648283189001E-35</c:v>
                </c:pt>
                <c:pt idx="8765">
                  <c:v>6.4651494065388505E-35</c:v>
                </c:pt>
                <c:pt idx="8766">
                  <c:v>6.4643361902803005E-35</c:v>
                </c:pt>
                <c:pt idx="8767">
                  <c:v>6.4635219713813303E-35</c:v>
                </c:pt>
                <c:pt idx="8768">
                  <c:v>6.4627074654106699E-35</c:v>
                </c:pt>
                <c:pt idx="8769">
                  <c:v>6.46189402409408E-35</c:v>
                </c:pt>
                <c:pt idx="8770">
                  <c:v>6.46108065578209E-35</c:v>
                </c:pt>
                <c:pt idx="8771">
                  <c:v>6.4602680801909104E-35</c:v>
                </c:pt>
                <c:pt idx="8772">
                  <c:v>6.4594559223122397E-35</c:v>
                </c:pt>
                <c:pt idx="8773">
                  <c:v>6.4586436733164905E-35</c:v>
                </c:pt>
                <c:pt idx="8774">
                  <c:v>6.4578314978203799E-35</c:v>
                </c:pt>
                <c:pt idx="8775">
                  <c:v>6.4570201765524498E-35</c:v>
                </c:pt>
                <c:pt idx="8776">
                  <c:v>6.4562087665707795E-35</c:v>
                </c:pt>
                <c:pt idx="8777">
                  <c:v>6.4553976564274001E-35</c:v>
                </c:pt>
                <c:pt idx="8778">
                  <c:v>6.4545869264623805E-35</c:v>
                </c:pt>
                <c:pt idx="8779">
                  <c:v>6.45377627036516E-35</c:v>
                </c:pt>
                <c:pt idx="8780">
                  <c:v>6.4529664578801199E-35</c:v>
                </c:pt>
                <c:pt idx="8781">
                  <c:v>6.4521567450362602E-35</c:v>
                </c:pt>
                <c:pt idx="8782">
                  <c:v>6.4513475887646998E-35</c:v>
                </c:pt>
                <c:pt idx="8783">
                  <c:v>6.45053849744145E-35</c:v>
                </c:pt>
                <c:pt idx="8784">
                  <c:v>6.4497296491901697E-35</c:v>
                </c:pt>
                <c:pt idx="8785">
                  <c:v>6.4489213226716696E-35</c:v>
                </c:pt>
                <c:pt idx="8786">
                  <c:v>6.44811368241274E-35</c:v>
                </c:pt>
                <c:pt idx="8787">
                  <c:v>6.4473050507232402E-35</c:v>
                </c:pt>
                <c:pt idx="8788">
                  <c:v>6.4464974135510598E-35</c:v>
                </c:pt>
                <c:pt idx="8789">
                  <c:v>6.4456906604224098E-35</c:v>
                </c:pt>
                <c:pt idx="8790">
                  <c:v>6.44488382338595E-35</c:v>
                </c:pt>
                <c:pt idx="8791">
                  <c:v>6.4440773001287496E-35</c:v>
                </c:pt>
                <c:pt idx="8792">
                  <c:v>6.4432713974112204E-35</c:v>
                </c:pt>
                <c:pt idx="8793">
                  <c:v>6.4424654410147004E-35</c:v>
                </c:pt>
                <c:pt idx="8794">
                  <c:v>6.4416603917657102E-35</c:v>
                </c:pt>
                <c:pt idx="8795">
                  <c:v>6.4408548468263199E-35</c:v>
                </c:pt>
                <c:pt idx="8796">
                  <c:v>6.4400498664921098E-35</c:v>
                </c:pt>
                <c:pt idx="8797">
                  <c:v>6.4392456170526602E-35</c:v>
                </c:pt>
                <c:pt idx="8798">
                  <c:v>6.4384416954315505E-35</c:v>
                </c:pt>
                <c:pt idx="8799">
                  <c:v>6.4376376609353695E-35</c:v>
                </c:pt>
                <c:pt idx="8800">
                  <c:v>6.4368341807441204E-35</c:v>
                </c:pt>
                <c:pt idx="8801">
                  <c:v>6.4360319803937304E-35</c:v>
                </c:pt>
                <c:pt idx="8802">
                  <c:v>6.4352293741064202E-35</c:v>
                </c:pt>
                <c:pt idx="8803">
                  <c:v>6.4344266110224898E-35</c:v>
                </c:pt>
                <c:pt idx="8804">
                  <c:v>6.43362448458144E-35</c:v>
                </c:pt>
                <c:pt idx="8805">
                  <c:v>6.4328233580292397E-35</c:v>
                </c:pt>
                <c:pt idx="8806">
                  <c:v>6.4320221246506602E-35</c:v>
                </c:pt>
                <c:pt idx="8807">
                  <c:v>6.4312212110608004E-35</c:v>
                </c:pt>
                <c:pt idx="8808">
                  <c:v>6.4304204042259902E-35</c:v>
                </c:pt>
                <c:pt idx="8809">
                  <c:v>6.4296209650427396E-35</c:v>
                </c:pt>
                <c:pt idx="8810">
                  <c:v>6.4288207008728299E-35</c:v>
                </c:pt>
                <c:pt idx="8811">
                  <c:v>6.4280213983453095E-35</c:v>
                </c:pt>
                <c:pt idx="8812">
                  <c:v>6.4272224913262496E-35</c:v>
                </c:pt>
                <c:pt idx="8813">
                  <c:v>6.4264234820595397E-35</c:v>
                </c:pt>
                <c:pt idx="8814">
                  <c:v>6.4256246137793102E-35</c:v>
                </c:pt>
                <c:pt idx="8815">
                  <c:v>6.4248279229005595E-35</c:v>
                </c:pt>
                <c:pt idx="8816">
                  <c:v>6.4240316547818703E-35</c:v>
                </c:pt>
                <c:pt idx="8817">
                  <c:v>6.42323403629771E-35</c:v>
                </c:pt>
                <c:pt idx="8818">
                  <c:v>6.4224373194385799E-35</c:v>
                </c:pt>
                <c:pt idx="8819">
                  <c:v>6.42164077409888E-35</c:v>
                </c:pt>
                <c:pt idx="8820">
                  <c:v>6.4208454691589002E-35</c:v>
                </c:pt>
                <c:pt idx="8821">
                  <c:v>6.4200497359845099E-35</c:v>
                </c:pt>
                <c:pt idx="8822">
                  <c:v>6.4192542851544096E-35</c:v>
                </c:pt>
                <c:pt idx="8823">
                  <c:v>6.4184595534134102E-35</c:v>
                </c:pt>
                <c:pt idx="8824">
                  <c:v>6.4176655145317698E-35</c:v>
                </c:pt>
                <c:pt idx="8825">
                  <c:v>6.4168717997679999E-35</c:v>
                </c:pt>
                <c:pt idx="8826">
                  <c:v>6.4160786104057796E-35</c:v>
                </c:pt>
                <c:pt idx="8827">
                  <c:v>6.4152858713652505E-35</c:v>
                </c:pt>
                <c:pt idx="8828">
                  <c:v>6.4144928814707998E-35</c:v>
                </c:pt>
                <c:pt idx="8829">
                  <c:v>6.4137027109961303E-35</c:v>
                </c:pt>
                <c:pt idx="8830">
                  <c:v>6.41291026761825E-35</c:v>
                </c:pt>
                <c:pt idx="8831">
                  <c:v>6.4121182219840697E-35</c:v>
                </c:pt>
                <c:pt idx="8832">
                  <c:v>6.4113278479632803E-35</c:v>
                </c:pt>
                <c:pt idx="8833">
                  <c:v>6.4105374932902904E-35</c:v>
                </c:pt>
                <c:pt idx="8834">
                  <c:v>6.4097477204424399E-35</c:v>
                </c:pt>
                <c:pt idx="8835">
                  <c:v>6.4089579522625504E-35</c:v>
                </c:pt>
                <c:pt idx="8836">
                  <c:v>6.4081686394072695E-35</c:v>
                </c:pt>
                <c:pt idx="8837">
                  <c:v>6.4073811000896901E-35</c:v>
                </c:pt>
                <c:pt idx="8838">
                  <c:v>6.4065932952468502E-35</c:v>
                </c:pt>
                <c:pt idx="8839">
                  <c:v>6.4058061975579905E-35</c:v>
                </c:pt>
                <c:pt idx="8840">
                  <c:v>6.4050193015100997E-35</c:v>
                </c:pt>
                <c:pt idx="8841">
                  <c:v>6.4042328790058197E-35</c:v>
                </c:pt>
                <c:pt idx="8842">
                  <c:v>6.4034463266521503E-35</c:v>
                </c:pt>
                <c:pt idx="8843">
                  <c:v>6.4026623276487399E-35</c:v>
                </c:pt>
                <c:pt idx="8844">
                  <c:v>6.4018760483640203E-35</c:v>
                </c:pt>
                <c:pt idx="8845">
                  <c:v>6.4010916447517096E-35</c:v>
                </c:pt>
                <c:pt idx="8846">
                  <c:v>6.4003077321815105E-35</c:v>
                </c:pt>
                <c:pt idx="8847">
                  <c:v>6.3995241439630103E-35</c:v>
                </c:pt>
                <c:pt idx="8848">
                  <c:v>6.3987415105188199E-35</c:v>
                </c:pt>
                <c:pt idx="8849">
                  <c:v>6.3979591615495504E-35</c:v>
                </c:pt>
                <c:pt idx="8850">
                  <c:v>6.3971777039105003E-35</c:v>
                </c:pt>
                <c:pt idx="8851">
                  <c:v>6.39639643570232E-35</c:v>
                </c:pt>
                <c:pt idx="8852">
                  <c:v>6.3956156262750896E-35</c:v>
                </c:pt>
                <c:pt idx="8853">
                  <c:v>6.3948357928935103E-35</c:v>
                </c:pt>
                <c:pt idx="8854">
                  <c:v>6.3940560654154495E-35</c:v>
                </c:pt>
                <c:pt idx="8855">
                  <c:v>6.3932770663482505E-35</c:v>
                </c:pt>
                <c:pt idx="8856">
                  <c:v>6.3924990386682105E-35</c:v>
                </c:pt>
                <c:pt idx="8857">
                  <c:v>6.3917213255112305E-35</c:v>
                </c:pt>
                <c:pt idx="8858">
                  <c:v>6.39094412447246E-35</c:v>
                </c:pt>
                <c:pt idx="8859">
                  <c:v>6.3901671912863401E-35</c:v>
                </c:pt>
                <c:pt idx="8860">
                  <c:v>6.3893914746008598E-35</c:v>
                </c:pt>
                <c:pt idx="8861">
                  <c:v>6.3886160821167396E-35</c:v>
                </c:pt>
                <c:pt idx="8862">
                  <c:v>6.3878415695407404E-35</c:v>
                </c:pt>
                <c:pt idx="8863">
                  <c:v>6.3870673352055195E-35</c:v>
                </c:pt>
                <c:pt idx="8864">
                  <c:v>6.3862939411544603E-35</c:v>
                </c:pt>
                <c:pt idx="8865">
                  <c:v>6.3855237766190602E-35</c:v>
                </c:pt>
                <c:pt idx="8866">
                  <c:v>6.3847495144569995E-35</c:v>
                </c:pt>
                <c:pt idx="8867">
                  <c:v>6.3839787089818998E-35</c:v>
                </c:pt>
                <c:pt idx="8868">
                  <c:v>6.3832076939197305E-35</c:v>
                </c:pt>
                <c:pt idx="8869">
                  <c:v>6.3824378954571797E-35</c:v>
                </c:pt>
                <c:pt idx="8870">
                  <c:v>6.3816691471596205E-35</c:v>
                </c:pt>
                <c:pt idx="8871">
                  <c:v>6.3809001452454802E-35</c:v>
                </c:pt>
                <c:pt idx="8872">
                  <c:v>6.3801337900904803E-35</c:v>
                </c:pt>
                <c:pt idx="8873">
                  <c:v>6.3793661304611496E-35</c:v>
                </c:pt>
                <c:pt idx="8874">
                  <c:v>6.3785998922775098E-35</c:v>
                </c:pt>
                <c:pt idx="8875">
                  <c:v>6.3778346970726002E-35</c:v>
                </c:pt>
                <c:pt idx="8876">
                  <c:v>6.3770702099667402E-35</c:v>
                </c:pt>
                <c:pt idx="8877">
                  <c:v>6.3763063514086001E-35</c:v>
                </c:pt>
                <c:pt idx="8878">
                  <c:v>6.3755436992012799E-35</c:v>
                </c:pt>
                <c:pt idx="8879">
                  <c:v>6.3747811576768497E-35</c:v>
                </c:pt>
                <c:pt idx="8880">
                  <c:v>6.3740206190313295E-35</c:v>
                </c:pt>
                <c:pt idx="8881">
                  <c:v>6.3732603272081604E-35</c:v>
                </c:pt>
                <c:pt idx="8882">
                  <c:v>6.3725007263442796E-35</c:v>
                </c:pt>
                <c:pt idx="8883">
                  <c:v>6.3717425246795605E-35</c:v>
                </c:pt>
                <c:pt idx="8884">
                  <c:v>6.3709849326477604E-35</c:v>
                </c:pt>
                <c:pt idx="8885">
                  <c:v>6.3702284337100295E-35</c:v>
                </c:pt>
                <c:pt idx="8886">
                  <c:v>6.3694732524170998E-35</c:v>
                </c:pt>
                <c:pt idx="8887">
                  <c:v>6.3687185268685203E-35</c:v>
                </c:pt>
                <c:pt idx="8888">
                  <c:v>6.3679650232422505E-35</c:v>
                </c:pt>
                <c:pt idx="8889">
                  <c:v>6.3672125765633297E-35</c:v>
                </c:pt>
                <c:pt idx="8890">
                  <c:v>6.3664610891069402E-35</c:v>
                </c:pt>
                <c:pt idx="8891">
                  <c:v>6.3657106025851899E-35</c:v>
                </c:pt>
                <c:pt idx="8892">
                  <c:v>6.3649616724919303E-35</c:v>
                </c:pt>
                <c:pt idx="8893">
                  <c:v>6.3642137480969304E-35</c:v>
                </c:pt>
                <c:pt idx="8894">
                  <c:v>6.36346628837338E-35</c:v>
                </c:pt>
                <c:pt idx="8895">
                  <c:v>6.3627209129946795E-35</c:v>
                </c:pt>
                <c:pt idx="8896">
                  <c:v>6.3619763318930998E-35</c:v>
                </c:pt>
                <c:pt idx="8897">
                  <c:v>6.3612329359744604E-35</c:v>
                </c:pt>
                <c:pt idx="8898">
                  <c:v>6.3604907393731301E-35</c:v>
                </c:pt>
                <c:pt idx="8899">
                  <c:v>6.3597505201015905E-35</c:v>
                </c:pt>
                <c:pt idx="8900">
                  <c:v>6.3590094485793101E-35</c:v>
                </c:pt>
                <c:pt idx="8901">
                  <c:v>6.3582726859257697E-35</c:v>
                </c:pt>
                <c:pt idx="8902">
                  <c:v>6.3575364581549799E-35</c:v>
                </c:pt>
                <c:pt idx="8903">
                  <c:v>6.3568013214085505E-35</c:v>
                </c:pt>
                <c:pt idx="8904">
                  <c:v>6.3560678432346695E-35</c:v>
                </c:pt>
                <c:pt idx="8905">
                  <c:v>6.3553355927574803E-35</c:v>
                </c:pt>
                <c:pt idx="8906">
                  <c:v>6.3546051096683202E-35</c:v>
                </c:pt>
                <c:pt idx="8907">
                  <c:v>6.3538768081686796E-35</c:v>
                </c:pt>
                <c:pt idx="8908">
                  <c:v>6.3531493766509704E-35</c:v>
                </c:pt>
                <c:pt idx="8909">
                  <c:v>6.35242398361762E-35</c:v>
                </c:pt>
                <c:pt idx="8910">
                  <c:v>6.3517002033825205E-35</c:v>
                </c:pt>
                <c:pt idx="8911">
                  <c:v>6.3509782349998002E-35</c:v>
                </c:pt>
                <c:pt idx="8912">
                  <c:v>6.3502579750740801E-35</c:v>
                </c:pt>
                <c:pt idx="8913">
                  <c:v>6.3495398778596495E-35</c:v>
                </c:pt>
                <c:pt idx="8914">
                  <c:v>6.3488239615388798E-35</c:v>
                </c:pt>
                <c:pt idx="8915">
                  <c:v>6.34811160723577E-35</c:v>
                </c:pt>
                <c:pt idx="8916">
                  <c:v>6.3473983940334E-35</c:v>
                </c:pt>
                <c:pt idx="8917">
                  <c:v>6.3466890532168699E-35</c:v>
                </c:pt>
                <c:pt idx="8918">
                  <c:v>6.3459816068473697E-35</c:v>
                </c:pt>
                <c:pt idx="8919">
                  <c:v>6.34527633366102E-35</c:v>
                </c:pt>
                <c:pt idx="8920">
                  <c:v>6.3445734108124099E-35</c:v>
                </c:pt>
                <c:pt idx="8921">
                  <c:v>6.3438739728938996E-35</c:v>
                </c:pt>
                <c:pt idx="8922">
                  <c:v>6.3431759394104896E-35</c:v>
                </c:pt>
                <c:pt idx="8923">
                  <c:v>6.3424808077907803E-35</c:v>
                </c:pt>
                <c:pt idx="8924">
                  <c:v>6.3417889373479298E-35</c:v>
                </c:pt>
                <c:pt idx="8925">
                  <c:v>6.34109970746722E-35</c:v>
                </c:pt>
                <c:pt idx="8926">
                  <c:v>6.3404135653323796E-35</c:v>
                </c:pt>
                <c:pt idx="8927">
                  <c:v>6.3397303516319595E-35</c:v>
                </c:pt>
                <c:pt idx="8928">
                  <c:v>6.3390506894667604E-35</c:v>
                </c:pt>
                <c:pt idx="8929">
                  <c:v>6.3383751839684899E-35</c:v>
                </c:pt>
                <c:pt idx="8930">
                  <c:v>6.33770150487524E-35</c:v>
                </c:pt>
                <c:pt idx="8931">
                  <c:v>6.3370318387749402E-35</c:v>
                </c:pt>
                <c:pt idx="8932">
                  <c:v>6.3363663702110301E-35</c:v>
                </c:pt>
                <c:pt idx="8933">
                  <c:v>6.3357050589017702E-35</c:v>
                </c:pt>
                <c:pt idx="8934">
                  <c:v>6.3350473184071498E-35</c:v>
                </c:pt>
                <c:pt idx="8935">
                  <c:v>6.3343948329636597E-35</c:v>
                </c:pt>
                <c:pt idx="8936">
                  <c:v>6.33374417926404E-35</c:v>
                </c:pt>
                <c:pt idx="8937">
                  <c:v>6.3331016436537998E-35</c:v>
                </c:pt>
                <c:pt idx="8938">
                  <c:v>6.3324625096692498E-35</c:v>
                </c:pt>
                <c:pt idx="8939">
                  <c:v>6.33182902999255E-35</c:v>
                </c:pt>
                <c:pt idx="8940">
                  <c:v>6.3312002461033303E-35</c:v>
                </c:pt>
                <c:pt idx="8941">
                  <c:v>6.3305773907682102E-35</c:v>
                </c:pt>
                <c:pt idx="8942">
                  <c:v>6.3299603444260401E-35</c:v>
                </c:pt>
                <c:pt idx="8943">
                  <c:v>6.32935045885294E-35</c:v>
                </c:pt>
                <c:pt idx="8944">
                  <c:v>6.3287463004624803E-35</c:v>
                </c:pt>
                <c:pt idx="8945">
                  <c:v>6.3281491494350904E-35</c:v>
                </c:pt>
                <c:pt idx="8946">
                  <c:v>6.3275595840617697E-35</c:v>
                </c:pt>
                <c:pt idx="8947">
                  <c:v>6.3269777081219497E-35</c:v>
                </c:pt>
                <c:pt idx="8948">
                  <c:v>6.3264039401100995E-35</c:v>
                </c:pt>
                <c:pt idx="8949">
                  <c:v>6.3258393669779595E-35</c:v>
                </c:pt>
                <c:pt idx="8950">
                  <c:v>6.3252813070923298E-35</c:v>
                </c:pt>
                <c:pt idx="8951">
                  <c:v>6.3247361946726997E-35</c:v>
                </c:pt>
                <c:pt idx="8952">
                  <c:v>6.3242000625933895E-35</c:v>
                </c:pt>
                <c:pt idx="8953">
                  <c:v>6.32367459493309E-35</c:v>
                </c:pt>
                <c:pt idx="8954">
                  <c:v>6.3231609171318902E-35</c:v>
                </c:pt>
                <c:pt idx="8955">
                  <c:v>6.3226597986761597E-35</c:v>
                </c:pt>
                <c:pt idx="8956">
                  <c:v>6.3221714945990298E-35</c:v>
                </c:pt>
                <c:pt idx="8957">
                  <c:v>6.3216962260743805E-35</c:v>
                </c:pt>
                <c:pt idx="8958">
                  <c:v>6.32123846900793E-35</c:v>
                </c:pt>
                <c:pt idx="8959">
                  <c:v>6.3207937645986898E-35</c:v>
                </c:pt>
                <c:pt idx="8960">
                  <c:v>6.3203713180565501E-35</c:v>
                </c:pt>
                <c:pt idx="8961">
                  <c:v>6.3199645086696298E-35</c:v>
                </c:pt>
                <c:pt idx="8962">
                  <c:v>6.3195778842321903E-35</c:v>
                </c:pt>
                <c:pt idx="8963">
                  <c:v>6.3192139549663798E-35</c:v>
                </c:pt>
                <c:pt idx="8964">
                  <c:v>6.31886913150887E-35</c:v>
                </c:pt>
                <c:pt idx="8965">
                  <c:v>6.3185566454657696E-35</c:v>
                </c:pt>
                <c:pt idx="8966">
                  <c:v>6.3182687275147495E-35</c:v>
                </c:pt>
                <c:pt idx="8967">
                  <c:v>6.31801146464083E-35</c:v>
                </c:pt>
                <c:pt idx="8968">
                  <c:v>6.3177870827527398E-35</c:v>
                </c:pt>
                <c:pt idx="8969">
                  <c:v>6.3175996174960197E-35</c:v>
                </c:pt>
                <c:pt idx="8970">
                  <c:v>6.3174512643830995E-35</c:v>
                </c:pt>
                <c:pt idx="8971">
                  <c:v>6.3173503521069205E-35</c:v>
                </c:pt>
                <c:pt idx="8972">
                  <c:v>6.3172939834188402E-35</c:v>
                </c:pt>
                <c:pt idx="8973">
                  <c:v>6.3172935410420704E-35</c:v>
                </c:pt>
                <c:pt idx="8974">
                  <c:v>6.31735375485991E-35</c:v>
                </c:pt>
                <c:pt idx="8975">
                  <c:v>6.3174816237532999E-35</c:v>
                </c:pt>
                <c:pt idx="8976">
                  <c:v>6.3176854565589195E-35</c:v>
                </c:pt>
                <c:pt idx="8977">
                  <c:v>6.3179756888898401E-35</c:v>
                </c:pt>
                <c:pt idx="8978">
                  <c:v>6.3183639981376601E-35</c:v>
                </c:pt>
                <c:pt idx="8979">
                  <c:v>6.3188647730591696E-35</c:v>
                </c:pt>
                <c:pt idx="8980">
                  <c:v>6.3194933921237803E-35</c:v>
                </c:pt>
                <c:pt idx="8981">
                  <c:v>6.3202709949849699E-35</c:v>
                </c:pt>
                <c:pt idx="8982">
                  <c:v>6.3212227425624305E-35</c:v>
                </c:pt>
                <c:pt idx="8983">
                  <c:v>6.3223790775503903E-35</c:v>
                </c:pt>
                <c:pt idx="8984">
                  <c:v>6.32377807127452E-35</c:v>
                </c:pt>
                <c:pt idx="8985">
                  <c:v>6.3254696342176297E-35</c:v>
                </c:pt>
                <c:pt idx="8986">
                  <c:v>6.3275150712723395E-35</c:v>
                </c:pt>
                <c:pt idx="8987">
                  <c:v>6.3299962103770101E-35</c:v>
                </c:pt>
                <c:pt idx="8988">
                  <c:v>6.33302341914081E-35</c:v>
                </c:pt>
                <c:pt idx="8989">
                  <c:v>6.3367455966728295E-35</c:v>
                </c:pt>
                <c:pt idx="8990">
                  <c:v>6.3413717279007504E-35</c:v>
                </c:pt>
                <c:pt idx="8991">
                  <c:v>6.3472048479966797E-35</c:v>
                </c:pt>
                <c:pt idx="8992">
                  <c:v>6.3546993490479605E-35</c:v>
                </c:pt>
                <c:pt idx="8993">
                  <c:v>6.3645695033880396E-35</c:v>
                </c:pt>
                <c:pt idx="8994">
                  <c:v>6.3780125814452497E-35</c:v>
                </c:pt>
                <c:pt idx="8995">
                  <c:v>6.3971873448448296E-35</c:v>
                </c:pt>
                <c:pt idx="8996">
                  <c:v>6.4264300974669901E-35</c:v>
                </c:pt>
                <c:pt idx="8997">
                  <c:v>6.4759285691642398E-35</c:v>
                </c:pt>
                <c:pt idx="8998">
                  <c:v>6.57658597751959E-35</c:v>
                </c:pt>
                <c:pt idx="8999">
                  <c:v>6.8867732816782598E-35</c:v>
                </c:pt>
                <c:pt idx="9000">
                  <c:v>1.53675608651214E-33</c:v>
                </c:pt>
                <c:pt idx="9001">
                  <c:v>5.7077902567100605E-35</c:v>
                </c:pt>
                <c:pt idx="9002">
                  <c:v>5.9835098371972896E-35</c:v>
                </c:pt>
                <c:pt idx="9003">
                  <c:v>6.0777965378642303E-35</c:v>
                </c:pt>
                <c:pt idx="9004">
                  <c:v>6.1250671402190898E-35</c:v>
                </c:pt>
                <c:pt idx="9005">
                  <c:v>6.1532801325493202E-35</c:v>
                </c:pt>
                <c:pt idx="9006">
                  <c:v>6.1718956070961699E-35</c:v>
                </c:pt>
                <c:pt idx="9007">
                  <c:v>6.1850055711601201E-35</c:v>
                </c:pt>
                <c:pt idx="9008">
                  <c:v>6.1946589029879895E-35</c:v>
                </c:pt>
                <c:pt idx="9009">
                  <c:v>6.2020060340107901E-35</c:v>
                </c:pt>
                <c:pt idx="9010">
                  <c:v>6.2077351530951301E-35</c:v>
                </c:pt>
                <c:pt idx="9011">
                  <c:v>6.2122856136349499E-35</c:v>
                </c:pt>
                <c:pt idx="9012">
                  <c:v>6.2159515652034395E-35</c:v>
                </c:pt>
                <c:pt idx="9013">
                  <c:v>6.2189365247437699E-35</c:v>
                </c:pt>
                <c:pt idx="9014">
                  <c:v>6.2213865269300799E-35</c:v>
                </c:pt>
                <c:pt idx="9015">
                  <c:v>6.2234067762701696E-35</c:v>
                </c:pt>
                <c:pt idx="9016">
                  <c:v>6.2250790631872403E-35</c:v>
                </c:pt>
                <c:pt idx="9017">
                  <c:v>6.2264642055599895E-35</c:v>
                </c:pt>
                <c:pt idx="9018">
                  <c:v>6.2276100003312103E-35</c:v>
                </c:pt>
                <c:pt idx="9019">
                  <c:v>6.2285545183127301E-35</c:v>
                </c:pt>
                <c:pt idx="9020">
                  <c:v>6.22932662769251E-35</c:v>
                </c:pt>
                <c:pt idx="9021">
                  <c:v>6.2299538573951798E-35</c:v>
                </c:pt>
                <c:pt idx="9022">
                  <c:v>6.2304528112626397E-35</c:v>
                </c:pt>
                <c:pt idx="9023">
                  <c:v>6.2308412835512303E-35</c:v>
                </c:pt>
                <c:pt idx="9024">
                  <c:v>6.2311336702979795E-35</c:v>
                </c:pt>
                <c:pt idx="9025">
                  <c:v>6.2313407608650398E-35</c:v>
                </c:pt>
                <c:pt idx="9026">
                  <c:v>6.2314729818841102E-35</c:v>
                </c:pt>
                <c:pt idx="9027">
                  <c:v>6.2315385731766397E-35</c:v>
                </c:pt>
                <c:pt idx="9028">
                  <c:v>6.2315430141744601E-35</c:v>
                </c:pt>
                <c:pt idx="9029">
                  <c:v>6.23149625175379E-35</c:v>
                </c:pt>
                <c:pt idx="9030">
                  <c:v>6.2314007305180004E-35</c:v>
                </c:pt>
                <c:pt idx="9031">
                  <c:v>6.2312613511453402E-35</c:v>
                </c:pt>
                <c:pt idx="9032">
                  <c:v>6.2310828841551002E-35</c:v>
                </c:pt>
                <c:pt idx="9033">
                  <c:v>6.2308687082897597E-35</c:v>
                </c:pt>
                <c:pt idx="9034">
                  <c:v>6.2306216735534899E-35</c:v>
                </c:pt>
                <c:pt idx="9035">
                  <c:v>6.2303446089976704E-35</c:v>
                </c:pt>
                <c:pt idx="9036">
                  <c:v>6.2300403012413301E-35</c:v>
                </c:pt>
                <c:pt idx="9037">
                  <c:v>6.2297116482762896E-35</c:v>
                </c:pt>
                <c:pt idx="9038">
                  <c:v>6.2293599730020996E-35</c:v>
                </c:pt>
                <c:pt idx="9039">
                  <c:v>6.2289868692876296E-35</c:v>
                </c:pt>
                <c:pt idx="9040">
                  <c:v>6.2285936549661502E-35</c:v>
                </c:pt>
                <c:pt idx="9041">
                  <c:v>6.2281806668898596E-35</c:v>
                </c:pt>
                <c:pt idx="9042">
                  <c:v>6.2277528709140598E-35</c:v>
                </c:pt>
                <c:pt idx="9043">
                  <c:v>6.2273105786386198E-35</c:v>
                </c:pt>
                <c:pt idx="9044">
                  <c:v>6.2268522290217801E-35</c:v>
                </c:pt>
                <c:pt idx="9045">
                  <c:v>6.2263799054144695E-35</c:v>
                </c:pt>
                <c:pt idx="9046">
                  <c:v>6.2258951930119295E-35</c:v>
                </c:pt>
                <c:pt idx="9047">
                  <c:v>6.2253982179311404E-35</c:v>
                </c:pt>
                <c:pt idx="9048">
                  <c:v>6.2248905717100804E-35</c:v>
                </c:pt>
                <c:pt idx="9049">
                  <c:v>6.2243715313993701E-35</c:v>
                </c:pt>
                <c:pt idx="9050">
                  <c:v>6.2238434469235602E-35</c:v>
                </c:pt>
                <c:pt idx="9051">
                  <c:v>6.2233063353277102E-35</c:v>
                </c:pt>
                <c:pt idx="9052">
                  <c:v>6.2227601888745504E-35</c:v>
                </c:pt>
                <c:pt idx="9053">
                  <c:v>6.2222056168919495E-35</c:v>
                </c:pt>
                <c:pt idx="9054">
                  <c:v>6.2216433629005904E-35</c:v>
                </c:pt>
                <c:pt idx="9055">
                  <c:v>6.2210744726030498E-35</c:v>
                </c:pt>
                <c:pt idx="9056">
                  <c:v>6.2204981024859596E-35</c:v>
                </c:pt>
                <c:pt idx="9057">
                  <c:v>6.2199151721387702E-35</c:v>
                </c:pt>
                <c:pt idx="9058">
                  <c:v>6.2193264444482199E-35</c:v>
                </c:pt>
                <c:pt idx="9059">
                  <c:v>6.2187314535377898E-35</c:v>
                </c:pt>
                <c:pt idx="9060">
                  <c:v>6.2181311018965603E-35</c:v>
                </c:pt>
                <c:pt idx="9061">
                  <c:v>6.2175255195185505E-35</c:v>
                </c:pt>
                <c:pt idx="9062">
                  <c:v>6.2169148742206301E-35</c:v>
                </c:pt>
                <c:pt idx="9063">
                  <c:v>6.2163001264764098E-35</c:v>
                </c:pt>
                <c:pt idx="9064">
                  <c:v>6.21567988857036E-35</c:v>
                </c:pt>
                <c:pt idx="9065">
                  <c:v>6.2150553361194698E-35</c:v>
                </c:pt>
                <c:pt idx="9066">
                  <c:v>6.2144268846426995E-35</c:v>
                </c:pt>
                <c:pt idx="9067">
                  <c:v>6.2137949875243395E-35</c:v>
                </c:pt>
                <c:pt idx="9068">
                  <c:v>6.2131586343264802E-35</c:v>
                </c:pt>
                <c:pt idx="9069">
                  <c:v>6.21251903835865E-35</c:v>
                </c:pt>
                <c:pt idx="9070">
                  <c:v>6.2118763020385199E-35</c:v>
                </c:pt>
                <c:pt idx="9071">
                  <c:v>6.2112291003749404E-35</c:v>
                </c:pt>
                <c:pt idx="9072">
                  <c:v>6.21058062319186E-35</c:v>
                </c:pt>
                <c:pt idx="9073">
                  <c:v>6.2099282971809498E-35</c:v>
                </c:pt>
                <c:pt idx="9074">
                  <c:v>6.2092731425277502E-35</c:v>
                </c:pt>
                <c:pt idx="9075">
                  <c:v>6.2086154639763699E-35</c:v>
                </c:pt>
                <c:pt idx="9076">
                  <c:v>6.2079547327827704E-35</c:v>
                </c:pt>
                <c:pt idx="9077">
                  <c:v>6.2072905892537298E-35</c:v>
                </c:pt>
                <c:pt idx="9078">
                  <c:v>6.2066276796565699E-35</c:v>
                </c:pt>
                <c:pt idx="9079">
                  <c:v>6.2059588467094196E-35</c:v>
                </c:pt>
                <c:pt idx="9080">
                  <c:v>6.2052890589414299E-35</c:v>
                </c:pt>
                <c:pt idx="9081">
                  <c:v>6.2046168940806704E-35</c:v>
                </c:pt>
                <c:pt idx="9082">
                  <c:v>6.2039430716997796E-35</c:v>
                </c:pt>
                <c:pt idx="9083">
                  <c:v>6.2032666919408202E-35</c:v>
                </c:pt>
                <c:pt idx="9084">
                  <c:v>6.2025893654976302E-35</c:v>
                </c:pt>
                <c:pt idx="9085">
                  <c:v>6.2019087593242901E-35</c:v>
                </c:pt>
                <c:pt idx="9086">
                  <c:v>6.2012286062382803E-35</c:v>
                </c:pt>
                <c:pt idx="9087">
                  <c:v>6.2005454940322395E-35</c:v>
                </c:pt>
                <c:pt idx="9088">
                  <c:v>6.1998605785222405E-35</c:v>
                </c:pt>
                <c:pt idx="9089">
                  <c:v>6.1991742337932099E-35</c:v>
                </c:pt>
                <c:pt idx="9090">
                  <c:v>6.1984870060958905E-35</c:v>
                </c:pt>
                <c:pt idx="9091">
                  <c:v>6.1977974750793395E-35</c:v>
                </c:pt>
                <c:pt idx="9092">
                  <c:v>6.1971070372566104E-35</c:v>
                </c:pt>
                <c:pt idx="9093">
                  <c:v>6.1964152579129405E-35</c:v>
                </c:pt>
                <c:pt idx="9094">
                  <c:v>6.1957219353108098E-35</c:v>
                </c:pt>
                <c:pt idx="9095">
                  <c:v>6.1950275989899903E-35</c:v>
                </c:pt>
                <c:pt idx="9096">
                  <c:v>6.1943321001010295E-35</c:v>
                </c:pt>
                <c:pt idx="9097">
                  <c:v>6.1936355753423297E-35</c:v>
                </c:pt>
                <c:pt idx="9098">
                  <c:v>6.1929374456492696E-35</c:v>
                </c:pt>
                <c:pt idx="9099">
                  <c:v>6.1922383095995999E-35</c:v>
                </c:pt>
                <c:pt idx="9100">
                  <c:v>6.1915386862881204E-35</c:v>
                </c:pt>
                <c:pt idx="9101">
                  <c:v>6.1908381787728205E-35</c:v>
                </c:pt>
                <c:pt idx="9102">
                  <c:v>6.1901359978160302E-35</c:v>
                </c:pt>
                <c:pt idx="9103">
                  <c:v>6.1894332002742899E-35</c:v>
                </c:pt>
                <c:pt idx="9104">
                  <c:v>6.1887294897763302E-35</c:v>
                </c:pt>
                <c:pt idx="9105">
                  <c:v>6.1880247771021904E-35</c:v>
                </c:pt>
                <c:pt idx="9106">
                  <c:v>6.1873197407212097E-35</c:v>
                </c:pt>
                <c:pt idx="9107">
                  <c:v>6.1866135336325396E-35</c:v>
                </c:pt>
                <c:pt idx="9108">
                  <c:v>6.18590666837858E-35</c:v>
                </c:pt>
                <c:pt idx="9109">
                  <c:v>6.1851990750541404E-35</c:v>
                </c:pt>
                <c:pt idx="9110">
                  <c:v>6.1844904723578705E-35</c:v>
                </c:pt>
                <c:pt idx="9111">
                  <c:v>6.1837811383136803E-35</c:v>
                </c:pt>
                <c:pt idx="9112">
                  <c:v>6.18307246531314E-35</c:v>
                </c:pt>
                <c:pt idx="9113">
                  <c:v>6.1823611627665099E-35</c:v>
                </c:pt>
                <c:pt idx="9114">
                  <c:v>6.1816490590412701E-35</c:v>
                </c:pt>
                <c:pt idx="9115">
                  <c:v>6.18093787951342E-35</c:v>
                </c:pt>
                <c:pt idx="9116">
                  <c:v>6.18022567012859E-35</c:v>
                </c:pt>
                <c:pt idx="9117">
                  <c:v>6.1795126110336904E-35</c:v>
                </c:pt>
                <c:pt idx="9118">
                  <c:v>6.1787997055251801E-35</c:v>
                </c:pt>
                <c:pt idx="9119">
                  <c:v>6.1780851615030804E-35</c:v>
                </c:pt>
                <c:pt idx="9120">
                  <c:v>6.1773702607197496E-35</c:v>
                </c:pt>
                <c:pt idx="9121">
                  <c:v>6.1766570048078205E-35</c:v>
                </c:pt>
                <c:pt idx="9122">
                  <c:v>6.1759406163338699E-35</c:v>
                </c:pt>
                <c:pt idx="9123">
                  <c:v>6.1752248179496502E-35</c:v>
                </c:pt>
                <c:pt idx="9124">
                  <c:v>6.17450850927177E-35</c:v>
                </c:pt>
                <c:pt idx="9125">
                  <c:v>6.1737916981634496E-35</c:v>
                </c:pt>
                <c:pt idx="9126">
                  <c:v>6.1730748910982696E-35</c:v>
                </c:pt>
                <c:pt idx="9127">
                  <c:v>6.17235602918419E-35</c:v>
                </c:pt>
                <c:pt idx="9128">
                  <c:v>6.1716382863784604E-35</c:v>
                </c:pt>
                <c:pt idx="9129">
                  <c:v>6.1709198935703298E-35</c:v>
                </c:pt>
                <c:pt idx="9130">
                  <c:v>6.1702012657509503E-35</c:v>
                </c:pt>
                <c:pt idx="9131">
                  <c:v>6.1694823794573104E-35</c:v>
                </c:pt>
                <c:pt idx="9132">
                  <c:v>6.1687627447426704E-35</c:v>
                </c:pt>
                <c:pt idx="9133">
                  <c:v>6.1680429589221699E-35</c:v>
                </c:pt>
                <c:pt idx="9134">
                  <c:v>6.1673225261190797E-35</c:v>
                </c:pt>
                <c:pt idx="9135">
                  <c:v>6.1666027001103E-35</c:v>
                </c:pt>
                <c:pt idx="9136">
                  <c:v>6.1658815935522503E-35</c:v>
                </c:pt>
                <c:pt idx="9137">
                  <c:v>6.1651607159294299E-35</c:v>
                </c:pt>
                <c:pt idx="9138">
                  <c:v>6.1644391571732595E-35</c:v>
                </c:pt>
                <c:pt idx="9139">
                  <c:v>6.1637177218900895E-35</c:v>
                </c:pt>
                <c:pt idx="9140">
                  <c:v>6.1629959272226104E-35</c:v>
                </c:pt>
                <c:pt idx="9141">
                  <c:v>6.1622743335521499E-35</c:v>
                </c:pt>
                <c:pt idx="9142">
                  <c:v>6.1615514991712101E-35</c:v>
                </c:pt>
                <c:pt idx="9143">
                  <c:v>6.1608289400367205E-35</c:v>
                </c:pt>
                <c:pt idx="9144">
                  <c:v>6.1601064753941003E-35</c:v>
                </c:pt>
                <c:pt idx="9145">
                  <c:v>6.1593832795735798E-35</c:v>
                </c:pt>
                <c:pt idx="9146">
                  <c:v>6.1586602173645896E-35</c:v>
                </c:pt>
                <c:pt idx="9147">
                  <c:v>6.1579368473060202E-35</c:v>
                </c:pt>
                <c:pt idx="9148">
                  <c:v>6.1572123075736404E-35</c:v>
                </c:pt>
                <c:pt idx="9149">
                  <c:v>6.15648995339964E-35</c:v>
                </c:pt>
                <c:pt idx="9150">
                  <c:v>6.1557657659196902E-35</c:v>
                </c:pt>
                <c:pt idx="9151">
                  <c:v>6.1550412861290304E-35</c:v>
                </c:pt>
                <c:pt idx="9152">
                  <c:v>6.1543168802540902E-35</c:v>
                </c:pt>
                <c:pt idx="9153">
                  <c:v>6.1535928805677804E-35</c:v>
                </c:pt>
                <c:pt idx="9154">
                  <c:v>6.1528679123736501E-35</c:v>
                </c:pt>
                <c:pt idx="9155">
                  <c:v>6.1521428726667598E-35</c:v>
                </c:pt>
                <c:pt idx="9156">
                  <c:v>6.1514184742273805E-35</c:v>
                </c:pt>
                <c:pt idx="9157">
                  <c:v>6.15069383793968E-35</c:v>
                </c:pt>
                <c:pt idx="9158">
                  <c:v>6.1499687417765003E-35</c:v>
                </c:pt>
                <c:pt idx="9159">
                  <c:v>6.1492434972416504E-35</c:v>
                </c:pt>
                <c:pt idx="9160">
                  <c:v>6.1485180160868702E-35</c:v>
                </c:pt>
                <c:pt idx="9161">
                  <c:v>6.1477927654727699E-35</c:v>
                </c:pt>
                <c:pt idx="9162">
                  <c:v>6.14706807450364E-35</c:v>
                </c:pt>
                <c:pt idx="9163">
                  <c:v>6.1463406043624398E-35</c:v>
                </c:pt>
                <c:pt idx="9164">
                  <c:v>6.1456159069717896E-35</c:v>
                </c:pt>
                <c:pt idx="9165">
                  <c:v>6.1448901667905195E-35</c:v>
                </c:pt>
                <c:pt idx="9166">
                  <c:v>6.1441641366884197E-35</c:v>
                </c:pt>
                <c:pt idx="9167">
                  <c:v>6.1434382573955303E-35</c:v>
                </c:pt>
                <c:pt idx="9168">
                  <c:v>6.1427120572532601E-35</c:v>
                </c:pt>
                <c:pt idx="9169">
                  <c:v>6.1419858724057E-35</c:v>
                </c:pt>
                <c:pt idx="9170">
                  <c:v>6.1412608635796595E-35</c:v>
                </c:pt>
                <c:pt idx="9171">
                  <c:v>6.1405338392210798E-35</c:v>
                </c:pt>
                <c:pt idx="9172">
                  <c:v>6.13980738964015E-35</c:v>
                </c:pt>
                <c:pt idx="9173">
                  <c:v>6.1390811336458405E-35</c:v>
                </c:pt>
                <c:pt idx="9174">
                  <c:v>6.1383546913420098E-35</c:v>
                </c:pt>
                <c:pt idx="9175">
                  <c:v>6.1376283863119701E-35</c:v>
                </c:pt>
                <c:pt idx="9176">
                  <c:v>6.1369019591665502E-35</c:v>
                </c:pt>
                <c:pt idx="9177">
                  <c:v>6.1361774683234802E-35</c:v>
                </c:pt>
                <c:pt idx="9178">
                  <c:v>6.1354474519594601E-35</c:v>
                </c:pt>
                <c:pt idx="9179">
                  <c:v>6.1347215043145496E-35</c:v>
                </c:pt>
                <c:pt idx="9180">
                  <c:v>6.1339953934125896E-35</c:v>
                </c:pt>
                <c:pt idx="9181">
                  <c:v>6.1332691251321698E-35</c:v>
                </c:pt>
                <c:pt idx="9182">
                  <c:v>6.1325421906946202E-35</c:v>
                </c:pt>
                <c:pt idx="9183">
                  <c:v>6.1318159872681102E-35</c:v>
                </c:pt>
                <c:pt idx="9184">
                  <c:v>6.1310901512724503E-35</c:v>
                </c:pt>
                <c:pt idx="9185">
                  <c:v>6.1303631243755705E-35</c:v>
                </c:pt>
                <c:pt idx="9186">
                  <c:v>6.1296357171566099E-35</c:v>
                </c:pt>
                <c:pt idx="9187">
                  <c:v>6.1289091364466501E-35</c:v>
                </c:pt>
                <c:pt idx="9188">
                  <c:v>6.1281825077324195E-35</c:v>
                </c:pt>
                <c:pt idx="9189">
                  <c:v>6.1274561462737802E-35</c:v>
                </c:pt>
                <c:pt idx="9190">
                  <c:v>6.1267285842864505E-35</c:v>
                </c:pt>
                <c:pt idx="9191">
                  <c:v>6.1260038296954602E-35</c:v>
                </c:pt>
                <c:pt idx="9192">
                  <c:v>6.1252750450939596E-35</c:v>
                </c:pt>
                <c:pt idx="9193">
                  <c:v>6.12454889119858E-35</c:v>
                </c:pt>
                <c:pt idx="9194">
                  <c:v>6.12382245482903E-35</c:v>
                </c:pt>
                <c:pt idx="9195">
                  <c:v>6.1230955432663404E-35</c:v>
                </c:pt>
                <c:pt idx="9196">
                  <c:v>6.1223693211962402E-35</c:v>
                </c:pt>
                <c:pt idx="9197">
                  <c:v>6.1216425230672105E-35</c:v>
                </c:pt>
                <c:pt idx="9198">
                  <c:v>6.12091585395508E-35</c:v>
                </c:pt>
                <c:pt idx="9199">
                  <c:v>6.1201894366483197E-35</c:v>
                </c:pt>
                <c:pt idx="9200">
                  <c:v>6.1194631112455501E-35</c:v>
                </c:pt>
                <c:pt idx="9201">
                  <c:v>6.1187367211718504E-35</c:v>
                </c:pt>
                <c:pt idx="9202">
                  <c:v>6.1180100295308396E-35</c:v>
                </c:pt>
                <c:pt idx="9203">
                  <c:v>6.1172836224418097E-35</c:v>
                </c:pt>
                <c:pt idx="9204">
                  <c:v>6.11655744964094E-35</c:v>
                </c:pt>
                <c:pt idx="9205">
                  <c:v>6.1158303569390097E-35</c:v>
                </c:pt>
                <c:pt idx="9206">
                  <c:v>6.1151053225334104E-35</c:v>
                </c:pt>
                <c:pt idx="9207">
                  <c:v>6.11437891072847E-35</c:v>
                </c:pt>
                <c:pt idx="9208">
                  <c:v>6.1136525462915198E-35</c:v>
                </c:pt>
                <c:pt idx="9209">
                  <c:v>6.1129262148441303E-35</c:v>
                </c:pt>
                <c:pt idx="9210">
                  <c:v>6.1122003345069704E-35</c:v>
                </c:pt>
                <c:pt idx="9211">
                  <c:v>6.1114739696664595E-35</c:v>
                </c:pt>
                <c:pt idx="9212">
                  <c:v>6.1107467449322703E-35</c:v>
                </c:pt>
                <c:pt idx="9213">
                  <c:v>6.1100222181112503E-35</c:v>
                </c:pt>
                <c:pt idx="9214">
                  <c:v>6.1092962324110604E-35</c:v>
                </c:pt>
                <c:pt idx="9215">
                  <c:v>6.1085705588374999E-35</c:v>
                </c:pt>
                <c:pt idx="9216">
                  <c:v>6.1078448899329695E-35</c:v>
                </c:pt>
                <c:pt idx="9217">
                  <c:v>6.1071190864797595E-35</c:v>
                </c:pt>
                <c:pt idx="9218">
                  <c:v>6.1063935282965695E-35</c:v>
                </c:pt>
                <c:pt idx="9219">
                  <c:v>6.1056676101419699E-35</c:v>
                </c:pt>
                <c:pt idx="9220">
                  <c:v>6.1049423241974001E-35</c:v>
                </c:pt>
                <c:pt idx="9221">
                  <c:v>6.1042166378216996E-35</c:v>
                </c:pt>
                <c:pt idx="9222">
                  <c:v>6.1034914488392196E-35</c:v>
                </c:pt>
                <c:pt idx="9223">
                  <c:v>6.1027661185912901E-35</c:v>
                </c:pt>
                <c:pt idx="9224">
                  <c:v>6.1020409973778199E-35</c:v>
                </c:pt>
                <c:pt idx="9225">
                  <c:v>6.1013151760439198E-35</c:v>
                </c:pt>
                <c:pt idx="9226">
                  <c:v>6.1005903927476804E-35</c:v>
                </c:pt>
                <c:pt idx="9227">
                  <c:v>6.0998661704296003E-35</c:v>
                </c:pt>
                <c:pt idx="9228">
                  <c:v>6.0991404996323804E-35</c:v>
                </c:pt>
                <c:pt idx="9229">
                  <c:v>6.0984154483275099E-35</c:v>
                </c:pt>
                <c:pt idx="9230">
                  <c:v>6.0976910380125602E-35</c:v>
                </c:pt>
                <c:pt idx="9231">
                  <c:v>6.0969662060405403E-35</c:v>
                </c:pt>
                <c:pt idx="9232">
                  <c:v>6.0962415152153495E-35</c:v>
                </c:pt>
                <c:pt idx="9233">
                  <c:v>6.0955172735028697E-35</c:v>
                </c:pt>
                <c:pt idx="9234">
                  <c:v>6.0947921806986604E-35</c:v>
                </c:pt>
                <c:pt idx="9235">
                  <c:v>6.0940682148786199E-35</c:v>
                </c:pt>
                <c:pt idx="9236">
                  <c:v>6.0933435908963697E-35</c:v>
                </c:pt>
                <c:pt idx="9237">
                  <c:v>6.0926195605138298E-35</c:v>
                </c:pt>
                <c:pt idx="9238">
                  <c:v>6.0918954464952499E-35</c:v>
                </c:pt>
                <c:pt idx="9239">
                  <c:v>6.0911713151834997E-35</c:v>
                </c:pt>
                <c:pt idx="9240">
                  <c:v>6.0904468180849104E-35</c:v>
                </c:pt>
                <c:pt idx="9241">
                  <c:v>6.0897245612082501E-35</c:v>
                </c:pt>
                <c:pt idx="9242">
                  <c:v>6.0889998219029702E-35</c:v>
                </c:pt>
                <c:pt idx="9243">
                  <c:v>6.08827623986292E-35</c:v>
                </c:pt>
                <c:pt idx="9244">
                  <c:v>6.0875526053278604E-35</c:v>
                </c:pt>
                <c:pt idx="9245">
                  <c:v>6.0868287733226695E-35</c:v>
                </c:pt>
                <c:pt idx="9246">
                  <c:v>6.0861058869214504E-35</c:v>
                </c:pt>
                <c:pt idx="9247">
                  <c:v>6.0853824938566696E-35</c:v>
                </c:pt>
                <c:pt idx="9248">
                  <c:v>6.08465842350274E-35</c:v>
                </c:pt>
                <c:pt idx="9249">
                  <c:v>6.0839361244945305E-35</c:v>
                </c:pt>
                <c:pt idx="9250">
                  <c:v>6.0832132508701403E-35</c:v>
                </c:pt>
                <c:pt idx="9251">
                  <c:v>6.0824903025596604E-35</c:v>
                </c:pt>
                <c:pt idx="9252">
                  <c:v>6.0817671814233201E-35</c:v>
                </c:pt>
                <c:pt idx="9253">
                  <c:v>6.0810444813918001E-35</c:v>
                </c:pt>
                <c:pt idx="9254">
                  <c:v>6.0803219027338205E-35</c:v>
                </c:pt>
                <c:pt idx="9255">
                  <c:v>6.0796008089768801E-35</c:v>
                </c:pt>
                <c:pt idx="9256">
                  <c:v>6.0788774002993196E-35</c:v>
                </c:pt>
                <c:pt idx="9257">
                  <c:v>6.0781546610334803E-35</c:v>
                </c:pt>
                <c:pt idx="9258">
                  <c:v>6.0774325332907798E-35</c:v>
                </c:pt>
                <c:pt idx="9259">
                  <c:v>6.0767106356735796E-35</c:v>
                </c:pt>
                <c:pt idx="9260">
                  <c:v>6.0759884017756205E-35</c:v>
                </c:pt>
                <c:pt idx="9261">
                  <c:v>6.0752662558403205E-35</c:v>
                </c:pt>
                <c:pt idx="9262">
                  <c:v>6.0745448587178298E-35</c:v>
                </c:pt>
                <c:pt idx="9263">
                  <c:v>6.0738241553493301E-35</c:v>
                </c:pt>
                <c:pt idx="9264">
                  <c:v>6.0731021769581002E-35</c:v>
                </c:pt>
                <c:pt idx="9265">
                  <c:v>6.0723805442785597E-35</c:v>
                </c:pt>
                <c:pt idx="9266">
                  <c:v>6.07165894603641E-35</c:v>
                </c:pt>
                <c:pt idx="9267">
                  <c:v>6.0709379431281105E-35</c:v>
                </c:pt>
                <c:pt idx="9268">
                  <c:v>6.0702170182002296E-35</c:v>
                </c:pt>
                <c:pt idx="9269">
                  <c:v>6.0694959682490101E-35</c:v>
                </c:pt>
                <c:pt idx="9270">
                  <c:v>6.0687750197611102E-35</c:v>
                </c:pt>
                <c:pt idx="9271">
                  <c:v>6.0680544269589595E-35</c:v>
                </c:pt>
                <c:pt idx="9272">
                  <c:v>6.0673334040934402E-35</c:v>
                </c:pt>
                <c:pt idx="9273">
                  <c:v>6.0666128255530904E-35</c:v>
                </c:pt>
                <c:pt idx="9274">
                  <c:v>6.0658924634343003E-35</c:v>
                </c:pt>
                <c:pt idx="9275">
                  <c:v>6.0651718404634697E-35</c:v>
                </c:pt>
                <c:pt idx="9276">
                  <c:v>6.0644531126248696E-35</c:v>
                </c:pt>
                <c:pt idx="9277">
                  <c:v>6.06373279861621E-35</c:v>
                </c:pt>
                <c:pt idx="9278">
                  <c:v>6.0630121460733899E-35</c:v>
                </c:pt>
                <c:pt idx="9279">
                  <c:v>6.0622924901309299E-35</c:v>
                </c:pt>
                <c:pt idx="9280">
                  <c:v>6.0615726626964899E-35</c:v>
                </c:pt>
                <c:pt idx="9281">
                  <c:v>6.0608530493237703E-35</c:v>
                </c:pt>
                <c:pt idx="9282">
                  <c:v>6.0601337638394502E-35</c:v>
                </c:pt>
                <c:pt idx="9283">
                  <c:v>6.0594153285015102E-35</c:v>
                </c:pt>
                <c:pt idx="9284">
                  <c:v>6.0586946294842896E-35</c:v>
                </c:pt>
                <c:pt idx="9285">
                  <c:v>6.0579759775743399E-35</c:v>
                </c:pt>
                <c:pt idx="9286">
                  <c:v>6.0572571739779304E-35</c:v>
                </c:pt>
                <c:pt idx="9287">
                  <c:v>6.0565383108318805E-35</c:v>
                </c:pt>
                <c:pt idx="9288">
                  <c:v>6.0558194264754199E-35</c:v>
                </c:pt>
                <c:pt idx="9289">
                  <c:v>6.0551007280525797E-35</c:v>
                </c:pt>
                <c:pt idx="9290">
                  <c:v>6.0543821401732801E-35</c:v>
                </c:pt>
                <c:pt idx="9291">
                  <c:v>6.0536631626120701E-35</c:v>
                </c:pt>
                <c:pt idx="9292">
                  <c:v>6.0529457701045497E-35</c:v>
                </c:pt>
                <c:pt idx="9293">
                  <c:v>6.05222764749E-35</c:v>
                </c:pt>
                <c:pt idx="9294">
                  <c:v>6.0515097470135995E-35</c:v>
                </c:pt>
                <c:pt idx="9295">
                  <c:v>6.0507919098019203E-35</c:v>
                </c:pt>
                <c:pt idx="9296">
                  <c:v>6.0500741002776298E-35</c:v>
                </c:pt>
                <c:pt idx="9297">
                  <c:v>6.0493561134642601E-35</c:v>
                </c:pt>
                <c:pt idx="9298">
                  <c:v>6.0486381195517397E-35</c:v>
                </c:pt>
                <c:pt idx="9299">
                  <c:v>6.0479213425717905E-35</c:v>
                </c:pt>
                <c:pt idx="9300">
                  <c:v>6.04720443265472E-35</c:v>
                </c:pt>
                <c:pt idx="9301">
                  <c:v>6.0464868731015595E-35</c:v>
                </c:pt>
                <c:pt idx="9302">
                  <c:v>6.0457701816252403E-35</c:v>
                </c:pt>
                <c:pt idx="9303">
                  <c:v>6.0450533184581304E-35</c:v>
                </c:pt>
                <c:pt idx="9304">
                  <c:v>6.0443369622191601E-35</c:v>
                </c:pt>
                <c:pt idx="9305">
                  <c:v>6.0436211183508804E-35</c:v>
                </c:pt>
                <c:pt idx="9306">
                  <c:v>6.04290363258815E-35</c:v>
                </c:pt>
                <c:pt idx="9307">
                  <c:v>6.0421873693058495E-35</c:v>
                </c:pt>
                <c:pt idx="9308">
                  <c:v>6.0414712051948403E-35</c:v>
                </c:pt>
                <c:pt idx="9309">
                  <c:v>6.0407549805836103E-35</c:v>
                </c:pt>
                <c:pt idx="9310">
                  <c:v>6.0400389075823402E-35</c:v>
                </c:pt>
                <c:pt idx="9311">
                  <c:v>6.0393227092241202E-35</c:v>
                </c:pt>
                <c:pt idx="9312">
                  <c:v>6.03861022468068E-35</c:v>
                </c:pt>
                <c:pt idx="9313">
                  <c:v>6.0378931236916097E-35</c:v>
                </c:pt>
                <c:pt idx="9314">
                  <c:v>6.0371772185330997E-35</c:v>
                </c:pt>
                <c:pt idx="9315">
                  <c:v>6.0364617780911503E-35</c:v>
                </c:pt>
                <c:pt idx="9316">
                  <c:v>6.0357465422687298E-35</c:v>
                </c:pt>
                <c:pt idx="9317">
                  <c:v>6.0350315049892199E-35</c:v>
                </c:pt>
                <c:pt idx="9318">
                  <c:v>6.0343164053036604E-35</c:v>
                </c:pt>
                <c:pt idx="9319">
                  <c:v>6.0336013943982305E-35</c:v>
                </c:pt>
                <c:pt idx="9320">
                  <c:v>6.0328874288897798E-35</c:v>
                </c:pt>
                <c:pt idx="9321">
                  <c:v>6.0321730015084503E-35</c:v>
                </c:pt>
                <c:pt idx="9322">
                  <c:v>6.0314585034745399E-35</c:v>
                </c:pt>
                <c:pt idx="9323">
                  <c:v>6.0307444280157901E-35</c:v>
                </c:pt>
                <c:pt idx="9324">
                  <c:v>6.0300301635661802E-35</c:v>
                </c:pt>
                <c:pt idx="9325">
                  <c:v>6.0293161281668001E-35</c:v>
                </c:pt>
                <c:pt idx="9326">
                  <c:v>6.0286029562606901E-35</c:v>
                </c:pt>
                <c:pt idx="9327">
                  <c:v>6.0278890432527804E-35</c:v>
                </c:pt>
                <c:pt idx="9328">
                  <c:v>6.0271752940613802E-35</c:v>
                </c:pt>
                <c:pt idx="9329">
                  <c:v>6.0264622944246301E-35</c:v>
                </c:pt>
                <c:pt idx="9330">
                  <c:v>6.0257491911191703E-35</c:v>
                </c:pt>
                <c:pt idx="9331">
                  <c:v>6.0250360674664103E-35</c:v>
                </c:pt>
                <c:pt idx="9332">
                  <c:v>6.0243228756086602E-35</c:v>
                </c:pt>
                <c:pt idx="9333">
                  <c:v>6.0236098953403498E-35</c:v>
                </c:pt>
                <c:pt idx="9334">
                  <c:v>6.0228971562227998E-35</c:v>
                </c:pt>
                <c:pt idx="9335">
                  <c:v>6.0221849201673905E-35</c:v>
                </c:pt>
                <c:pt idx="9336">
                  <c:v>6.0214725685272E-35</c:v>
                </c:pt>
                <c:pt idx="9337">
                  <c:v>6.0207602631498201E-35</c:v>
                </c:pt>
                <c:pt idx="9338">
                  <c:v>6.0200484747038798E-35</c:v>
                </c:pt>
                <c:pt idx="9339">
                  <c:v>6.0193363945122701E-35</c:v>
                </c:pt>
                <c:pt idx="9340">
                  <c:v>6.0186244361323397E-35</c:v>
                </c:pt>
                <c:pt idx="9341">
                  <c:v>6.0179136119075801E-35</c:v>
                </c:pt>
                <c:pt idx="9342">
                  <c:v>6.0172011040690005E-35</c:v>
                </c:pt>
                <c:pt idx="9343">
                  <c:v>6.0164898214006901E-35</c:v>
                </c:pt>
                <c:pt idx="9344">
                  <c:v>6.0157781422652297E-35</c:v>
                </c:pt>
                <c:pt idx="9345">
                  <c:v>6.0150670995755196E-35</c:v>
                </c:pt>
                <c:pt idx="9346">
                  <c:v>6.0143557793697503E-35</c:v>
                </c:pt>
                <c:pt idx="9347">
                  <c:v>6.0136438737394305E-35</c:v>
                </c:pt>
                <c:pt idx="9348">
                  <c:v>6.0129363193044402E-35</c:v>
                </c:pt>
                <c:pt idx="9349">
                  <c:v>6.0122245467500297E-35</c:v>
                </c:pt>
                <c:pt idx="9350">
                  <c:v>6.0115140380299895E-35</c:v>
                </c:pt>
                <c:pt idx="9351">
                  <c:v>6.0108038283197495E-35</c:v>
                </c:pt>
                <c:pt idx="9352">
                  <c:v>6.0100934520528699E-35</c:v>
                </c:pt>
                <c:pt idx="9353">
                  <c:v>6.0093837004183804E-35</c:v>
                </c:pt>
                <c:pt idx="9354">
                  <c:v>6.0086738406782901E-35</c:v>
                </c:pt>
                <c:pt idx="9355">
                  <c:v>6.0079624177804296E-35</c:v>
                </c:pt>
                <c:pt idx="9356">
                  <c:v>6.0072542640518401E-35</c:v>
                </c:pt>
                <c:pt idx="9357">
                  <c:v>6.00654447468842E-35</c:v>
                </c:pt>
                <c:pt idx="9358">
                  <c:v>6.0058354419144898E-35</c:v>
                </c:pt>
                <c:pt idx="9359">
                  <c:v>6.0051258813792303E-35</c:v>
                </c:pt>
                <c:pt idx="9360">
                  <c:v>6.0044172251024803E-35</c:v>
                </c:pt>
                <c:pt idx="9361">
                  <c:v>6.0037087756530302E-35</c:v>
                </c:pt>
                <c:pt idx="9362">
                  <c:v>6.0029994277358698E-35</c:v>
                </c:pt>
                <c:pt idx="9363">
                  <c:v>6.0022909997925996E-35</c:v>
                </c:pt>
                <c:pt idx="9364">
                  <c:v>6.0015824809166696E-35</c:v>
                </c:pt>
                <c:pt idx="9365">
                  <c:v>6.0008743710148398E-35</c:v>
                </c:pt>
                <c:pt idx="9366">
                  <c:v>6.0001662737966599E-35</c:v>
                </c:pt>
                <c:pt idx="9367">
                  <c:v>5.9994579334024001E-35</c:v>
                </c:pt>
                <c:pt idx="9368">
                  <c:v>5.9987500701233301E-35</c:v>
                </c:pt>
                <c:pt idx="9369">
                  <c:v>5.9980422101949E-35</c:v>
                </c:pt>
                <c:pt idx="9370">
                  <c:v>5.9973351036697504E-35</c:v>
                </c:pt>
                <c:pt idx="9371">
                  <c:v>5.9966271638358205E-35</c:v>
                </c:pt>
                <c:pt idx="9372">
                  <c:v>5.9959199193558403E-35</c:v>
                </c:pt>
                <c:pt idx="9373">
                  <c:v>5.9952128935521396E-35</c:v>
                </c:pt>
                <c:pt idx="9374">
                  <c:v>5.9945059789121903E-35</c:v>
                </c:pt>
                <c:pt idx="9375">
                  <c:v>5.9937980038498499E-35</c:v>
                </c:pt>
                <c:pt idx="9376">
                  <c:v>5.9930921265989903E-35</c:v>
                </c:pt>
                <c:pt idx="9377">
                  <c:v>5.9923863266389802E-35</c:v>
                </c:pt>
                <c:pt idx="9378">
                  <c:v>5.99168015168197E-35</c:v>
                </c:pt>
                <c:pt idx="9379">
                  <c:v>5.9909738017259897E-35</c:v>
                </c:pt>
                <c:pt idx="9380">
                  <c:v>5.9902676040952996E-35</c:v>
                </c:pt>
                <c:pt idx="9381">
                  <c:v>5.98956163203362E-35</c:v>
                </c:pt>
                <c:pt idx="9382">
                  <c:v>5.9888563584221403E-35</c:v>
                </c:pt>
                <c:pt idx="9383">
                  <c:v>5.9881435882170696E-35</c:v>
                </c:pt>
                <c:pt idx="9384">
                  <c:v>5.9874435181138705E-35</c:v>
                </c:pt>
                <c:pt idx="9385">
                  <c:v>5.9867383121015903E-35</c:v>
                </c:pt>
                <c:pt idx="9386">
                  <c:v>5.9860329783454798E-35</c:v>
                </c:pt>
                <c:pt idx="9387">
                  <c:v>5.9853283937882102E-35</c:v>
                </c:pt>
                <c:pt idx="9388">
                  <c:v>5.9846235403396804E-35</c:v>
                </c:pt>
                <c:pt idx="9389">
                  <c:v>5.9839190149475002E-35</c:v>
                </c:pt>
                <c:pt idx="9390">
                  <c:v>5.9832146853666096E-35</c:v>
                </c:pt>
                <c:pt idx="9391">
                  <c:v>5.9825095899390296E-35</c:v>
                </c:pt>
                <c:pt idx="9392">
                  <c:v>5.9818049749647397E-35</c:v>
                </c:pt>
                <c:pt idx="9393">
                  <c:v>5.9811007981973999E-35</c:v>
                </c:pt>
                <c:pt idx="9394">
                  <c:v>5.9803968277107604E-35</c:v>
                </c:pt>
                <c:pt idx="9395">
                  <c:v>5.9796928612697405E-35</c:v>
                </c:pt>
                <c:pt idx="9396">
                  <c:v>5.9789891785335698E-35</c:v>
                </c:pt>
                <c:pt idx="9397">
                  <c:v>5.9782856729482505E-35</c:v>
                </c:pt>
                <c:pt idx="9398">
                  <c:v>5.9775821821794601E-35</c:v>
                </c:pt>
                <c:pt idx="9399">
                  <c:v>5.9768789544319303E-35</c:v>
                </c:pt>
                <c:pt idx="9400">
                  <c:v>5.9761752918263798E-35</c:v>
                </c:pt>
                <c:pt idx="9401">
                  <c:v>5.9754724239155599E-35</c:v>
                </c:pt>
                <c:pt idx="9402">
                  <c:v>5.9747696311445699E-35</c:v>
                </c:pt>
                <c:pt idx="9403">
                  <c:v>5.9740665002517405E-35</c:v>
                </c:pt>
                <c:pt idx="9404">
                  <c:v>5.9733636963179796E-35</c:v>
                </c:pt>
                <c:pt idx="9405">
                  <c:v>5.9726625606784401E-35</c:v>
                </c:pt>
                <c:pt idx="9406">
                  <c:v>5.9719597924515499E-35</c:v>
                </c:pt>
                <c:pt idx="9407">
                  <c:v>5.9712576025221495E-35</c:v>
                </c:pt>
                <c:pt idx="9408">
                  <c:v>5.9705552645860502E-35</c:v>
                </c:pt>
                <c:pt idx="9409">
                  <c:v>5.96985353766736E-35</c:v>
                </c:pt>
                <c:pt idx="9410">
                  <c:v>5.9691515236511199E-35</c:v>
                </c:pt>
                <c:pt idx="9411">
                  <c:v>5.96845094034143E-35</c:v>
                </c:pt>
                <c:pt idx="9412">
                  <c:v>5.9677488006630403E-35</c:v>
                </c:pt>
                <c:pt idx="9413">
                  <c:v>5.9670475117459602E-35</c:v>
                </c:pt>
                <c:pt idx="9414">
                  <c:v>5.9663464939715105E-35</c:v>
                </c:pt>
                <c:pt idx="9415">
                  <c:v>5.96564549236391E-35</c:v>
                </c:pt>
                <c:pt idx="9416">
                  <c:v>5.9649447696715697E-35</c:v>
                </c:pt>
                <c:pt idx="9417">
                  <c:v>5.9642441833489E-35</c:v>
                </c:pt>
                <c:pt idx="9418">
                  <c:v>5.9635433671652097E-35</c:v>
                </c:pt>
                <c:pt idx="9419">
                  <c:v>5.9628431295985404E-35</c:v>
                </c:pt>
                <c:pt idx="9420">
                  <c:v>5.9621427318608897E-35</c:v>
                </c:pt>
                <c:pt idx="9421">
                  <c:v>5.9614429190737405E-35</c:v>
                </c:pt>
                <c:pt idx="9422">
                  <c:v>5.9607429090761595E-35</c:v>
                </c:pt>
                <c:pt idx="9423">
                  <c:v>5.9600433050008499E-35</c:v>
                </c:pt>
                <c:pt idx="9424">
                  <c:v>5.9593432350744499E-35</c:v>
                </c:pt>
                <c:pt idx="9425">
                  <c:v>5.9586444251294696E-35</c:v>
                </c:pt>
                <c:pt idx="9426">
                  <c:v>5.9579451419428998E-35</c:v>
                </c:pt>
                <c:pt idx="9427">
                  <c:v>5.9572456640230702E-35</c:v>
                </c:pt>
                <c:pt idx="9428">
                  <c:v>5.9565465651228403E-35</c:v>
                </c:pt>
                <c:pt idx="9429">
                  <c:v>5.9558476548752697E-35</c:v>
                </c:pt>
                <c:pt idx="9430">
                  <c:v>5.9551491662120304E-35</c:v>
                </c:pt>
                <c:pt idx="9431">
                  <c:v>5.9544503664855705E-35</c:v>
                </c:pt>
                <c:pt idx="9432">
                  <c:v>5.9537515765204397E-35</c:v>
                </c:pt>
                <c:pt idx="9433">
                  <c:v>5.9530541551189196E-35</c:v>
                </c:pt>
                <c:pt idx="9434">
                  <c:v>5.9523556534268804E-35</c:v>
                </c:pt>
                <c:pt idx="9435">
                  <c:v>5.9516577356423796E-35</c:v>
                </c:pt>
                <c:pt idx="9436">
                  <c:v>5.9509597572313601E-35</c:v>
                </c:pt>
                <c:pt idx="9437">
                  <c:v>5.9502622019840504E-35</c:v>
                </c:pt>
                <c:pt idx="9438">
                  <c:v>5.9495644686047099E-35</c:v>
                </c:pt>
                <c:pt idx="9439">
                  <c:v>5.9488680287643902E-35</c:v>
                </c:pt>
                <c:pt idx="9440">
                  <c:v>5.9481687869427598E-35</c:v>
                </c:pt>
                <c:pt idx="9441">
                  <c:v>5.9474733614544405E-35</c:v>
                </c:pt>
                <c:pt idx="9442">
                  <c:v>5.9467760793835E-35</c:v>
                </c:pt>
                <c:pt idx="9443">
                  <c:v>5.9460792229035203E-35</c:v>
                </c:pt>
                <c:pt idx="9444">
                  <c:v>5.9453826777010603E-35</c:v>
                </c:pt>
                <c:pt idx="9445">
                  <c:v>5.9446860714801998E-35</c:v>
                </c:pt>
                <c:pt idx="9446">
                  <c:v>5.9439898376934895E-35</c:v>
                </c:pt>
                <c:pt idx="9447">
                  <c:v>5.9432935009321095E-35</c:v>
                </c:pt>
                <c:pt idx="9448">
                  <c:v>5.94259797133124E-35</c:v>
                </c:pt>
                <c:pt idx="9449">
                  <c:v>5.94190195961642E-35</c:v>
                </c:pt>
                <c:pt idx="9450">
                  <c:v>5.9412061660140299E-35</c:v>
                </c:pt>
                <c:pt idx="9451">
                  <c:v>5.9405106248305197E-35</c:v>
                </c:pt>
                <c:pt idx="9452">
                  <c:v>5.9398150446309503E-35</c:v>
                </c:pt>
                <c:pt idx="9453">
                  <c:v>5.9391206429186201E-35</c:v>
                </c:pt>
                <c:pt idx="9454">
                  <c:v>5.9384249335618795E-35</c:v>
                </c:pt>
                <c:pt idx="9455">
                  <c:v>5.9377294041249297E-35</c:v>
                </c:pt>
                <c:pt idx="9456">
                  <c:v>5.9370349423015E-35</c:v>
                </c:pt>
                <c:pt idx="9457">
                  <c:v>5.9363400356544101E-35</c:v>
                </c:pt>
                <c:pt idx="9458">
                  <c:v>5.9356454405086197E-35</c:v>
                </c:pt>
                <c:pt idx="9459">
                  <c:v>5.9349511756149397E-35</c:v>
                </c:pt>
                <c:pt idx="9460">
                  <c:v>5.9342565937367096E-35</c:v>
                </c:pt>
                <c:pt idx="9461">
                  <c:v>5.9335636548090197E-35</c:v>
                </c:pt>
                <c:pt idx="9462">
                  <c:v>5.9328698999085002E-35</c:v>
                </c:pt>
                <c:pt idx="9463">
                  <c:v>5.9321757139454504E-35</c:v>
                </c:pt>
                <c:pt idx="9464">
                  <c:v>5.93148240163851E-35</c:v>
                </c:pt>
                <c:pt idx="9465">
                  <c:v>5.9307877192458697E-35</c:v>
                </c:pt>
                <c:pt idx="9466">
                  <c:v>5.9300948534259602E-35</c:v>
                </c:pt>
                <c:pt idx="9467">
                  <c:v>5.9294011965015999E-35</c:v>
                </c:pt>
                <c:pt idx="9468">
                  <c:v>5.9287084776001699E-35</c:v>
                </c:pt>
                <c:pt idx="9469">
                  <c:v>5.92801662548999E-35</c:v>
                </c:pt>
                <c:pt idx="9470">
                  <c:v>5.9273238566198297E-35</c:v>
                </c:pt>
                <c:pt idx="9471">
                  <c:v>5.9266307328311405E-35</c:v>
                </c:pt>
                <c:pt idx="9472">
                  <c:v>5.9259385551341803E-35</c:v>
                </c:pt>
                <c:pt idx="9473">
                  <c:v>5.9252459227415901E-35</c:v>
                </c:pt>
                <c:pt idx="9474">
                  <c:v>5.9245541111566E-35</c:v>
                </c:pt>
                <c:pt idx="9475">
                  <c:v>5.9238606583229205E-35</c:v>
                </c:pt>
                <c:pt idx="9476">
                  <c:v>5.9231700727246096E-35</c:v>
                </c:pt>
                <c:pt idx="9477">
                  <c:v>5.9224786071983E-35</c:v>
                </c:pt>
                <c:pt idx="9478">
                  <c:v>5.9217869745406903E-35</c:v>
                </c:pt>
                <c:pt idx="9479">
                  <c:v>5.9210955158205996E-35</c:v>
                </c:pt>
                <c:pt idx="9480">
                  <c:v>5.92040425488534E-35</c:v>
                </c:pt>
                <c:pt idx="9481">
                  <c:v>5.9197130372488303E-35</c:v>
                </c:pt>
                <c:pt idx="9482">
                  <c:v>5.9190222373994702E-35</c:v>
                </c:pt>
                <c:pt idx="9483">
                  <c:v>5.9183320947363403E-35</c:v>
                </c:pt>
                <c:pt idx="9484">
                  <c:v>5.9176412387536099E-35</c:v>
                </c:pt>
                <c:pt idx="9485">
                  <c:v>5.9169508443159502E-35</c:v>
                </c:pt>
                <c:pt idx="9486">
                  <c:v>5.9162605303211101E-35</c:v>
                </c:pt>
                <c:pt idx="9487">
                  <c:v>5.9155701578093603E-35</c:v>
                </c:pt>
                <c:pt idx="9488">
                  <c:v>5.91488041714824E-35</c:v>
                </c:pt>
                <c:pt idx="9489">
                  <c:v>5.9141902547323996E-35</c:v>
                </c:pt>
                <c:pt idx="9490">
                  <c:v>5.9135008048809604E-35</c:v>
                </c:pt>
                <c:pt idx="9491">
                  <c:v>5.9128113760932699E-35</c:v>
                </c:pt>
                <c:pt idx="9492">
                  <c:v>5.91212187259471E-35</c:v>
                </c:pt>
                <c:pt idx="9493">
                  <c:v>5.9114325700012899E-35</c:v>
                </c:pt>
                <c:pt idx="9494">
                  <c:v>5.9107435466039401E-35</c:v>
                </c:pt>
                <c:pt idx="9495">
                  <c:v>5.9100548510745903E-35</c:v>
                </c:pt>
                <c:pt idx="9496">
                  <c:v>5.9093664880615696E-35</c:v>
                </c:pt>
                <c:pt idx="9497">
                  <c:v>5.9086758781063401E-35</c:v>
                </c:pt>
                <c:pt idx="9498">
                  <c:v>5.9079886779643E-35</c:v>
                </c:pt>
                <c:pt idx="9499">
                  <c:v>5.9073003060607904E-35</c:v>
                </c:pt>
                <c:pt idx="9500">
                  <c:v>5.9066119053485795E-35</c:v>
                </c:pt>
                <c:pt idx="9501">
                  <c:v>5.90592422474517E-35</c:v>
                </c:pt>
                <c:pt idx="9502">
                  <c:v>5.9052363878214301E-35</c:v>
                </c:pt>
                <c:pt idx="9503">
                  <c:v>5.9045500492459902E-35</c:v>
                </c:pt>
                <c:pt idx="9504">
                  <c:v>5.9038609739172295E-35</c:v>
                </c:pt>
                <c:pt idx="9505">
                  <c:v>5.9031733158580803E-35</c:v>
                </c:pt>
                <c:pt idx="9506">
                  <c:v>5.90248639355292E-35</c:v>
                </c:pt>
                <c:pt idx="9507">
                  <c:v>5.9017991502191101E-35</c:v>
                </c:pt>
                <c:pt idx="9508">
                  <c:v>5.9011121902148099E-35</c:v>
                </c:pt>
                <c:pt idx="9509">
                  <c:v>5.9004253105493202E-35</c:v>
                </c:pt>
                <c:pt idx="9510">
                  <c:v>5.8997386075097595E-35</c:v>
                </c:pt>
                <c:pt idx="9511">
                  <c:v>5.89905181509032E-35</c:v>
                </c:pt>
                <c:pt idx="9512">
                  <c:v>5.8983656650508101E-35</c:v>
                </c:pt>
                <c:pt idx="9513">
                  <c:v>5.8976797611072003E-35</c:v>
                </c:pt>
                <c:pt idx="9514">
                  <c:v>5.8969934294520796E-35</c:v>
                </c:pt>
                <c:pt idx="9515">
                  <c:v>5.8963077031580205E-35</c:v>
                </c:pt>
                <c:pt idx="9516">
                  <c:v>5.8956218039868502E-35</c:v>
                </c:pt>
                <c:pt idx="9517">
                  <c:v>5.8949366767200195E-35</c:v>
                </c:pt>
                <c:pt idx="9518">
                  <c:v>5.8942511531675504E-35</c:v>
                </c:pt>
                <c:pt idx="9519">
                  <c:v>5.89356526567686E-35</c:v>
                </c:pt>
                <c:pt idx="9520">
                  <c:v>5.8928802210535499E-35</c:v>
                </c:pt>
                <c:pt idx="9521">
                  <c:v>5.8921953122624601E-35</c:v>
                </c:pt>
                <c:pt idx="9522">
                  <c:v>5.8915104069154597E-35</c:v>
                </c:pt>
                <c:pt idx="9523">
                  <c:v>5.8908256665150105E-35</c:v>
                </c:pt>
                <c:pt idx="9524">
                  <c:v>5.8901409096758598E-35</c:v>
                </c:pt>
                <c:pt idx="9525">
                  <c:v>5.8894579136349504E-35</c:v>
                </c:pt>
                <c:pt idx="9526">
                  <c:v>5.8887721153469398E-35</c:v>
                </c:pt>
                <c:pt idx="9527">
                  <c:v>5.8880883768939505E-35</c:v>
                </c:pt>
                <c:pt idx="9528">
                  <c:v>5.8874041941939103E-35</c:v>
                </c:pt>
                <c:pt idx="9529">
                  <c:v>5.8867209282212995E-35</c:v>
                </c:pt>
                <c:pt idx="9530">
                  <c:v>5.8860370871302399E-35</c:v>
                </c:pt>
                <c:pt idx="9531">
                  <c:v>5.8853530082160995E-35</c:v>
                </c:pt>
                <c:pt idx="9532">
                  <c:v>5.8846706969435899E-35</c:v>
                </c:pt>
                <c:pt idx="9533">
                  <c:v>5.88398641279044E-35</c:v>
                </c:pt>
                <c:pt idx="9534">
                  <c:v>5.8833037137395203E-35</c:v>
                </c:pt>
                <c:pt idx="9535">
                  <c:v>5.8826207757700305E-35</c:v>
                </c:pt>
                <c:pt idx="9536">
                  <c:v>5.8819387186537502E-35</c:v>
                </c:pt>
                <c:pt idx="9537">
                  <c:v>5.8812555403670605E-35</c:v>
                </c:pt>
                <c:pt idx="9538">
                  <c:v>5.8805732774556004E-35</c:v>
                </c:pt>
                <c:pt idx="9539">
                  <c:v>5.8798908805440905E-35</c:v>
                </c:pt>
                <c:pt idx="9540">
                  <c:v>5.8792092139049098E-35</c:v>
                </c:pt>
                <c:pt idx="9541">
                  <c:v>5.8785271495509002E-35</c:v>
                </c:pt>
                <c:pt idx="9542">
                  <c:v>5.8778451682867095E-35</c:v>
                </c:pt>
                <c:pt idx="9543">
                  <c:v>5.8771633954171504E-35</c:v>
                </c:pt>
                <c:pt idx="9544">
                  <c:v>5.87648189152093E-35</c:v>
                </c:pt>
                <c:pt idx="9545">
                  <c:v>5.8758003453379295E-35</c:v>
                </c:pt>
                <c:pt idx="9546">
                  <c:v>5.8751189205644299E-35</c:v>
                </c:pt>
                <c:pt idx="9547">
                  <c:v>5.8744382671908497E-35</c:v>
                </c:pt>
                <c:pt idx="9548">
                  <c:v>5.8737574874858404E-35</c:v>
                </c:pt>
                <c:pt idx="9549">
                  <c:v>5.8730764914618102E-35</c:v>
                </c:pt>
                <c:pt idx="9550">
                  <c:v>5.8723957323024405E-35</c:v>
                </c:pt>
                <c:pt idx="9551">
                  <c:v>5.8717152248742098E-35</c:v>
                </c:pt>
                <c:pt idx="9552">
                  <c:v>5.87103500419272E-35</c:v>
                </c:pt>
                <c:pt idx="9553">
                  <c:v>5.8703554469859102E-35</c:v>
                </c:pt>
                <c:pt idx="9554">
                  <c:v>5.8696743351597999E-35</c:v>
                </c:pt>
                <c:pt idx="9555">
                  <c:v>5.86899492605457E-35</c:v>
                </c:pt>
                <c:pt idx="9556">
                  <c:v>5.86831525825772E-35</c:v>
                </c:pt>
                <c:pt idx="9557">
                  <c:v>5.8676356327971796E-35</c:v>
                </c:pt>
                <c:pt idx="9558">
                  <c:v>5.8669562994767402E-35</c:v>
                </c:pt>
                <c:pt idx="9559">
                  <c:v>5.8662770308244395E-35</c:v>
                </c:pt>
                <c:pt idx="9560">
                  <c:v>5.8655984466689301E-35</c:v>
                </c:pt>
                <c:pt idx="9561">
                  <c:v>5.8649187582797301E-35</c:v>
                </c:pt>
                <c:pt idx="9562">
                  <c:v>5.8642399639375795E-35</c:v>
                </c:pt>
                <c:pt idx="9563">
                  <c:v>5.8635613127625196E-35</c:v>
                </c:pt>
                <c:pt idx="9564">
                  <c:v>5.8628828769898602E-35</c:v>
                </c:pt>
                <c:pt idx="9565">
                  <c:v>5.8622045385730199E-35</c:v>
                </c:pt>
                <c:pt idx="9566">
                  <c:v>5.8615262121446305E-35</c:v>
                </c:pt>
                <c:pt idx="9567">
                  <c:v>5.8608474582800902E-35</c:v>
                </c:pt>
                <c:pt idx="9568">
                  <c:v>5.86017032271951E-35</c:v>
                </c:pt>
                <c:pt idx="9569">
                  <c:v>5.8594926036283903E-35</c:v>
                </c:pt>
                <c:pt idx="9570">
                  <c:v>5.85881473857948E-35</c:v>
                </c:pt>
                <c:pt idx="9571">
                  <c:v>5.8581373381246501E-35</c:v>
                </c:pt>
                <c:pt idx="9572">
                  <c:v>5.8574597933941705E-35</c:v>
                </c:pt>
                <c:pt idx="9573">
                  <c:v>5.8567825602544297E-35</c:v>
                </c:pt>
                <c:pt idx="9574">
                  <c:v>5.8561058156748604E-35</c:v>
                </c:pt>
                <c:pt idx="9575">
                  <c:v>5.8554287300179898E-35</c:v>
                </c:pt>
                <c:pt idx="9576">
                  <c:v>5.8547522274445501E-35</c:v>
                </c:pt>
                <c:pt idx="9577">
                  <c:v>5.8540756741518004E-35</c:v>
                </c:pt>
                <c:pt idx="9578">
                  <c:v>5.8533993897268099E-35</c:v>
                </c:pt>
                <c:pt idx="9579">
                  <c:v>5.8527227644612598E-35</c:v>
                </c:pt>
                <c:pt idx="9580">
                  <c:v>5.8520470250498201E-35</c:v>
                </c:pt>
                <c:pt idx="9581">
                  <c:v>5.8513718879404405E-35</c:v>
                </c:pt>
                <c:pt idx="9582">
                  <c:v>5.8506946631772105E-35</c:v>
                </c:pt>
                <c:pt idx="9583">
                  <c:v>5.8500195948682199E-35</c:v>
                </c:pt>
                <c:pt idx="9584">
                  <c:v>5.8493439350200496E-35</c:v>
                </c:pt>
                <c:pt idx="9585">
                  <c:v>5.8486684738354802E-35</c:v>
                </c:pt>
                <c:pt idx="9586">
                  <c:v>5.8479934010377395E-35</c:v>
                </c:pt>
                <c:pt idx="9587">
                  <c:v>5.8473180897971905E-35</c:v>
                </c:pt>
                <c:pt idx="9588">
                  <c:v>5.8466436872897301E-35</c:v>
                </c:pt>
                <c:pt idx="9589">
                  <c:v>5.8459691444023199E-35</c:v>
                </c:pt>
                <c:pt idx="9590">
                  <c:v>5.84529390796659E-35</c:v>
                </c:pt>
                <c:pt idx="9591">
                  <c:v>5.8446194969524401E-35</c:v>
                </c:pt>
                <c:pt idx="9592">
                  <c:v>5.8439450979198101E-35</c:v>
                </c:pt>
                <c:pt idx="9593">
                  <c:v>5.8432712252213204E-35</c:v>
                </c:pt>
                <c:pt idx="9594">
                  <c:v>5.8425968167517505E-35</c:v>
                </c:pt>
                <c:pt idx="9595">
                  <c:v>5.8419225003554898E-35</c:v>
                </c:pt>
                <c:pt idx="9596">
                  <c:v>5.8412500541061803E-35</c:v>
                </c:pt>
                <c:pt idx="9597">
                  <c:v>5.8405758185529205E-35</c:v>
                </c:pt>
                <c:pt idx="9598">
                  <c:v>5.8399023500699002E-35</c:v>
                </c:pt>
                <c:pt idx="9599">
                  <c:v>5.8392291915331296E-35</c:v>
                </c:pt>
                <c:pt idx="9600">
                  <c:v>5.83855596091807E-35</c:v>
                </c:pt>
                <c:pt idx="9601">
                  <c:v>5.8378831903003899E-35</c:v>
                </c:pt>
                <c:pt idx="9602">
                  <c:v>5.8372110273144798E-35</c:v>
                </c:pt>
                <c:pt idx="9603">
                  <c:v>5.8365370146070702E-35</c:v>
                </c:pt>
                <c:pt idx="9604">
                  <c:v>5.8358645088969096E-35</c:v>
                </c:pt>
                <c:pt idx="9605">
                  <c:v>5.83519227938394E-35</c:v>
                </c:pt>
                <c:pt idx="9606">
                  <c:v>5.8345204191412996E-35</c:v>
                </c:pt>
                <c:pt idx="9607">
                  <c:v>5.8338481626546902E-35</c:v>
                </c:pt>
                <c:pt idx="9608">
                  <c:v>5.8331760445022495E-35</c:v>
                </c:pt>
                <c:pt idx="9609">
                  <c:v>5.8325043501201999E-35</c:v>
                </c:pt>
                <c:pt idx="9610">
                  <c:v>5.8318333551058505E-35</c:v>
                </c:pt>
                <c:pt idx="9611">
                  <c:v>5.8311608598757799E-35</c:v>
                </c:pt>
                <c:pt idx="9612">
                  <c:v>5.8304895851483501E-35</c:v>
                </c:pt>
                <c:pt idx="9613">
                  <c:v>5.82981851905052E-35</c:v>
                </c:pt>
                <c:pt idx="9614">
                  <c:v>5.8291474672377599E-35</c:v>
                </c:pt>
                <c:pt idx="9615">
                  <c:v>5.8284763628531302E-35</c:v>
                </c:pt>
                <c:pt idx="9616">
                  <c:v>5.82780468966614E-35</c:v>
                </c:pt>
                <c:pt idx="9617">
                  <c:v>5.8271229535069699E-35</c:v>
                </c:pt>
                <c:pt idx="9618">
                  <c:v>5.8264675709222999E-35</c:v>
                </c:pt>
                <c:pt idx="9619">
                  <c:v>5.8257962889084805E-35</c:v>
                </c:pt>
                <c:pt idx="9620">
                  <c:v>5.8251256841081397E-35</c:v>
                </c:pt>
                <c:pt idx="9621">
                  <c:v>5.8244556070305795E-35</c:v>
                </c:pt>
                <c:pt idx="9622">
                  <c:v>5.8237857881958599E-35</c:v>
                </c:pt>
                <c:pt idx="9623">
                  <c:v>5.8231156858074798E-35</c:v>
                </c:pt>
                <c:pt idx="9624">
                  <c:v>5.8224465130155897E-35</c:v>
                </c:pt>
                <c:pt idx="9625">
                  <c:v>5.8217761053202603E-35</c:v>
                </c:pt>
                <c:pt idx="9626">
                  <c:v>5.8211074287329503E-35</c:v>
                </c:pt>
                <c:pt idx="9627">
                  <c:v>5.8204383134096795E-35</c:v>
                </c:pt>
                <c:pt idx="9628">
                  <c:v>5.81976966347841E-35</c:v>
                </c:pt>
                <c:pt idx="9629">
                  <c:v>5.8191005613000398E-35</c:v>
                </c:pt>
                <c:pt idx="9630">
                  <c:v>5.8184321378250702E-35</c:v>
                </c:pt>
                <c:pt idx="9631">
                  <c:v>5.8177631939601004E-35</c:v>
                </c:pt>
                <c:pt idx="9632">
                  <c:v>5.8170950890979495E-35</c:v>
                </c:pt>
                <c:pt idx="9633">
                  <c:v>5.8164269796228195E-35</c:v>
                </c:pt>
                <c:pt idx="9634">
                  <c:v>5.8157588101854695E-35</c:v>
                </c:pt>
                <c:pt idx="9635">
                  <c:v>5.8150911262029201E-35</c:v>
                </c:pt>
                <c:pt idx="9636">
                  <c:v>5.81442353731081E-35</c:v>
                </c:pt>
                <c:pt idx="9637">
                  <c:v>5.8137557521279195E-35</c:v>
                </c:pt>
                <c:pt idx="9638">
                  <c:v>5.8130875708557598E-35</c:v>
                </c:pt>
                <c:pt idx="9639">
                  <c:v>5.8124206105093202E-35</c:v>
                </c:pt>
                <c:pt idx="9640">
                  <c:v>5.8117535820564396E-35</c:v>
                </c:pt>
                <c:pt idx="9641">
                  <c:v>5.8110866655831398E-35</c:v>
                </c:pt>
                <c:pt idx="9642">
                  <c:v>5.8104198492297201E-35</c:v>
                </c:pt>
                <c:pt idx="9643">
                  <c:v>5.8097532696470902E-35</c:v>
                </c:pt>
                <c:pt idx="9644">
                  <c:v>5.8090864866564197E-35</c:v>
                </c:pt>
                <c:pt idx="9645">
                  <c:v>5.80842028540024E-35</c:v>
                </c:pt>
                <c:pt idx="9646">
                  <c:v>5.8077539823018101E-35</c:v>
                </c:pt>
                <c:pt idx="9647">
                  <c:v>5.8070874044353902E-35</c:v>
                </c:pt>
                <c:pt idx="9648">
                  <c:v>5.80642168759971E-35</c:v>
                </c:pt>
                <c:pt idx="9649">
                  <c:v>5.8057560527437105E-35</c:v>
                </c:pt>
                <c:pt idx="9650">
                  <c:v>5.8050902126372503E-35</c:v>
                </c:pt>
                <c:pt idx="9651">
                  <c:v>5.8044246462902496E-35</c:v>
                </c:pt>
                <c:pt idx="9652">
                  <c:v>5.8037598560675303E-35</c:v>
                </c:pt>
                <c:pt idx="9653">
                  <c:v>5.8030942247373105E-35</c:v>
                </c:pt>
                <c:pt idx="9654">
                  <c:v>5.8024289743150596E-35</c:v>
                </c:pt>
                <c:pt idx="9655">
                  <c:v>5.8017641995252097E-35</c:v>
                </c:pt>
                <c:pt idx="9656">
                  <c:v>5.8010996011537604E-35</c:v>
                </c:pt>
                <c:pt idx="9657">
                  <c:v>5.8004348277464099E-35</c:v>
                </c:pt>
                <c:pt idx="9658">
                  <c:v>5.7997700206616905E-35</c:v>
                </c:pt>
                <c:pt idx="9659">
                  <c:v>5.7991062658968397E-35</c:v>
                </c:pt>
                <c:pt idx="9660">
                  <c:v>5.7984416365275302E-35</c:v>
                </c:pt>
                <c:pt idx="9661">
                  <c:v>5.7977772277809903E-35</c:v>
                </c:pt>
                <c:pt idx="9662">
                  <c:v>5.7971133765943704E-35</c:v>
                </c:pt>
                <c:pt idx="9663">
                  <c:v>5.79644983332132E-35</c:v>
                </c:pt>
                <c:pt idx="9664">
                  <c:v>5.79578624911955E-35</c:v>
                </c:pt>
                <c:pt idx="9665">
                  <c:v>5.7951225840094397E-35</c:v>
                </c:pt>
                <c:pt idx="9666">
                  <c:v>5.7944596736313995E-35</c:v>
                </c:pt>
                <c:pt idx="9667">
                  <c:v>5.7937964422187495E-35</c:v>
                </c:pt>
                <c:pt idx="9668">
                  <c:v>5.79313342011247E-35</c:v>
                </c:pt>
                <c:pt idx="9669">
                  <c:v>5.7924703963811304E-35</c:v>
                </c:pt>
                <c:pt idx="9670">
                  <c:v>5.7918077012296804E-35</c:v>
                </c:pt>
                <c:pt idx="9671">
                  <c:v>5.7911452732226605E-35</c:v>
                </c:pt>
                <c:pt idx="9672">
                  <c:v>5.7904826590764002E-35</c:v>
                </c:pt>
                <c:pt idx="9673">
                  <c:v>5.7898209821719001E-35</c:v>
                </c:pt>
                <c:pt idx="9674">
                  <c:v>5.7891585173917303E-35</c:v>
                </c:pt>
                <c:pt idx="9675">
                  <c:v>5.7884959904003501E-35</c:v>
                </c:pt>
                <c:pt idx="9676">
                  <c:v>5.7878342126081604E-35</c:v>
                </c:pt>
                <c:pt idx="9677">
                  <c:v>5.7871727141388404E-35</c:v>
                </c:pt>
                <c:pt idx="9678">
                  <c:v>5.7865112827185397E-35</c:v>
                </c:pt>
                <c:pt idx="9679">
                  <c:v>5.7858497542378897E-35</c:v>
                </c:pt>
                <c:pt idx="9680">
                  <c:v>5.7851882374087203E-35</c:v>
                </c:pt>
                <c:pt idx="9681">
                  <c:v>5.7845278952500703E-35</c:v>
                </c:pt>
                <c:pt idx="9682">
                  <c:v>5.7838668461961005E-35</c:v>
                </c:pt>
                <c:pt idx="9683">
                  <c:v>5.7832057878260501E-35</c:v>
                </c:pt>
                <c:pt idx="9684">
                  <c:v>5.7825453015301E-35</c:v>
                </c:pt>
                <c:pt idx="9685">
                  <c:v>5.78188465168419E-35</c:v>
                </c:pt>
                <c:pt idx="9686">
                  <c:v>5.7812242393006197E-35</c:v>
                </c:pt>
                <c:pt idx="9687">
                  <c:v>5.7805640110878297E-35</c:v>
                </c:pt>
                <c:pt idx="9688">
                  <c:v>5.77990544783915E-35</c:v>
                </c:pt>
                <c:pt idx="9689">
                  <c:v>5.7792438230856103E-35</c:v>
                </c:pt>
                <c:pt idx="9690">
                  <c:v>5.7785839356865005E-35</c:v>
                </c:pt>
                <c:pt idx="9691">
                  <c:v>5.7779243760080496E-35</c:v>
                </c:pt>
                <c:pt idx="9692">
                  <c:v>5.7772651020203302E-35</c:v>
                </c:pt>
                <c:pt idx="9693">
                  <c:v>5.7766058074905003E-35</c:v>
                </c:pt>
                <c:pt idx="9694">
                  <c:v>5.7759462344983102E-35</c:v>
                </c:pt>
                <c:pt idx="9695">
                  <c:v>5.7752877206328299E-35</c:v>
                </c:pt>
                <c:pt idx="9696">
                  <c:v>5.7746285020356595E-35</c:v>
                </c:pt>
                <c:pt idx="9697">
                  <c:v>5.7739698191018601E-35</c:v>
                </c:pt>
                <c:pt idx="9698">
                  <c:v>5.7733112812826198E-35</c:v>
                </c:pt>
                <c:pt idx="9699">
                  <c:v>5.7726529002606497E-35</c:v>
                </c:pt>
                <c:pt idx="9700">
                  <c:v>5.7719942596772701E-35</c:v>
                </c:pt>
                <c:pt idx="9701">
                  <c:v>5.7713360032508295E-35</c:v>
                </c:pt>
                <c:pt idx="9702">
                  <c:v>5.7706792262732703E-35</c:v>
                </c:pt>
                <c:pt idx="9703">
                  <c:v>5.7700204347593999E-35</c:v>
                </c:pt>
                <c:pt idx="9704">
                  <c:v>5.7693630237008103E-35</c:v>
                </c:pt>
                <c:pt idx="9705">
                  <c:v>5.7687050322245999E-35</c:v>
                </c:pt>
                <c:pt idx="9706">
                  <c:v>5.7680479809366099E-35</c:v>
                </c:pt>
                <c:pt idx="9707">
                  <c:v>5.7673905460792401E-35</c:v>
                </c:pt>
                <c:pt idx="9708">
                  <c:v>5.7667331775937704E-35</c:v>
                </c:pt>
                <c:pt idx="9709">
                  <c:v>5.7660771315314802E-35</c:v>
                </c:pt>
                <c:pt idx="9710">
                  <c:v>5.7654188473357402E-35</c:v>
                </c:pt>
                <c:pt idx="9711">
                  <c:v>5.7647628706659302E-35</c:v>
                </c:pt>
                <c:pt idx="9712">
                  <c:v>5.76410609414288E-35</c:v>
                </c:pt>
                <c:pt idx="9713">
                  <c:v>5.7634496747023496E-35</c:v>
                </c:pt>
                <c:pt idx="9714">
                  <c:v>5.7627933571049602E-35</c:v>
                </c:pt>
                <c:pt idx="9715">
                  <c:v>5.7621374219001097E-35</c:v>
                </c:pt>
                <c:pt idx="9716">
                  <c:v>5.7614814586971402E-35</c:v>
                </c:pt>
                <c:pt idx="9717">
                  <c:v>5.7608263601980504E-35</c:v>
                </c:pt>
                <c:pt idx="9718">
                  <c:v>5.76017006505067E-35</c:v>
                </c:pt>
                <c:pt idx="9719">
                  <c:v>5.7595143348229805E-35</c:v>
                </c:pt>
                <c:pt idx="9720">
                  <c:v>5.75885905025872E-35</c:v>
                </c:pt>
                <c:pt idx="9721">
                  <c:v>5.7582038860969803E-35</c:v>
                </c:pt>
                <c:pt idx="9722">
                  <c:v>5.7575485361875398E-35</c:v>
                </c:pt>
                <c:pt idx="9723">
                  <c:v>5.7568926510085496E-35</c:v>
                </c:pt>
                <c:pt idx="9724">
                  <c:v>5.7562399026679199E-35</c:v>
                </c:pt>
                <c:pt idx="9725">
                  <c:v>5.7555842966799903E-35</c:v>
                </c:pt>
                <c:pt idx="9726">
                  <c:v>5.7549297540865405E-35</c:v>
                </c:pt>
                <c:pt idx="9727">
                  <c:v>5.7542752255798597E-35</c:v>
                </c:pt>
                <c:pt idx="9728">
                  <c:v>5.7536209326525495E-35</c:v>
                </c:pt>
                <c:pt idx="9729">
                  <c:v>5.7529671186346498E-35</c:v>
                </c:pt>
                <c:pt idx="9730">
                  <c:v>5.7523138167356095E-35</c:v>
                </c:pt>
                <c:pt idx="9731">
                  <c:v>5.7516585907857805E-35</c:v>
                </c:pt>
                <c:pt idx="9732">
                  <c:v>5.7510058138652596E-35</c:v>
                </c:pt>
                <c:pt idx="9733">
                  <c:v>5.7503521098407696E-35</c:v>
                </c:pt>
                <c:pt idx="9734">
                  <c:v>5.7496987155421803E-35</c:v>
                </c:pt>
                <c:pt idx="9735">
                  <c:v>5.7490454087472797E-35</c:v>
                </c:pt>
                <c:pt idx="9736">
                  <c:v>5.7483926944975202E-35</c:v>
                </c:pt>
                <c:pt idx="9737">
                  <c:v>5.7477391656263204E-35</c:v>
                </c:pt>
                <c:pt idx="9738">
                  <c:v>5.7470881173095805E-35</c:v>
                </c:pt>
                <c:pt idx="9739">
                  <c:v>5.7464339046189695E-35</c:v>
                </c:pt>
                <c:pt idx="9740">
                  <c:v>5.7457819697499898E-35</c:v>
                </c:pt>
                <c:pt idx="9741">
                  <c:v>5.7451294383364296E-35</c:v>
                </c:pt>
                <c:pt idx="9742">
                  <c:v>5.7444771568689501E-35</c:v>
                </c:pt>
                <c:pt idx="9743">
                  <c:v>5.7438250308735403E-35</c:v>
                </c:pt>
                <c:pt idx="9744">
                  <c:v>5.7431736732597897E-35</c:v>
                </c:pt>
                <c:pt idx="9745">
                  <c:v>5.7425214046964396E-35</c:v>
                </c:pt>
                <c:pt idx="9746">
                  <c:v>5.7418697186928105E-35</c:v>
                </c:pt>
                <c:pt idx="9747">
                  <c:v>5.7412182123896802E-35</c:v>
                </c:pt>
                <c:pt idx="9748">
                  <c:v>5.7405668103492699E-35</c:v>
                </c:pt>
                <c:pt idx="9749">
                  <c:v>5.7399156835855099E-35</c:v>
                </c:pt>
                <c:pt idx="9750">
                  <c:v>5.7392648329168497E-35</c:v>
                </c:pt>
                <c:pt idx="9751">
                  <c:v>5.7386131018392397E-35</c:v>
                </c:pt>
                <c:pt idx="9752">
                  <c:v>5.7379628755718696E-35</c:v>
                </c:pt>
                <c:pt idx="9753">
                  <c:v>5.7373126092366102E-35</c:v>
                </c:pt>
                <c:pt idx="9754">
                  <c:v>5.7366620258509897E-35</c:v>
                </c:pt>
                <c:pt idx="9755">
                  <c:v>5.7360118381426703E-35</c:v>
                </c:pt>
                <c:pt idx="9756">
                  <c:v>5.7353613581015596E-35</c:v>
                </c:pt>
                <c:pt idx="9757">
                  <c:v>5.7347116217916899E-35</c:v>
                </c:pt>
                <c:pt idx="9758">
                  <c:v>5.7340618038605103E-35</c:v>
                </c:pt>
                <c:pt idx="9759">
                  <c:v>5.7334112204554203E-35</c:v>
                </c:pt>
                <c:pt idx="9760">
                  <c:v>5.7327619339975196E-35</c:v>
                </c:pt>
                <c:pt idx="9761">
                  <c:v>5.7321128320420496E-35</c:v>
                </c:pt>
                <c:pt idx="9762">
                  <c:v>5.7314635355269703E-35</c:v>
                </c:pt>
                <c:pt idx="9763">
                  <c:v>5.7308142087897795E-35</c:v>
                </c:pt>
                <c:pt idx="9764">
                  <c:v>5.7301652287577403E-35</c:v>
                </c:pt>
                <c:pt idx="9765">
                  <c:v>5.7295161341466995E-35</c:v>
                </c:pt>
                <c:pt idx="9766">
                  <c:v>5.7288680897918205E-35</c:v>
                </c:pt>
                <c:pt idx="9767">
                  <c:v>5.72821922795719E-35</c:v>
                </c:pt>
                <c:pt idx="9768">
                  <c:v>5.7275704982922604E-35</c:v>
                </c:pt>
                <c:pt idx="9769">
                  <c:v>5.7269221435345197E-35</c:v>
                </c:pt>
                <c:pt idx="9770">
                  <c:v>5.7262739257206599E-35</c:v>
                </c:pt>
                <c:pt idx="9771">
                  <c:v>5.7256259359150997E-35</c:v>
                </c:pt>
                <c:pt idx="9772">
                  <c:v>5.7249781752221601E-35</c:v>
                </c:pt>
                <c:pt idx="9773">
                  <c:v>5.7243292042319803E-35</c:v>
                </c:pt>
                <c:pt idx="9774">
                  <c:v>5.7236833397118502E-35</c:v>
                </c:pt>
                <c:pt idx="9775">
                  <c:v>5.7230356082361301E-35</c:v>
                </c:pt>
                <c:pt idx="9776">
                  <c:v>5.7223882019751105E-35</c:v>
                </c:pt>
                <c:pt idx="9777">
                  <c:v>5.7217410398627205E-35</c:v>
                </c:pt>
                <c:pt idx="9778">
                  <c:v>5.7210939165372696E-35</c:v>
                </c:pt>
                <c:pt idx="9779">
                  <c:v>5.7204468586306204E-35</c:v>
                </c:pt>
                <c:pt idx="9780">
                  <c:v>5.7197994992299005E-35</c:v>
                </c:pt>
                <c:pt idx="9781">
                  <c:v>5.7191536998564505E-35</c:v>
                </c:pt>
                <c:pt idx="9782">
                  <c:v>5.7185074714753196E-35</c:v>
                </c:pt>
                <c:pt idx="9783">
                  <c:v>5.7178610057565398E-35</c:v>
                </c:pt>
                <c:pt idx="9784">
                  <c:v>5.7172147686663505E-35</c:v>
                </c:pt>
                <c:pt idx="9785">
                  <c:v>5.7165689566474905E-35</c:v>
                </c:pt>
                <c:pt idx="9786">
                  <c:v>5.7159229081725396E-35</c:v>
                </c:pt>
                <c:pt idx="9787">
                  <c:v>5.7152772698342998E-35</c:v>
                </c:pt>
                <c:pt idx="9788">
                  <c:v>5.7146318407358905E-35</c:v>
                </c:pt>
                <c:pt idx="9789">
                  <c:v>5.7139859931040305E-35</c:v>
                </c:pt>
                <c:pt idx="9790">
                  <c:v>5.71334070543667E-35</c:v>
                </c:pt>
                <c:pt idx="9791">
                  <c:v>5.7126956260227699E-35</c:v>
                </c:pt>
                <c:pt idx="9792">
                  <c:v>5.7120505719772503E-35</c:v>
                </c:pt>
                <c:pt idx="9793">
                  <c:v>5.7114054141241805E-35</c:v>
                </c:pt>
                <c:pt idx="9794">
                  <c:v>5.7107614016633904E-35</c:v>
                </c:pt>
                <c:pt idx="9795">
                  <c:v>5.7101160032711304E-35</c:v>
                </c:pt>
                <c:pt idx="9796">
                  <c:v>5.7094717971112896E-35</c:v>
                </c:pt>
                <c:pt idx="9797">
                  <c:v>5.7088278997014205E-35</c:v>
                </c:pt>
                <c:pt idx="9798">
                  <c:v>5.70818331031017E-35</c:v>
                </c:pt>
                <c:pt idx="9799">
                  <c:v>5.7075393909857096E-35</c:v>
                </c:pt>
                <c:pt idx="9800">
                  <c:v>5.7068956126036504E-35</c:v>
                </c:pt>
                <c:pt idx="9801">
                  <c:v>5.7062513792697498E-35</c:v>
                </c:pt>
                <c:pt idx="9802">
                  <c:v>5.70560795656116E-35</c:v>
                </c:pt>
                <c:pt idx="9803">
                  <c:v>5.7049645724819305E-35</c:v>
                </c:pt>
                <c:pt idx="9804">
                  <c:v>5.7043215285156795E-35</c:v>
                </c:pt>
                <c:pt idx="9805">
                  <c:v>5.7036782658692403E-35</c:v>
                </c:pt>
                <c:pt idx="9806">
                  <c:v>5.7030350492880195E-35</c:v>
                </c:pt>
                <c:pt idx="9807">
                  <c:v>5.7023925407696997E-35</c:v>
                </c:pt>
                <c:pt idx="9808">
                  <c:v>5.7017488162682999E-35</c:v>
                </c:pt>
                <c:pt idx="9809">
                  <c:v>5.7011072322352095E-35</c:v>
                </c:pt>
                <c:pt idx="9810">
                  <c:v>5.7004648442503001E-35</c:v>
                </c:pt>
                <c:pt idx="9811">
                  <c:v>5.69982247750799E-35</c:v>
                </c:pt>
                <c:pt idx="9812">
                  <c:v>5.69918021125724E-35</c:v>
                </c:pt>
                <c:pt idx="9813">
                  <c:v>5.6985381469394297E-35</c:v>
                </c:pt>
                <c:pt idx="9814">
                  <c:v>5.6978961371300705E-35</c:v>
                </c:pt>
                <c:pt idx="9815">
                  <c:v>5.6972547142666701E-35</c:v>
                </c:pt>
                <c:pt idx="9816">
                  <c:v>5.6966123981813497E-35</c:v>
                </c:pt>
                <c:pt idx="9817">
                  <c:v>5.6959711038041699E-35</c:v>
                </c:pt>
                <c:pt idx="9818">
                  <c:v>5.6953300842027599E-35</c:v>
                </c:pt>
                <c:pt idx="9819">
                  <c:v>5.6946886908913299E-35</c:v>
                </c:pt>
                <c:pt idx="9820">
                  <c:v>5.69404769882465E-35</c:v>
                </c:pt>
                <c:pt idx="9821">
                  <c:v>5.6934065441587702E-35</c:v>
                </c:pt>
                <c:pt idx="9822">
                  <c:v>5.6927657864972E-35</c:v>
                </c:pt>
                <c:pt idx="9823">
                  <c:v>5.6921238914452698E-35</c:v>
                </c:pt>
                <c:pt idx="9824">
                  <c:v>5.6914849816584597E-35</c:v>
                </c:pt>
                <c:pt idx="9825">
                  <c:v>5.6908447058471804E-35</c:v>
                </c:pt>
                <c:pt idx="9826">
                  <c:v>5.6902042273146701E-35</c:v>
                </c:pt>
                <c:pt idx="9827">
                  <c:v>5.6895641442135805E-35</c:v>
                </c:pt>
                <c:pt idx="9828">
                  <c:v>5.6889243837710297E-35</c:v>
                </c:pt>
                <c:pt idx="9829">
                  <c:v>5.6882843569554099E-35</c:v>
                </c:pt>
                <c:pt idx="9830">
                  <c:v>5.6876446879771404E-35</c:v>
                </c:pt>
                <c:pt idx="9831">
                  <c:v>5.6870047454722797E-35</c:v>
                </c:pt>
                <c:pt idx="9832">
                  <c:v>5.6863658579944304E-35</c:v>
                </c:pt>
                <c:pt idx="9833">
                  <c:v>5.6857265666648805E-35</c:v>
                </c:pt>
                <c:pt idx="9834">
                  <c:v>5.6850873842118795E-35</c:v>
                </c:pt>
                <c:pt idx="9835">
                  <c:v>5.6844481512416498E-35</c:v>
                </c:pt>
                <c:pt idx="9836">
                  <c:v>5.6838091720988203E-35</c:v>
                </c:pt>
                <c:pt idx="9837">
                  <c:v>5.6831710414827205E-35</c:v>
                </c:pt>
                <c:pt idx="9838">
                  <c:v>5.6825332097799297E-35</c:v>
                </c:pt>
                <c:pt idx="9839">
                  <c:v>5.6818944234200297E-35</c:v>
                </c:pt>
                <c:pt idx="9840">
                  <c:v>5.6812561419300696E-35</c:v>
                </c:pt>
                <c:pt idx="9841">
                  <c:v>5.6806180344108595E-35</c:v>
                </c:pt>
                <c:pt idx="9842">
                  <c:v>5.6799803201078303E-35</c:v>
                </c:pt>
                <c:pt idx="9843">
                  <c:v>5.6793418251186503E-35</c:v>
                </c:pt>
                <c:pt idx="9844">
                  <c:v>5.6787041875651096E-35</c:v>
                </c:pt>
                <c:pt idx="9845">
                  <c:v>5.6780664053448102E-35</c:v>
                </c:pt>
                <c:pt idx="9846">
                  <c:v>5.6774292680379903E-35</c:v>
                </c:pt>
                <c:pt idx="9847">
                  <c:v>5.6767923191777701E-35</c:v>
                </c:pt>
                <c:pt idx="9848">
                  <c:v>5.6761551600489896E-35</c:v>
                </c:pt>
                <c:pt idx="9849">
                  <c:v>5.6755178209020905E-35</c:v>
                </c:pt>
                <c:pt idx="9850">
                  <c:v>5.6748812702305696E-35</c:v>
                </c:pt>
                <c:pt idx="9851">
                  <c:v>5.6742447930810904E-35</c:v>
                </c:pt>
                <c:pt idx="9852">
                  <c:v>5.6736077128559195E-35</c:v>
                </c:pt>
                <c:pt idx="9853">
                  <c:v>5.6729715038119196E-35</c:v>
                </c:pt>
                <c:pt idx="9854">
                  <c:v>5.6723350451538497E-35</c:v>
                </c:pt>
                <c:pt idx="9855">
                  <c:v>5.6716989068533901E-35</c:v>
                </c:pt>
                <c:pt idx="9856">
                  <c:v>5.6710626846917005E-35</c:v>
                </c:pt>
                <c:pt idx="9857">
                  <c:v>5.6704269962233799E-35</c:v>
                </c:pt>
                <c:pt idx="9858">
                  <c:v>5.6697907849868502E-35</c:v>
                </c:pt>
                <c:pt idx="9859">
                  <c:v>5.6691554544865301E-35</c:v>
                </c:pt>
                <c:pt idx="9860">
                  <c:v>5.66852026450631E-35</c:v>
                </c:pt>
                <c:pt idx="9861">
                  <c:v>5.6678848113275705E-35</c:v>
                </c:pt>
                <c:pt idx="9862">
                  <c:v>5.6672495086253205E-35</c:v>
                </c:pt>
                <c:pt idx="9863">
                  <c:v>5.6666145522553897E-35</c:v>
                </c:pt>
                <c:pt idx="9864">
                  <c:v>5.6659797971066103E-35</c:v>
                </c:pt>
                <c:pt idx="9865">
                  <c:v>5.6653457254630105E-35</c:v>
                </c:pt>
                <c:pt idx="9866">
                  <c:v>5.6647111164535602E-35</c:v>
                </c:pt>
                <c:pt idx="9867">
                  <c:v>5.6640758528239797E-35</c:v>
                </c:pt>
                <c:pt idx="9868">
                  <c:v>5.6634415133743304E-35</c:v>
                </c:pt>
                <c:pt idx="9869">
                  <c:v>5.6628073877434301E-35</c:v>
                </c:pt>
                <c:pt idx="9870">
                  <c:v>5.6621731743721698E-35</c:v>
                </c:pt>
                <c:pt idx="9871">
                  <c:v>5.66153929064732E-35</c:v>
                </c:pt>
                <c:pt idx="9872">
                  <c:v>5.6609058280393897E-35</c:v>
                </c:pt>
                <c:pt idx="9873">
                  <c:v>5.6602713266940999E-35</c:v>
                </c:pt>
                <c:pt idx="9874">
                  <c:v>5.6596377223386397E-35</c:v>
                </c:pt>
                <c:pt idx="9875">
                  <c:v>5.6590045606621001E-35</c:v>
                </c:pt>
                <c:pt idx="9876">
                  <c:v>5.6583711380481903E-35</c:v>
                </c:pt>
                <c:pt idx="9877">
                  <c:v>5.6577380228147596E-35</c:v>
                </c:pt>
                <c:pt idx="9878">
                  <c:v>5.6571052819767699E-35</c:v>
                </c:pt>
                <c:pt idx="9879">
                  <c:v>5.6564722529322404E-35</c:v>
                </c:pt>
                <c:pt idx="9880">
                  <c:v>5.6558402426871705E-35</c:v>
                </c:pt>
                <c:pt idx="9881">
                  <c:v>5.6552073038171797E-35</c:v>
                </c:pt>
                <c:pt idx="9882">
                  <c:v>5.6545746855880898E-35</c:v>
                </c:pt>
                <c:pt idx="9883">
                  <c:v>5.65394242523507E-35</c:v>
                </c:pt>
                <c:pt idx="9884">
                  <c:v>5.6533102828845598E-35</c:v>
                </c:pt>
                <c:pt idx="9885">
                  <c:v>5.65267830397074E-35</c:v>
                </c:pt>
                <c:pt idx="9886">
                  <c:v>5.6520467085016497E-35</c:v>
                </c:pt>
                <c:pt idx="9887">
                  <c:v>5.65141377011858E-35</c:v>
                </c:pt>
                <c:pt idx="9888">
                  <c:v>5.6507826382001303E-35</c:v>
                </c:pt>
                <c:pt idx="9889">
                  <c:v>5.6501510170853099E-35</c:v>
                </c:pt>
                <c:pt idx="9890">
                  <c:v>5.6495197301494995E-35</c:v>
                </c:pt>
                <c:pt idx="9891">
                  <c:v>5.6488885680655004E-35</c:v>
                </c:pt>
                <c:pt idx="9892">
                  <c:v>5.6482573742808301E-35</c:v>
                </c:pt>
                <c:pt idx="9893">
                  <c:v>5.64762637701926E-35</c:v>
                </c:pt>
                <c:pt idx="9894">
                  <c:v>5.6469958679606198E-35</c:v>
                </c:pt>
                <c:pt idx="9895">
                  <c:v>5.6463648917074497E-35</c:v>
                </c:pt>
                <c:pt idx="9896">
                  <c:v>5.6457343266530695E-35</c:v>
                </c:pt>
                <c:pt idx="9897">
                  <c:v>5.6451040372854603E-35</c:v>
                </c:pt>
                <c:pt idx="9898">
                  <c:v>5.6444735739554401E-35</c:v>
                </c:pt>
                <c:pt idx="9899">
                  <c:v>5.6438434271236905E-35</c:v>
                </c:pt>
                <c:pt idx="9900">
                  <c:v>5.6432131017151096E-35</c:v>
                </c:pt>
                <c:pt idx="9901">
                  <c:v>5.64258397888268E-35</c:v>
                </c:pt>
                <c:pt idx="9902">
                  <c:v>5.6419537201479201E-35</c:v>
                </c:pt>
                <c:pt idx="9903">
                  <c:v>5.6413240653039404E-35</c:v>
                </c:pt>
                <c:pt idx="9904">
                  <c:v>5.6406945730692903E-35</c:v>
                </c:pt>
                <c:pt idx="9905">
                  <c:v>5.6400652364028205E-35</c:v>
                </c:pt>
                <c:pt idx="9906">
                  <c:v>5.6394358262807805E-35</c:v>
                </c:pt>
                <c:pt idx="9907">
                  <c:v>5.6388067728157798E-35</c:v>
                </c:pt>
                <c:pt idx="9908">
                  <c:v>5.6381784372513999E-35</c:v>
                </c:pt>
                <c:pt idx="9909">
                  <c:v>5.6375488669039397E-35</c:v>
                </c:pt>
                <c:pt idx="9910">
                  <c:v>5.6369202826364697E-35</c:v>
                </c:pt>
                <c:pt idx="9911">
                  <c:v>5.6362918031855401E-35</c:v>
                </c:pt>
                <c:pt idx="9912">
                  <c:v>5.6356630669709602E-35</c:v>
                </c:pt>
                <c:pt idx="9913">
                  <c:v>5.6350350719894897E-35</c:v>
                </c:pt>
                <c:pt idx="9914">
                  <c:v>5.6344066826592703E-35</c:v>
                </c:pt>
                <c:pt idx="9915">
                  <c:v>5.63377855185702E-35</c:v>
                </c:pt>
                <c:pt idx="9916">
                  <c:v>5.6331502251810496E-35</c:v>
                </c:pt>
                <c:pt idx="9917">
                  <c:v>5.6325229386172799E-35</c:v>
                </c:pt>
                <c:pt idx="9918">
                  <c:v>5.6318948698351203E-35</c:v>
                </c:pt>
                <c:pt idx="9919">
                  <c:v>5.6312670954256797E-35</c:v>
                </c:pt>
                <c:pt idx="9920">
                  <c:v>5.6306396833453095E-35</c:v>
                </c:pt>
                <c:pt idx="9921">
                  <c:v>5.6300123926936104E-35</c:v>
                </c:pt>
                <c:pt idx="9922">
                  <c:v>5.6293849537531202E-35</c:v>
                </c:pt>
                <c:pt idx="9923">
                  <c:v>5.6287590176430196E-35</c:v>
                </c:pt>
                <c:pt idx="9924">
                  <c:v>5.6281315775598904E-35</c:v>
                </c:pt>
                <c:pt idx="9925">
                  <c:v>5.6275047987761701E-35</c:v>
                </c:pt>
                <c:pt idx="9926">
                  <c:v>5.6268781689646603E-35</c:v>
                </c:pt>
                <c:pt idx="9927">
                  <c:v>5.6262516153078196E-35</c:v>
                </c:pt>
                <c:pt idx="9928">
                  <c:v>5.6256248799138299E-35</c:v>
                </c:pt>
                <c:pt idx="9929">
                  <c:v>5.6249988713518102E-35</c:v>
                </c:pt>
                <c:pt idx="9930">
                  <c:v>5.6243722134634898E-35</c:v>
                </c:pt>
                <c:pt idx="9931">
                  <c:v>5.6237462221280299E-35</c:v>
                </c:pt>
                <c:pt idx="9932">
                  <c:v>5.62312031540816E-35</c:v>
                </c:pt>
                <c:pt idx="9933">
                  <c:v>5.6224944683278102E-35</c:v>
                </c:pt>
                <c:pt idx="9934">
                  <c:v>5.6218690019978004E-35</c:v>
                </c:pt>
                <c:pt idx="9935">
                  <c:v>5.6212431123359896E-35</c:v>
                </c:pt>
                <c:pt idx="9936">
                  <c:v>5.6206167043113999E-35</c:v>
                </c:pt>
                <c:pt idx="9937">
                  <c:v>5.6199925698028796E-35</c:v>
                </c:pt>
                <c:pt idx="9938">
                  <c:v>5.6193668160856105E-35</c:v>
                </c:pt>
                <c:pt idx="9939">
                  <c:v>5.6187415776468502E-35</c:v>
                </c:pt>
                <c:pt idx="9940">
                  <c:v>5.61811680796145E-35</c:v>
                </c:pt>
                <c:pt idx="9941">
                  <c:v>5.6174916177077602E-35</c:v>
                </c:pt>
                <c:pt idx="9942">
                  <c:v>5.61686700848983E-35</c:v>
                </c:pt>
                <c:pt idx="9943">
                  <c:v>5.6162427346972105E-35</c:v>
                </c:pt>
                <c:pt idx="9944">
                  <c:v>5.6156163695537405E-35</c:v>
                </c:pt>
                <c:pt idx="9945">
                  <c:v>5.6149928534706296E-35</c:v>
                </c:pt>
                <c:pt idx="9946">
                  <c:v>5.6143683027735798E-35</c:v>
                </c:pt>
                <c:pt idx="9947">
                  <c:v>5.6137440347817E-35</c:v>
                </c:pt>
                <c:pt idx="9948">
                  <c:v>5.6131198216483105E-35</c:v>
                </c:pt>
                <c:pt idx="9949">
                  <c:v>5.6124955477133299E-35</c:v>
                </c:pt>
                <c:pt idx="9950">
                  <c:v>5.6118724034027605E-35</c:v>
                </c:pt>
                <c:pt idx="9951">
                  <c:v>5.6112474318452399E-35</c:v>
                </c:pt>
                <c:pt idx="9952">
                  <c:v>5.6106234898301096E-35</c:v>
                </c:pt>
                <c:pt idx="9953">
                  <c:v>5.6099997973738705E-35</c:v>
                </c:pt>
                <c:pt idx="9954">
                  <c:v>5.6093761909108104E-35</c:v>
                </c:pt>
                <c:pt idx="9955">
                  <c:v>5.6087524058381199E-35</c:v>
                </c:pt>
                <c:pt idx="9956">
                  <c:v>5.6081287291483295E-35</c:v>
                </c:pt>
                <c:pt idx="9957">
                  <c:v>5.6075054259113398E-35</c:v>
                </c:pt>
                <c:pt idx="9958">
                  <c:v>5.6068821876660805E-35</c:v>
                </c:pt>
                <c:pt idx="9959">
                  <c:v>5.6062587204592095E-35</c:v>
                </c:pt>
                <c:pt idx="9960">
                  <c:v>5.6056350321802504E-35</c:v>
                </c:pt>
                <c:pt idx="9961">
                  <c:v>5.6050119182660697E-35</c:v>
                </c:pt>
                <c:pt idx="9962">
                  <c:v>5.6043883472069502E-35</c:v>
                </c:pt>
                <c:pt idx="9963">
                  <c:v>5.6037652170511802E-35</c:v>
                </c:pt>
                <c:pt idx="9964">
                  <c:v>5.6031425045844201E-35</c:v>
                </c:pt>
                <c:pt idx="9965">
                  <c:v>5.6025176454925098E-35</c:v>
                </c:pt>
                <c:pt idx="9966">
                  <c:v>5.6018950661350098E-35</c:v>
                </c:pt>
                <c:pt idx="9967">
                  <c:v>5.6012718129322097E-35</c:v>
                </c:pt>
                <c:pt idx="9968">
                  <c:v>5.6006486252996203E-35</c:v>
                </c:pt>
                <c:pt idx="9969">
                  <c:v>5.6000251914569802E-35</c:v>
                </c:pt>
                <c:pt idx="9970">
                  <c:v>5.5994019390504096E-35</c:v>
                </c:pt>
                <c:pt idx="9971">
                  <c:v>5.5987782413137998E-35</c:v>
                </c:pt>
                <c:pt idx="9972">
                  <c:v>5.5981545724852797E-35</c:v>
                </c:pt>
                <c:pt idx="9973">
                  <c:v>5.5975306975708397E-35</c:v>
                </c:pt>
                <c:pt idx="9974">
                  <c:v>5.5969066516855395E-35</c:v>
                </c:pt>
                <c:pt idx="9975">
                  <c:v>5.59628248114277E-35</c:v>
                </c:pt>
                <c:pt idx="9976">
                  <c:v>5.59565801588508E-35</c:v>
                </c:pt>
                <c:pt idx="9977">
                  <c:v>5.5950332787530002E-35</c:v>
                </c:pt>
                <c:pt idx="9978">
                  <c:v>5.5944080209648604E-35</c:v>
                </c:pt>
                <c:pt idx="9979">
                  <c:v>5.59378200016702E-35</c:v>
                </c:pt>
                <c:pt idx="9980">
                  <c:v>5.5931554901630704E-35</c:v>
                </c:pt>
                <c:pt idx="9981">
                  <c:v>5.5925293928521401E-35</c:v>
                </c:pt>
                <c:pt idx="9982">
                  <c:v>5.59190190615848E-35</c:v>
                </c:pt>
                <c:pt idx="9983">
                  <c:v>5.5912732028716504E-35</c:v>
                </c:pt>
                <c:pt idx="9984">
                  <c:v>5.59064386288804E-35</c:v>
                </c:pt>
                <c:pt idx="9985">
                  <c:v>5.59001258661299E-35</c:v>
                </c:pt>
                <c:pt idx="9986">
                  <c:v>5.5893808341730505E-35</c:v>
                </c:pt>
                <c:pt idx="9987">
                  <c:v>5.5887452353295205E-35</c:v>
                </c:pt>
                <c:pt idx="9988">
                  <c:v>5.58810727663897E-35</c:v>
                </c:pt>
                <c:pt idx="9989">
                  <c:v>5.5874662152736902E-35</c:v>
                </c:pt>
                <c:pt idx="9990">
                  <c:v>5.5868206117502604E-35</c:v>
                </c:pt>
                <c:pt idx="9991">
                  <c:v>5.5861688577217598E-35</c:v>
                </c:pt>
                <c:pt idx="9992">
                  <c:v>5.5855087270119096E-35</c:v>
                </c:pt>
                <c:pt idx="9993">
                  <c:v>5.5848367478593399E-35</c:v>
                </c:pt>
                <c:pt idx="9994">
                  <c:v>5.5841444747740297E-35</c:v>
                </c:pt>
                <c:pt idx="9995">
                  <c:v>5.58342509204428E-35</c:v>
                </c:pt>
                <c:pt idx="9996">
                  <c:v>5.5826532103226001E-35</c:v>
                </c:pt>
                <c:pt idx="9997">
                  <c:v>5.5817786707980596E-35</c:v>
                </c:pt>
                <c:pt idx="9998">
                  <c:v>5.58064645292901E-35</c:v>
                </c:pt>
                <c:pt idx="9999">
                  <c:v>5.5784906197051603E-35</c:v>
                </c:pt>
                <c:pt idx="10000">
                  <c:v>5.1318364576947599E-35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3E-41E4-9D35-55F6727A35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116896"/>
        <c:axId val="483110992"/>
      </c:scatterChart>
      <c:valAx>
        <c:axId val="483116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110992"/>
        <c:crosses val="autoZero"/>
        <c:crossBetween val="midCat"/>
      </c:valAx>
      <c:valAx>
        <c:axId val="48311099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116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</xdr:colOff>
      <xdr:row>0</xdr:row>
      <xdr:rowOff>228600</xdr:rowOff>
    </xdr:from>
    <xdr:to>
      <xdr:col>13</xdr:col>
      <xdr:colOff>361950</xdr:colOff>
      <xdr:row>12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108417</xdr:colOff>
      <xdr:row>0</xdr:row>
      <xdr:rowOff>201706</xdr:rowOff>
    </xdr:from>
    <xdr:to>
      <xdr:col>21</xdr:col>
      <xdr:colOff>413217</xdr:colOff>
      <xdr:row>12</xdr:row>
      <xdr:rowOff>90208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19611</xdr:colOff>
      <xdr:row>14</xdr:row>
      <xdr:rowOff>17370</xdr:rowOff>
    </xdr:from>
    <xdr:to>
      <xdr:col>13</xdr:col>
      <xdr:colOff>319928</xdr:colOff>
      <xdr:row>25</xdr:row>
      <xdr:rowOff>138393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448"/>
  <sheetViews>
    <sheetView tabSelected="1" zoomScale="85" zoomScaleNormal="85" workbookViewId="0">
      <selection activeCell="Q20" sqref="Q20"/>
    </sheetView>
  </sheetViews>
  <sheetFormatPr defaultRowHeight="18.75" x14ac:dyDescent="0.3"/>
  <cols>
    <col min="1" max="1" width="24.42578125" style="8" customWidth="1"/>
    <col min="2" max="2" width="28.5703125" style="8" customWidth="1"/>
    <col min="3" max="3" width="30" style="8" customWidth="1"/>
    <col min="4" max="4" width="27.140625" style="8" customWidth="1"/>
    <col min="5" max="5" width="27.5703125" style="8" customWidth="1"/>
  </cols>
  <sheetData>
    <row r="1" spans="1:5" x14ac:dyDescent="0.3">
      <c r="A1" s="9" t="s">
        <v>11</v>
      </c>
      <c r="B1" s="9" t="s">
        <v>12</v>
      </c>
      <c r="C1" s="9" t="s">
        <v>13</v>
      </c>
      <c r="D1" s="9" t="s">
        <v>14</v>
      </c>
      <c r="E1" s="9" t="s">
        <v>15</v>
      </c>
    </row>
    <row r="2" spans="1:5" x14ac:dyDescent="0.3">
      <c r="A2" s="8">
        <v>0</v>
      </c>
      <c r="B2" s="10">
        <v>5.0655905537456396E-34</v>
      </c>
      <c r="C2" s="10">
        <v>1.13334104310094E-37</v>
      </c>
      <c r="D2" s="10">
        <v>5.0546078687707E-34</v>
      </c>
      <c r="E2" s="10">
        <v>5.7106245400590397E-48</v>
      </c>
    </row>
    <row r="3" spans="1:5" x14ac:dyDescent="0.3">
      <c r="A3" s="8">
        <v>9.999993486846351E-4</v>
      </c>
      <c r="B3" s="10">
        <v>5.0706572116516998E-34</v>
      </c>
      <c r="C3" s="10">
        <v>1.13594020229972E-37</v>
      </c>
      <c r="D3" s="10">
        <v>5.0600277173046802E-34</v>
      </c>
      <c r="E3" s="10">
        <v>4.7409207283588098E-48</v>
      </c>
    </row>
    <row r="4" spans="1:5" x14ac:dyDescent="0.3">
      <c r="A4" s="8">
        <v>1.9999986973692702E-3</v>
      </c>
      <c r="B4" s="10">
        <v>5.0757340109340601E-34</v>
      </c>
      <c r="C4" s="10">
        <v>1.1364959954232401E-37</v>
      </c>
      <c r="D4" s="10">
        <v>5.0651022509658796E-34</v>
      </c>
      <c r="E4" s="10">
        <v>4.7879608034618898E-48</v>
      </c>
    </row>
    <row r="5" spans="1:5" x14ac:dyDescent="0.3">
      <c r="A5" s="8">
        <v>2.9999980460539001E-3</v>
      </c>
      <c r="B5" s="10">
        <v>5.0808210100162902E-34</v>
      </c>
      <c r="C5" s="10">
        <v>1.1370523446317801E-37</v>
      </c>
      <c r="D5" s="10">
        <v>5.0701869510077602E-34</v>
      </c>
      <c r="E5" s="10">
        <v>2.8044097008654001E-48</v>
      </c>
    </row>
    <row r="6" spans="1:5" x14ac:dyDescent="0.3">
      <c r="A6" s="8">
        <v>3.9999973947385404E-3</v>
      </c>
      <c r="B6" s="10">
        <v>5.0859182111900201E-34</v>
      </c>
      <c r="C6" s="10">
        <v>1.1376091963990499E-37</v>
      </c>
      <c r="D6" s="10">
        <v>5.0752818704839197E-34</v>
      </c>
      <c r="E6" s="10">
        <v>4.5747939561569999E-48</v>
      </c>
    </row>
    <row r="7" spans="1:5" x14ac:dyDescent="0.3">
      <c r="A7" s="8">
        <v>4.9999967434231699E-3</v>
      </c>
      <c r="B7" s="10">
        <v>5.0910256690954298E-34</v>
      </c>
      <c r="C7" s="10">
        <v>1.13816664799713E-37</v>
      </c>
      <c r="D7" s="10">
        <v>5.0803870329993497E-34</v>
      </c>
      <c r="E7" s="10">
        <v>9.51002074761901E-48</v>
      </c>
    </row>
    <row r="8" spans="1:5" x14ac:dyDescent="0.3">
      <c r="A8" s="8">
        <v>5.9999960921078097E-3</v>
      </c>
      <c r="B8" s="10">
        <v>5.0961433844430198E-34</v>
      </c>
      <c r="C8" s="10">
        <v>1.1387245384854801E-37</v>
      </c>
      <c r="D8" s="10">
        <v>5.0855024672442797E-34</v>
      </c>
      <c r="E8" s="10">
        <v>6.2676595478673001E-48</v>
      </c>
    </row>
    <row r="9" spans="1:5" x14ac:dyDescent="0.3">
      <c r="A9" s="8">
        <v>6.9999954407924401E-3</v>
      </c>
      <c r="B9" s="10">
        <v>5.1012714263644103E-34</v>
      </c>
      <c r="C9" s="10">
        <v>1.1392833106456999E-37</v>
      </c>
      <c r="D9" s="10">
        <v>5.0906282177965002E-34</v>
      </c>
      <c r="E9" s="10">
        <v>7.9204608431452604E-48</v>
      </c>
    </row>
    <row r="10" spans="1:5" x14ac:dyDescent="0.3">
      <c r="A10" s="8">
        <v>7.9999947894770808E-3</v>
      </c>
      <c r="B10" s="10">
        <v>5.1064097907700798E-34</v>
      </c>
      <c r="C10" s="10">
        <v>1.13984237144482E-37</v>
      </c>
      <c r="D10" s="10">
        <v>5.0957642806327399E-34</v>
      </c>
      <c r="E10" s="10">
        <v>8.13358599830793E-48</v>
      </c>
    </row>
    <row r="11" spans="1:5" x14ac:dyDescent="0.3">
      <c r="A11" s="8">
        <v>8.9999941381617102E-3</v>
      </c>
      <c r="B11" s="10">
        <v>5.1115585309942098E-34</v>
      </c>
      <c r="C11" s="10">
        <v>1.1404020307211399E-37</v>
      </c>
      <c r="D11" s="10">
        <v>5.1009107252421102E-34</v>
      </c>
      <c r="E11" s="10">
        <v>8.1452435280158805E-48</v>
      </c>
    </row>
    <row r="12" spans="1:5" x14ac:dyDescent="0.3">
      <c r="A12" s="8">
        <v>9.9999934868463501E-3</v>
      </c>
      <c r="B12" s="10">
        <v>5.1167176736596503E-34</v>
      </c>
      <c r="C12" s="10">
        <v>1.1409622460811401E-37</v>
      </c>
      <c r="D12" s="10">
        <v>5.1060675688028197E-34</v>
      </c>
      <c r="E12" s="10">
        <v>4.8830519494147698E-48</v>
      </c>
    </row>
    <row r="13" spans="1:5" x14ac:dyDescent="0.3">
      <c r="A13" s="8">
        <v>1.0999992835531E-2</v>
      </c>
      <c r="B13" s="10">
        <v>5.1218872409659299E-34</v>
      </c>
      <c r="C13" s="10">
        <v>1.14152302521547E-37</v>
      </c>
      <c r="D13" s="10">
        <v>5.1112348401979604E-34</v>
      </c>
      <c r="E13" s="10">
        <v>1.1302925249179799E-47</v>
      </c>
    </row>
    <row r="14" spans="1:5" x14ac:dyDescent="0.3">
      <c r="A14" s="8">
        <v>1.19999921842156E-2</v>
      </c>
      <c r="B14" s="10">
        <v>5.1270672769989504E-34</v>
      </c>
      <c r="C14" s="10">
        <v>1.1420843802443199E-37</v>
      </c>
      <c r="D14" s="10">
        <v>5.1164125759187803E-34</v>
      </c>
      <c r="E14" s="10">
        <v>7.3548493639042605E-48</v>
      </c>
    </row>
    <row r="15" spans="1:5" x14ac:dyDescent="0.3">
      <c r="A15" s="8">
        <v>1.2999991532900299E-2</v>
      </c>
      <c r="B15" s="10">
        <v>5.1322578079741801E-34</v>
      </c>
      <c r="C15" s="10">
        <v>1.14264624067684E-37</v>
      </c>
      <c r="D15" s="10">
        <v>5.1216007868885797E-34</v>
      </c>
      <c r="E15" s="10">
        <v>4.8871808452686698E-48</v>
      </c>
    </row>
    <row r="16" spans="1:5" x14ac:dyDescent="0.3">
      <c r="A16" s="8">
        <v>1.3999990881584899E-2</v>
      </c>
      <c r="B16" s="10">
        <v>5.1374588513726601E-34</v>
      </c>
      <c r="C16" s="10">
        <v>1.14320871221378E-37</v>
      </c>
      <c r="D16" s="10">
        <v>5.12679956596925E-34</v>
      </c>
      <c r="E16" s="10">
        <v>1.00101114356277E-47</v>
      </c>
    </row>
    <row r="17" spans="1:5" x14ac:dyDescent="0.3">
      <c r="A17" s="8">
        <v>1.4999990230269499E-2</v>
      </c>
      <c r="B17" s="10">
        <v>5.1426704737877598E-34</v>
      </c>
      <c r="C17" s="10">
        <v>1.1437717424446399E-37</v>
      </c>
      <c r="D17" s="10">
        <v>5.1320088831107298E-34</v>
      </c>
      <c r="E17" s="10">
        <v>1.60523104587245E-47</v>
      </c>
    </row>
    <row r="18" spans="1:5" x14ac:dyDescent="0.3">
      <c r="A18" s="8">
        <v>1.59999895789542E-2</v>
      </c>
      <c r="B18" s="10">
        <v>5.1478926841296799E-34</v>
      </c>
      <c r="C18" s="10">
        <v>1.14433532249349E-37</v>
      </c>
      <c r="D18" s="10">
        <v>5.1372287862490697E-34</v>
      </c>
      <c r="E18" s="10">
        <v>9.4948684548423398E-48</v>
      </c>
    </row>
    <row r="19" spans="1:5" x14ac:dyDescent="0.3">
      <c r="A19" s="8">
        <v>1.69999889276388E-2</v>
      </c>
      <c r="B19" s="10">
        <v>5.1531255129622304E-34</v>
      </c>
      <c r="C19" s="10">
        <v>1.14489947030228E-37</v>
      </c>
      <c r="D19" s="10">
        <v>5.1424593170426604E-34</v>
      </c>
      <c r="E19" s="10">
        <v>1.02711408729625E-47</v>
      </c>
    </row>
    <row r="20" spans="1:5" x14ac:dyDescent="0.3">
      <c r="A20" s="8">
        <v>1.79999882763234E-2</v>
      </c>
      <c r="B20" s="10">
        <v>5.1583690073970898E-34</v>
      </c>
      <c r="C20" s="10">
        <v>1.1454641871452299E-37</v>
      </c>
      <c r="D20" s="10">
        <v>5.1477005010869496E-34</v>
      </c>
      <c r="E20" s="10">
        <v>5.4001857222055598E-48</v>
      </c>
    </row>
    <row r="21" spans="1:5" x14ac:dyDescent="0.3">
      <c r="A21" s="8">
        <v>1.89999876250081E-2</v>
      </c>
      <c r="B21" s="10">
        <v>5.1636231815433297E-34</v>
      </c>
      <c r="C21" s="10">
        <v>1.14602947486357E-37</v>
      </c>
      <c r="D21" s="10">
        <v>5.1529523712493098E-34</v>
      </c>
      <c r="E21" s="10">
        <v>5.0641943555086601E-48</v>
      </c>
    </row>
    <row r="22" spans="1:5" x14ac:dyDescent="0.3">
      <c r="A22" s="8">
        <v>1.99999869736927E-2</v>
      </c>
      <c r="B22" s="10">
        <v>5.1688881013040296E-34</v>
      </c>
      <c r="C22" s="10">
        <v>1.14659529755171E-37</v>
      </c>
      <c r="D22" s="10">
        <v>5.1582149433915903E-34</v>
      </c>
      <c r="E22" s="10">
        <v>8.1072445569400195E-48</v>
      </c>
    </row>
    <row r="23" spans="1:5" x14ac:dyDescent="0.3">
      <c r="A23" s="8">
        <v>2.09999863223773E-2</v>
      </c>
      <c r="B23" s="10">
        <v>5.1741637313906403E-34</v>
      </c>
      <c r="C23" s="10">
        <v>1.14716173002166E-37</v>
      </c>
      <c r="D23" s="10">
        <v>5.1634883406136302E-34</v>
      </c>
      <c r="E23" s="10">
        <v>5.8270239393657302E-48</v>
      </c>
    </row>
    <row r="24" spans="1:5" x14ac:dyDescent="0.3">
      <c r="A24" s="8">
        <v>2.1999985671062001E-2</v>
      </c>
      <c r="B24" s="10">
        <v>5.1794501702158903E-34</v>
      </c>
      <c r="C24" s="10">
        <v>1.14772869326489E-37</v>
      </c>
      <c r="D24" s="10">
        <v>5.16877243676116E-34</v>
      </c>
      <c r="E24" s="10">
        <v>7.7959221692886899E-48</v>
      </c>
    </row>
    <row r="25" spans="1:5" x14ac:dyDescent="0.3">
      <c r="A25" s="8">
        <v>2.2999985019746601E-2</v>
      </c>
      <c r="B25" s="10">
        <v>5.1847474312038998E-34</v>
      </c>
      <c r="C25" s="10">
        <v>1.1482962468644E-37</v>
      </c>
      <c r="D25" s="10">
        <v>5.1740673962999903E-34</v>
      </c>
      <c r="E25" s="10">
        <v>5.6415157116878097E-48</v>
      </c>
    </row>
    <row r="26" spans="1:5" x14ac:dyDescent="0.3">
      <c r="A26" s="8">
        <v>2.3999984368431201E-2</v>
      </c>
      <c r="B26" s="10">
        <v>5.1900555520160199E-34</v>
      </c>
      <c r="C26" s="10">
        <v>1.1488643529029E-37</v>
      </c>
      <c r="D26" s="10">
        <v>5.1793731911619296E-34</v>
      </c>
      <c r="E26" s="10">
        <v>9.8024115879577599E-48</v>
      </c>
    </row>
    <row r="27" spans="1:5" x14ac:dyDescent="0.3">
      <c r="A27" s="8">
        <v>2.4999983717115901E-2</v>
      </c>
      <c r="B27" s="10">
        <v>5.1953745547177501E-34</v>
      </c>
      <c r="C27" s="10">
        <v>1.14943304183977E-37</v>
      </c>
      <c r="D27" s="10">
        <v>5.1846898895186602E-34</v>
      </c>
      <c r="E27" s="10">
        <v>3.2099997791725901E-48</v>
      </c>
    </row>
    <row r="28" spans="1:5" x14ac:dyDescent="0.3">
      <c r="A28" s="8">
        <v>2.5999983065800501E-2</v>
      </c>
      <c r="B28" s="10">
        <v>5.2007044687618697E-34</v>
      </c>
      <c r="C28" s="10">
        <v>1.15000226814227E-37</v>
      </c>
      <c r="D28" s="10">
        <v>5.1900174969171703E-34</v>
      </c>
      <c r="E28" s="10">
        <v>5.7049363318200206E-48</v>
      </c>
    </row>
    <row r="29" spans="1:5" x14ac:dyDescent="0.3">
      <c r="A29" s="8">
        <v>2.6999982414485101E-2</v>
      </c>
      <c r="B29" s="10">
        <v>5.2060453368433599E-34</v>
      </c>
      <c r="C29" s="10">
        <v>1.15057212637484E-37</v>
      </c>
      <c r="D29" s="10">
        <v>5.1953560803377903E-34</v>
      </c>
      <c r="E29" s="10">
        <v>1.6517189219523701E-47</v>
      </c>
    </row>
    <row r="30" spans="1:5" x14ac:dyDescent="0.3">
      <c r="A30" s="8">
        <v>2.7999981763169798E-2</v>
      </c>
      <c r="B30" s="10">
        <v>5.2113972259540897E-34</v>
      </c>
      <c r="C30" s="10">
        <v>1.15114249779607E-37</v>
      </c>
      <c r="D30" s="10">
        <v>5.2007056251556803E-34</v>
      </c>
      <c r="E30" s="10">
        <v>9.3846373072996599E-48</v>
      </c>
    </row>
    <row r="31" spans="1:5" x14ac:dyDescent="0.3">
      <c r="A31" s="8">
        <v>2.8999981111854398E-2</v>
      </c>
      <c r="B31" s="10">
        <v>5.2167601078758603E-34</v>
      </c>
      <c r="C31" s="10">
        <v>1.15171346970136E-37</v>
      </c>
      <c r="D31" s="10">
        <v>5.2060661890165796E-34</v>
      </c>
      <c r="E31" s="10">
        <v>1.261344082404E-47</v>
      </c>
    </row>
    <row r="32" spans="1:5" x14ac:dyDescent="0.3">
      <c r="A32" s="8">
        <v>2.9999980460538998E-2</v>
      </c>
      <c r="B32" s="10">
        <v>5.2221340459513402E-34</v>
      </c>
      <c r="C32" s="10">
        <v>1.1522850255514501E-37</v>
      </c>
      <c r="D32" s="10">
        <v>5.2114378145473701E-34</v>
      </c>
      <c r="E32" s="10">
        <v>7.3623336678325103E-48</v>
      </c>
    </row>
    <row r="33" spans="1:5" x14ac:dyDescent="0.3">
      <c r="A33" s="8">
        <v>3.0999979809223699E-2</v>
      </c>
      <c r="B33" s="10">
        <v>5.2275190852757902E-34</v>
      </c>
      <c r="C33" s="10">
        <v>1.1528571407502399E-37</v>
      </c>
      <c r="D33" s="10">
        <v>5.2168205283311899E-34</v>
      </c>
      <c r="E33" s="10">
        <v>7.4885395158699399E-48</v>
      </c>
    </row>
    <row r="34" spans="1:5" x14ac:dyDescent="0.3">
      <c r="A34" s="8">
        <v>3.1999979157908302E-2</v>
      </c>
      <c r="B34" s="10">
        <v>5.2329152440598904E-34</v>
      </c>
      <c r="C34" s="10">
        <v>1.1534298293539301E-37</v>
      </c>
      <c r="D34" s="10">
        <v>5.22221437665388E-34</v>
      </c>
      <c r="E34" s="10">
        <v>4.98852407537535E-48</v>
      </c>
    </row>
    <row r="35" spans="1:5" x14ac:dyDescent="0.3">
      <c r="A35" s="8">
        <v>3.2999978506593003E-2</v>
      </c>
      <c r="B35" s="10">
        <v>5.2383225668134601E-34</v>
      </c>
      <c r="C35" s="10">
        <v>1.15400311152823E-37</v>
      </c>
      <c r="D35" s="10">
        <v>5.2276193728836697E-34</v>
      </c>
      <c r="E35" s="10">
        <v>1.04266023936482E-47</v>
      </c>
    </row>
    <row r="36" spans="1:5" x14ac:dyDescent="0.3">
      <c r="A36" s="8">
        <v>3.3999977855277599E-2</v>
      </c>
      <c r="B36" s="10">
        <v>5.2437410795991599E-34</v>
      </c>
      <c r="C36" s="10">
        <v>1.15457698233496E-37</v>
      </c>
      <c r="D36" s="10">
        <v>5.2330355856878802E-34</v>
      </c>
      <c r="E36" s="10">
        <v>8.2277499843036904E-48</v>
      </c>
    </row>
    <row r="37" spans="1:5" x14ac:dyDescent="0.3">
      <c r="A37" s="8">
        <v>3.4999977203962203E-2</v>
      </c>
      <c r="B37" s="10">
        <v>5.24917083233129E-34</v>
      </c>
      <c r="C37" s="10">
        <v>1.1551514007705199E-37</v>
      </c>
      <c r="D37" s="10">
        <v>5.2384629662820503E-34</v>
      </c>
      <c r="E37" s="10">
        <v>9.0034562792224801E-48</v>
      </c>
    </row>
    <row r="38" spans="1:5" x14ac:dyDescent="0.3">
      <c r="A38" s="8">
        <v>3.5999976552646903E-2</v>
      </c>
      <c r="B38" s="10">
        <v>5.2546118309483998E-34</v>
      </c>
      <c r="C38" s="10">
        <v>1.1557264102391799E-37</v>
      </c>
      <c r="D38" s="10">
        <v>5.2439016674714098E-34</v>
      </c>
      <c r="E38" s="10">
        <v>6.43553683538237E-48</v>
      </c>
    </row>
    <row r="39" spans="1:5" x14ac:dyDescent="0.3">
      <c r="A39" s="8">
        <v>3.69999759013315E-2</v>
      </c>
      <c r="B39" s="10">
        <v>5.2600641378158097E-34</v>
      </c>
      <c r="C39" s="10">
        <v>1.15630200244785E-37</v>
      </c>
      <c r="D39" s="10">
        <v>5.2493516470394803E-34</v>
      </c>
      <c r="E39" s="10">
        <v>6.5312940468028597E-48</v>
      </c>
    </row>
    <row r="40" spans="1:5" x14ac:dyDescent="0.3">
      <c r="A40" s="8">
        <v>3.7999975250016103E-2</v>
      </c>
      <c r="B40" s="10">
        <v>5.26552778292923E-34</v>
      </c>
      <c r="C40" s="10">
        <v>1.1568781604817801E-37</v>
      </c>
      <c r="D40" s="10">
        <v>5.2548129699369596E-34</v>
      </c>
      <c r="E40" s="10">
        <v>3.4790706142905501E-48</v>
      </c>
    </row>
    <row r="41" spans="1:5" x14ac:dyDescent="0.3">
      <c r="A41" s="8">
        <v>3.8999974598700797E-2</v>
      </c>
      <c r="B41" s="10">
        <v>5.2710027866805896E-34</v>
      </c>
      <c r="C41" s="10">
        <v>1.1574549061577E-37</v>
      </c>
      <c r="D41" s="10">
        <v>5.2602856542571503E-34</v>
      </c>
      <c r="E41" s="10">
        <v>1.7461129512213701E-47</v>
      </c>
    </row>
    <row r="42" spans="1:5" x14ac:dyDescent="0.3">
      <c r="A42" s="8">
        <v>3.99999739473854E-2</v>
      </c>
      <c r="B42" s="10">
        <v>5.2764891974905802E-34</v>
      </c>
      <c r="C42" s="10">
        <v>1.1580322511231101E-37</v>
      </c>
      <c r="D42" s="10">
        <v>5.2657697663932399E-34</v>
      </c>
      <c r="E42" s="10">
        <v>9.5826676894372303E-48</v>
      </c>
    </row>
    <row r="43" spans="1:5" x14ac:dyDescent="0.3">
      <c r="A43" s="8">
        <v>4.0999973296069997E-2</v>
      </c>
      <c r="B43" s="10">
        <v>5.2819870299875398E-34</v>
      </c>
      <c r="C43" s="10">
        <v>1.15861017652126E-37</v>
      </c>
      <c r="D43" s="10">
        <v>5.2712650878214996E-34</v>
      </c>
      <c r="E43" s="10">
        <v>4.9848130845210998E-48</v>
      </c>
    </row>
    <row r="44" spans="1:5" x14ac:dyDescent="0.3">
      <c r="A44" s="8">
        <v>4.1999972644754698E-2</v>
      </c>
      <c r="B44" s="10">
        <v>5.2874963736607498E-34</v>
      </c>
      <c r="C44" s="10">
        <v>1.1591887021742499E-37</v>
      </c>
      <c r="D44" s="10">
        <v>5.2767722357555496E-34</v>
      </c>
      <c r="E44" s="10">
        <v>3.8841572278966397E-48</v>
      </c>
    </row>
    <row r="45" spans="1:5" x14ac:dyDescent="0.3">
      <c r="A45" s="8">
        <v>4.2999971993439301E-2</v>
      </c>
      <c r="B45" s="10">
        <v>5.2930172375161699E-34</v>
      </c>
      <c r="C45" s="10">
        <v>1.15976777212843E-37</v>
      </c>
      <c r="D45" s="10">
        <v>5.2822907469927099E-34</v>
      </c>
      <c r="E45" s="10">
        <v>6.1052451633196798E-48</v>
      </c>
    </row>
    <row r="46" spans="1:5" x14ac:dyDescent="0.3">
      <c r="A46" s="8">
        <v>4.3999971342123897E-2</v>
      </c>
      <c r="B46" s="10">
        <v>5.2985496291926096E-34</v>
      </c>
      <c r="C46" s="10">
        <v>1.16034744866389E-37</v>
      </c>
      <c r="D46" s="10">
        <v>5.2878208181943502E-34</v>
      </c>
      <c r="E46" s="10">
        <v>6.6830538316555004E-48</v>
      </c>
    </row>
    <row r="47" spans="1:5" x14ac:dyDescent="0.3">
      <c r="A47" s="8">
        <v>4.4999970690808598E-2</v>
      </c>
      <c r="B47" s="10">
        <v>5.3040936016675301E-34</v>
      </c>
      <c r="C47" s="10">
        <v>1.1609277111266999E-37</v>
      </c>
      <c r="D47" s="10">
        <v>5.2933624591969801E-34</v>
      </c>
      <c r="E47" s="10">
        <v>6.9056168462719901E-48</v>
      </c>
    </row>
    <row r="48" spans="1:5" x14ac:dyDescent="0.3">
      <c r="A48" s="8">
        <v>4.5999970039493202E-2</v>
      </c>
      <c r="B48" s="10">
        <v>5.3096492040083704E-34</v>
      </c>
      <c r="C48" s="10">
        <v>1.1615085595019599E-37</v>
      </c>
      <c r="D48" s="10">
        <v>5.2989157245541796E-34</v>
      </c>
      <c r="E48" s="10">
        <v>7.2881645973417705E-48</v>
      </c>
    </row>
    <row r="49" spans="1:5" x14ac:dyDescent="0.3">
      <c r="A49" s="8">
        <v>4.6999969388177798E-2</v>
      </c>
      <c r="B49" s="10">
        <v>5.3152164613999099E-34</v>
      </c>
      <c r="C49" s="10">
        <v>1.1620900026557901E-37</v>
      </c>
      <c r="D49" s="10">
        <v>5.3044806422554297E-34</v>
      </c>
      <c r="E49" s="10">
        <v>9.7608727838854005E-48</v>
      </c>
    </row>
    <row r="50" spans="1:5" x14ac:dyDescent="0.3">
      <c r="A50" s="8">
        <v>4.7999968736862499E-2</v>
      </c>
      <c r="B50" s="10">
        <v>5.3207954097298803E-34</v>
      </c>
      <c r="C50" s="10">
        <v>1.16267200895684E-37</v>
      </c>
      <c r="D50" s="10">
        <v>5.3100572518339003E-34</v>
      </c>
      <c r="E50" s="10">
        <v>1.08704398183896E-47</v>
      </c>
    </row>
    <row r="51" spans="1:5" x14ac:dyDescent="0.3">
      <c r="A51" s="8">
        <v>4.8999968085547102E-2</v>
      </c>
      <c r="B51" s="10">
        <v>5.3263861156178401E-34</v>
      </c>
      <c r="C51" s="10">
        <v>1.16325465583864E-37</v>
      </c>
      <c r="D51" s="10">
        <v>5.3156456279448901E-34</v>
      </c>
      <c r="E51" s="10">
        <v>5.1332984114474698E-48</v>
      </c>
    </row>
    <row r="52" spans="1:5" x14ac:dyDescent="0.3">
      <c r="A52" s="8">
        <v>4.9999967434231699E-2</v>
      </c>
      <c r="B52" s="10">
        <v>5.3319885491180103E-34</v>
      </c>
      <c r="C52" s="10">
        <v>1.1638378627419199E-37</v>
      </c>
      <c r="D52" s="10">
        <v>5.3212457178554296E-34</v>
      </c>
      <c r="E52" s="10">
        <v>5.9750396566588294E-48</v>
      </c>
    </row>
    <row r="53" spans="1:5" x14ac:dyDescent="0.3">
      <c r="A53" s="8">
        <v>5.0999966782916399E-2</v>
      </c>
      <c r="B53" s="10">
        <v>5.3376027985620401E-34</v>
      </c>
      <c r="C53" s="10">
        <v>1.16442166279868E-37</v>
      </c>
      <c r="D53" s="10">
        <v>5.3268576405066796E-34</v>
      </c>
      <c r="E53" s="10">
        <v>8.8028061611436701E-48</v>
      </c>
    </row>
    <row r="54" spans="1:5" x14ac:dyDescent="0.3">
      <c r="A54" s="8">
        <v>5.1999966131601003E-2</v>
      </c>
      <c r="B54" s="10">
        <v>5.3432289088369799E-34</v>
      </c>
      <c r="C54" s="10">
        <v>1.1650060567399801E-37</v>
      </c>
      <c r="D54" s="10">
        <v>5.3324813979065604E-34</v>
      </c>
      <c r="E54" s="10">
        <v>8.4671301211686104E-48</v>
      </c>
    </row>
    <row r="55" spans="1:5" x14ac:dyDescent="0.3">
      <c r="A55" s="8">
        <v>5.2999965480285599E-2</v>
      </c>
      <c r="B55" s="10">
        <v>5.3488668902970099E-34</v>
      </c>
      <c r="C55" s="10">
        <v>1.1655910338788499E-37</v>
      </c>
      <c r="D55" s="10">
        <v>5.3381170326095298E-34</v>
      </c>
      <c r="E55" s="10">
        <v>5.01914352596211E-48</v>
      </c>
    </row>
    <row r="56" spans="1:5" x14ac:dyDescent="0.3">
      <c r="A56" s="8">
        <v>5.39999648289703E-2</v>
      </c>
      <c r="B56" s="10">
        <v>5.35451678412025E-34</v>
      </c>
      <c r="C56" s="10">
        <v>1.1661766245233199E-37</v>
      </c>
      <c r="D56" s="10">
        <v>5.3437645950143496E-34</v>
      </c>
      <c r="E56" s="10">
        <v>4.1236761791985103E-48</v>
      </c>
    </row>
    <row r="57" spans="1:5" x14ac:dyDescent="0.3">
      <c r="A57" s="8">
        <v>5.4999964177654903E-2</v>
      </c>
      <c r="B57" s="10">
        <v>5.3601786591002096E-34</v>
      </c>
      <c r="C57" s="10">
        <v>1.1667627947124801E-37</v>
      </c>
      <c r="D57" s="10">
        <v>5.34942410641207E-34</v>
      </c>
      <c r="E57" s="10">
        <v>7.9439466145214597E-48</v>
      </c>
    </row>
    <row r="58" spans="1:5" x14ac:dyDescent="0.3">
      <c r="A58" s="8">
        <v>5.59999635263395E-2</v>
      </c>
      <c r="B58" s="10">
        <v>5.3658524692907802E-34</v>
      </c>
      <c r="C58" s="10">
        <v>1.16734955575898E-37</v>
      </c>
      <c r="D58" s="10">
        <v>5.3550955982265003E-34</v>
      </c>
      <c r="E58" s="10">
        <v>4.2694816137065998E-48</v>
      </c>
    </row>
    <row r="59" spans="1:5" x14ac:dyDescent="0.3">
      <c r="A59" s="8">
        <v>5.69999628750242E-2</v>
      </c>
      <c r="B59" s="10">
        <v>5.3715383845594299E-34</v>
      </c>
      <c r="C59" s="10">
        <v>1.1679369119955499E-37</v>
      </c>
      <c r="D59" s="10">
        <v>5.3607791335804898E-34</v>
      </c>
      <c r="E59" s="10">
        <v>6.2928701207687498E-48</v>
      </c>
    </row>
    <row r="60" spans="1:5" x14ac:dyDescent="0.3">
      <c r="A60" s="8">
        <v>5.7999962223708797E-2</v>
      </c>
      <c r="B60" s="10">
        <v>5.37723634562181E-34</v>
      </c>
      <c r="C60" s="10">
        <v>1.16852485607888E-37</v>
      </c>
      <c r="D60" s="10">
        <v>5.36647474904208E-34</v>
      </c>
      <c r="E60" s="10">
        <v>1.3704060699205301E-47</v>
      </c>
    </row>
    <row r="61" spans="1:5" x14ac:dyDescent="0.3">
      <c r="A61" s="8">
        <v>5.89999615723934E-2</v>
      </c>
      <c r="B61" s="10">
        <v>5.3829463977699002E-34</v>
      </c>
      <c r="C61" s="10">
        <v>1.1691133658343401E-37</v>
      </c>
      <c r="D61" s="10">
        <v>5.3721824595395803E-34</v>
      </c>
      <c r="E61" s="10">
        <v>6.7999627014026306E-48</v>
      </c>
    </row>
    <row r="62" spans="1:5" x14ac:dyDescent="0.3">
      <c r="A62" s="8">
        <v>5.9999960921078101E-2</v>
      </c>
      <c r="B62" s="10">
        <v>5.3886686144546002E-34</v>
      </c>
      <c r="C62" s="10">
        <v>1.16970240652179E-37</v>
      </c>
      <c r="D62" s="10">
        <v>5.3779023225826099E-34</v>
      </c>
      <c r="E62" s="10">
        <v>7.6648522234481902E-48</v>
      </c>
    </row>
    <row r="63" spans="1:5" x14ac:dyDescent="0.3">
      <c r="A63" s="8">
        <v>6.0999960269762697E-2</v>
      </c>
      <c r="B63" s="10">
        <v>5.3944030035702998E-34</v>
      </c>
      <c r="C63" s="10">
        <v>1.1702918260955699E-37</v>
      </c>
      <c r="D63" s="10">
        <v>5.38363436374289E-34</v>
      </c>
      <c r="E63" s="10">
        <v>6.5963995530291896E-48</v>
      </c>
    </row>
    <row r="64" spans="1:5" x14ac:dyDescent="0.3">
      <c r="A64" s="8">
        <v>6.1999959618447398E-2</v>
      </c>
      <c r="B64" s="10">
        <v>5.4001496271603499E-34</v>
      </c>
      <c r="C64" s="10">
        <v>1.17087990810085E-37</v>
      </c>
      <c r="D64" s="10">
        <v>5.3893786418130703E-34</v>
      </c>
      <c r="E64" s="10">
        <v>7.7741402124435704E-48</v>
      </c>
    </row>
    <row r="65" spans="1:5" x14ac:dyDescent="0.3">
      <c r="A65" s="8">
        <v>6.2999958967131994E-2</v>
      </c>
      <c r="B65" s="10">
        <v>5.4059085216937301E-34</v>
      </c>
      <c r="C65" s="10">
        <v>1.17147590838271E-37</v>
      </c>
      <c r="D65" s="10">
        <v>5.3951351576644498E-34</v>
      </c>
      <c r="E65" s="10">
        <v>5.7158817374777506E-48</v>
      </c>
    </row>
    <row r="66" spans="1:5" x14ac:dyDescent="0.3">
      <c r="A66" s="8">
        <v>6.3999958315816605E-2</v>
      </c>
      <c r="B66" s="10">
        <v>5.4116797065285904E-34</v>
      </c>
      <c r="C66" s="10">
        <v>1.1720663749836E-37</v>
      </c>
      <c r="D66" s="10">
        <v>5.4009039978089502E-34</v>
      </c>
      <c r="E66" s="10">
        <v>8.1876035303480805E-48</v>
      </c>
    </row>
    <row r="67" spans="1:5" x14ac:dyDescent="0.3">
      <c r="A67" s="8">
        <v>6.4999957664501298E-2</v>
      </c>
      <c r="B67" s="10">
        <v>5.4174632357444697E-34</v>
      </c>
      <c r="C67" s="10">
        <v>1.1726583028667199E-37</v>
      </c>
      <c r="D67" s="10">
        <v>5.4066851796089296E-34</v>
      </c>
      <c r="E67" s="10">
        <v>6.7883395883250795E-48</v>
      </c>
    </row>
    <row r="68" spans="1:5" x14ac:dyDescent="0.3">
      <c r="A68" s="8">
        <v>6.5999957013185895E-2</v>
      </c>
      <c r="B68" s="10">
        <v>5.4232591651426099E-34</v>
      </c>
      <c r="C68" s="10">
        <v>1.1732509709731399E-37</v>
      </c>
      <c r="D68" s="10">
        <v>5.4124787453182203E-34</v>
      </c>
      <c r="E68" s="10">
        <v>4.5430360861638102E-48</v>
      </c>
    </row>
    <row r="69" spans="1:5" x14ac:dyDescent="0.3">
      <c r="A69" s="8">
        <v>6.6999956361870505E-2</v>
      </c>
      <c r="B69" s="10">
        <v>5.4290675078381203E-34</v>
      </c>
      <c r="C69" s="10">
        <v>1.1738442708377601E-37</v>
      </c>
      <c r="D69" s="10">
        <v>5.4182847353089203E-34</v>
      </c>
      <c r="E69" s="10">
        <v>9.2995392291539499E-48</v>
      </c>
    </row>
    <row r="70" spans="1:5" x14ac:dyDescent="0.3">
      <c r="A70" s="8">
        <v>6.7999955710555199E-2</v>
      </c>
      <c r="B70" s="10">
        <v>5.4348883149152903E-34</v>
      </c>
      <c r="C70" s="10">
        <v>1.1744380635723401E-37</v>
      </c>
      <c r="D70" s="10">
        <v>5.4241031820007899E-34</v>
      </c>
      <c r="E70" s="10">
        <v>6.1249837082129905E-48</v>
      </c>
    </row>
    <row r="71" spans="1:5" x14ac:dyDescent="0.3">
      <c r="A71" s="8">
        <v>6.8999955059239795E-2</v>
      </c>
      <c r="B71" s="10">
        <v>5.4407216193869703E-34</v>
      </c>
      <c r="C71" s="10">
        <v>1.17503393492283E-37</v>
      </c>
      <c r="D71" s="10">
        <v>5.4299341308269299E-34</v>
      </c>
      <c r="E71" s="10">
        <v>8.1885165351594897E-48</v>
      </c>
    </row>
    <row r="72" spans="1:5" x14ac:dyDescent="0.3">
      <c r="A72" s="8">
        <v>6.9999954407924406E-2</v>
      </c>
      <c r="B72" s="10">
        <v>5.4465674787728701E-34</v>
      </c>
      <c r="C72" s="10">
        <v>1.17562845243979E-37</v>
      </c>
      <c r="D72" s="10">
        <v>5.4357776103892197E-34</v>
      </c>
      <c r="E72" s="10">
        <v>5.2365265972704298E-48</v>
      </c>
    </row>
    <row r="73" spans="1:5" x14ac:dyDescent="0.3">
      <c r="A73" s="8">
        <v>7.0999953756609099E-2</v>
      </c>
      <c r="B73" s="10">
        <v>5.4524259058365402E-34</v>
      </c>
      <c r="C73" s="10">
        <v>1.176224211271E-37</v>
      </c>
      <c r="D73" s="10">
        <v>5.44163364426953E-34</v>
      </c>
      <c r="E73" s="10">
        <v>1.03885318362528E-47</v>
      </c>
    </row>
    <row r="74" spans="1:5" x14ac:dyDescent="0.3">
      <c r="A74" s="8">
        <v>7.1999953105293696E-2</v>
      </c>
      <c r="B74" s="10">
        <v>5.4582969759235599E-34</v>
      </c>
      <c r="C74" s="10">
        <v>1.17682063192527E-37</v>
      </c>
      <c r="D74" s="10">
        <v>5.4475023744524896E-34</v>
      </c>
      <c r="E74" s="10">
        <v>5.5526446186431005E-48</v>
      </c>
    </row>
    <row r="75" spans="1:5" x14ac:dyDescent="0.3">
      <c r="A75" s="8">
        <v>7.2999952453978306E-2</v>
      </c>
      <c r="B75" s="10">
        <v>5.4641806984796498E-34</v>
      </c>
      <c r="C75" s="10">
        <v>1.1774176999778301E-37</v>
      </c>
      <c r="D75" s="10">
        <v>5.4533837424435002E-34</v>
      </c>
      <c r="E75" s="10">
        <v>7.8260643401289303E-48</v>
      </c>
    </row>
    <row r="76" spans="1:5" x14ac:dyDescent="0.3">
      <c r="A76" s="8">
        <v>7.3999951802663E-2</v>
      </c>
      <c r="B76" s="10">
        <v>5.4700771355746396E-34</v>
      </c>
      <c r="C76" s="10">
        <v>1.1780153818950501E-37</v>
      </c>
      <c r="D76" s="10">
        <v>5.4592778104798603E-34</v>
      </c>
      <c r="E76" s="10">
        <v>7.4997235978501599E-48</v>
      </c>
    </row>
    <row r="77" spans="1:5" x14ac:dyDescent="0.3">
      <c r="A77" s="8">
        <v>7.4999951151347596E-2</v>
      </c>
      <c r="B77" s="10">
        <v>5.4759863118534101E-34</v>
      </c>
      <c r="C77" s="10">
        <v>1.1786136891680799E-37</v>
      </c>
      <c r="D77" s="10">
        <v>5.4651846187284604E-34</v>
      </c>
      <c r="E77" s="10">
        <v>1.8433463915168901E-47</v>
      </c>
    </row>
    <row r="78" spans="1:5" x14ac:dyDescent="0.3">
      <c r="A78" s="8">
        <v>7.5999950500032207E-2</v>
      </c>
      <c r="B78" s="10">
        <v>5.4819082852205398E-34</v>
      </c>
      <c r="C78" s="10">
        <v>1.17921261348984E-37</v>
      </c>
      <c r="D78" s="10">
        <v>5.4711042222994098E-34</v>
      </c>
      <c r="E78" s="10">
        <v>7.0974690687625595E-48</v>
      </c>
    </row>
    <row r="79" spans="1:5" x14ac:dyDescent="0.3">
      <c r="A79" s="8">
        <v>7.69999498487169E-2</v>
      </c>
      <c r="B79" s="10">
        <v>5.4878430712128099E-34</v>
      </c>
      <c r="C79" s="10">
        <v>1.1798121735134101E-37</v>
      </c>
      <c r="D79" s="10">
        <v>5.4770366406695796E-34</v>
      </c>
      <c r="E79" s="10">
        <v>1.33256545412261E-47</v>
      </c>
    </row>
    <row r="80" spans="1:5" x14ac:dyDescent="0.3">
      <c r="A80" s="8">
        <v>7.7999949197401497E-2</v>
      </c>
      <c r="B80" s="10">
        <v>5.4937907572907699E-34</v>
      </c>
      <c r="C80" s="10">
        <v>1.18041233071229E-37</v>
      </c>
      <c r="D80" s="10">
        <v>5.4829819415344104E-34</v>
      </c>
      <c r="E80" s="10">
        <v>7.7820866222363204E-48</v>
      </c>
    </row>
    <row r="81" spans="1:5" x14ac:dyDescent="0.3">
      <c r="A81" s="8">
        <v>7.8999948546086204E-2</v>
      </c>
      <c r="B81" s="10">
        <v>5.4997513466517802E-34</v>
      </c>
      <c r="C81" s="10">
        <v>1.1810131124642701E-37</v>
      </c>
      <c r="D81" s="10">
        <v>5.4889401690054803E-34</v>
      </c>
      <c r="E81" s="10">
        <v>5.41300321654435E-48</v>
      </c>
    </row>
    <row r="82" spans="1:5" x14ac:dyDescent="0.3">
      <c r="A82" s="8">
        <v>7.9999947894770801E-2</v>
      </c>
      <c r="B82" s="10">
        <v>5.5057248896553799E-34</v>
      </c>
      <c r="C82" s="10">
        <v>1.18161451776583E-37</v>
      </c>
      <c r="D82" s="10">
        <v>5.4949113353439903E-34</v>
      </c>
      <c r="E82" s="10">
        <v>5.8603066251849098E-48</v>
      </c>
    </row>
    <row r="83" spans="1:5" x14ac:dyDescent="0.3">
      <c r="A83" s="8">
        <v>8.0999947243455397E-2</v>
      </c>
      <c r="B83" s="10">
        <v>5.5117114282069898E-34</v>
      </c>
      <c r="C83" s="10">
        <v>1.18221654733437E-37</v>
      </c>
      <c r="D83" s="10">
        <v>5.5008954987483099E-34</v>
      </c>
      <c r="E83" s="10">
        <v>4.51674911921263E-48</v>
      </c>
    </row>
    <row r="84" spans="1:5" x14ac:dyDescent="0.3">
      <c r="A84" s="8">
        <v>8.1999946592139994E-2</v>
      </c>
      <c r="B84" s="10">
        <v>5.5177110185023596E-34</v>
      </c>
      <c r="C84" s="10">
        <v>1.182819192804E-37</v>
      </c>
      <c r="D84" s="10">
        <v>5.5068927043070903E-34</v>
      </c>
      <c r="E84" s="10">
        <v>5.1918847609940501E-48</v>
      </c>
    </row>
    <row r="85" spans="1:5" x14ac:dyDescent="0.3">
      <c r="A85" s="8">
        <v>8.2999945940824701E-2</v>
      </c>
      <c r="B85" s="10">
        <v>5.52372367269129E-34</v>
      </c>
      <c r="C85" s="10">
        <v>1.18342248189356E-37</v>
      </c>
      <c r="D85" s="10">
        <v>5.5129029958594202E-34</v>
      </c>
      <c r="E85" s="10">
        <v>6.7200599039116804E-48</v>
      </c>
    </row>
    <row r="86" spans="1:5" x14ac:dyDescent="0.3">
      <c r="A86" s="8">
        <v>8.3999945289509298E-2</v>
      </c>
      <c r="B86" s="10">
        <v>5.5297494518985602E-34</v>
      </c>
      <c r="C86" s="10">
        <v>1.1840263475806201E-37</v>
      </c>
      <c r="D86" s="10">
        <v>5.5189264061929699E-34</v>
      </c>
      <c r="E86" s="10">
        <v>6.4427250387138197E-48</v>
      </c>
    </row>
    <row r="87" spans="1:5" x14ac:dyDescent="0.3">
      <c r="A87" s="8">
        <v>8.4999944638194005E-2</v>
      </c>
      <c r="B87" s="10">
        <v>5.5357884489318102E-34</v>
      </c>
      <c r="C87" s="10">
        <v>1.18463090088064E-37</v>
      </c>
      <c r="D87" s="10">
        <v>5.5249630017162503E-34</v>
      </c>
      <c r="E87" s="10">
        <v>5.4110437133006901E-48</v>
      </c>
    </row>
    <row r="88" spans="1:5" x14ac:dyDescent="0.3">
      <c r="A88" s="8">
        <v>8.5999943986878602E-2</v>
      </c>
      <c r="B88" s="10">
        <v>5.5418406284131997E-34</v>
      </c>
      <c r="C88" s="10">
        <v>1.1852360423140699E-37</v>
      </c>
      <c r="D88" s="10">
        <v>5.5310127938219403E-34</v>
      </c>
      <c r="E88" s="10">
        <v>5.2096135312897603E-48</v>
      </c>
    </row>
    <row r="89" spans="1:5" x14ac:dyDescent="0.3">
      <c r="A89" s="8">
        <v>8.6999943335563198E-2</v>
      </c>
      <c r="B89" s="10">
        <v>5.5479060569730997E-34</v>
      </c>
      <c r="C89" s="10">
        <v>1.1858418225260599E-37</v>
      </c>
      <c r="D89" s="10">
        <v>5.5370758553637702E-34</v>
      </c>
      <c r="E89" s="10">
        <v>8.3492533213614001E-48</v>
      </c>
    </row>
    <row r="90" spans="1:5" x14ac:dyDescent="0.3">
      <c r="A90" s="8">
        <v>8.7999942684247906E-2</v>
      </c>
      <c r="B90" s="10">
        <v>5.5539847962561298E-34</v>
      </c>
      <c r="C90" s="10">
        <v>1.1864482336279501E-37</v>
      </c>
      <c r="D90" s="10">
        <v>5.5431522026186899E-34</v>
      </c>
      <c r="E90" s="10">
        <v>5.7084715675747402E-48</v>
      </c>
    </row>
    <row r="91" spans="1:5" x14ac:dyDescent="0.3">
      <c r="A91" s="8">
        <v>8.8999942032932503E-2</v>
      </c>
      <c r="B91" s="10">
        <v>5.56007686905939E-34</v>
      </c>
      <c r="C91" s="10">
        <v>1.18705525768924E-37</v>
      </c>
      <c r="D91" s="10">
        <v>5.5492419010362403E-34</v>
      </c>
      <c r="E91" s="10">
        <v>4.9551952763596603E-48</v>
      </c>
    </row>
    <row r="92" spans="1:5" x14ac:dyDescent="0.3">
      <c r="A92" s="8">
        <v>8.9999941381617099E-2</v>
      </c>
      <c r="B92" s="10">
        <v>5.5661823454474603E-34</v>
      </c>
      <c r="C92" s="10">
        <v>1.1876629225003499E-37</v>
      </c>
      <c r="D92" s="10">
        <v>5.5553449777984504E-34</v>
      </c>
      <c r="E92" s="10">
        <v>3.5144095100262602E-48</v>
      </c>
    </row>
    <row r="93" spans="1:5" x14ac:dyDescent="0.3">
      <c r="A93" s="8">
        <v>9.0999940730301807E-2</v>
      </c>
      <c r="B93" s="10">
        <v>5.5723012253824304E-34</v>
      </c>
      <c r="C93" s="10">
        <v>1.18827124397335E-37</v>
      </c>
      <c r="D93" s="10">
        <v>5.5614614945628897E-34</v>
      </c>
      <c r="E93" s="10">
        <v>8.9855359371997495E-48</v>
      </c>
    </row>
    <row r="94" spans="1:5" x14ac:dyDescent="0.3">
      <c r="A94" s="8">
        <v>9.1999940078986403E-2</v>
      </c>
      <c r="B94" s="10">
        <v>5.5784336006112296E-34</v>
      </c>
      <c r="C94" s="10">
        <v>1.1888801551486E-37</v>
      </c>
      <c r="D94" s="10">
        <v>5.5675914688350099E-34</v>
      </c>
      <c r="E94" s="10">
        <v>1.1380763832960899E-47</v>
      </c>
    </row>
    <row r="95" spans="1:5" x14ac:dyDescent="0.3">
      <c r="A95" s="8">
        <v>9.2999939427671E-2</v>
      </c>
      <c r="B95" s="10">
        <v>5.58457951492538E-34</v>
      </c>
      <c r="C95" s="10">
        <v>1.1894897200128399E-37</v>
      </c>
      <c r="D95" s="10">
        <v>5.5737349837233896E-34</v>
      </c>
      <c r="E95" s="10">
        <v>1.31870676176046E-47</v>
      </c>
    </row>
    <row r="96" spans="1:5" x14ac:dyDescent="0.3">
      <c r="A96" s="8">
        <v>9.3999938776355693E-2</v>
      </c>
      <c r="B96" s="10">
        <v>5.5907389713441299E-34</v>
      </c>
      <c r="C96" s="10">
        <v>1.19009990365819E-37</v>
      </c>
      <c r="D96" s="10">
        <v>5.5798920498121498E-34</v>
      </c>
      <c r="E96" s="10">
        <v>8.3709996490755001E-48</v>
      </c>
    </row>
    <row r="97" spans="1:5" x14ac:dyDescent="0.3">
      <c r="A97" s="8">
        <v>9.4999938125040304E-2</v>
      </c>
      <c r="B97" s="10">
        <v>5.5969120464717297E-34</v>
      </c>
      <c r="C97" s="10">
        <v>1.1907107374966801E-37</v>
      </c>
      <c r="D97" s="10">
        <v>5.5860627350606001E-34</v>
      </c>
      <c r="E97" s="10">
        <v>7.9379776916568002E-48</v>
      </c>
    </row>
    <row r="98" spans="1:5" x14ac:dyDescent="0.3">
      <c r="A98" s="8">
        <v>9.59999374737249E-2</v>
      </c>
      <c r="B98" s="10">
        <v>5.6030987704079797E-34</v>
      </c>
      <c r="C98" s="10">
        <v>1.1913222140944901E-37</v>
      </c>
      <c r="D98" s="10">
        <v>5.5922470656966696E-34</v>
      </c>
      <c r="E98" s="10">
        <v>9.0062149837713997E-48</v>
      </c>
    </row>
    <row r="99" spans="1:5" x14ac:dyDescent="0.3">
      <c r="A99" s="8">
        <v>9.6999936822409594E-2</v>
      </c>
      <c r="B99" s="10">
        <v>5.60929920525224E-34</v>
      </c>
      <c r="C99" s="10">
        <v>1.1919343168472301E-37</v>
      </c>
      <c r="D99" s="10">
        <v>5.5984451049888702E-34</v>
      </c>
      <c r="E99" s="10">
        <v>9.4162720411698906E-48</v>
      </c>
    </row>
    <row r="100" spans="1:5" x14ac:dyDescent="0.3">
      <c r="A100" s="8">
        <v>9.7999936171094204E-2</v>
      </c>
      <c r="B100" s="10">
        <v>5.6155133979364499E-34</v>
      </c>
      <c r="C100" s="10">
        <v>1.192547067646E-37</v>
      </c>
      <c r="D100" s="10">
        <v>5.60465689814025E-34</v>
      </c>
      <c r="E100" s="10">
        <v>1.06520809493481E-47</v>
      </c>
    </row>
    <row r="101" spans="1:5" x14ac:dyDescent="0.3">
      <c r="A101" s="8">
        <v>9.8999935519778801E-2</v>
      </c>
      <c r="B101" s="10">
        <v>5.62174134130234E-34</v>
      </c>
      <c r="C101" s="10">
        <v>1.19316042597102E-37</v>
      </c>
      <c r="D101" s="10">
        <v>5.6108824838903696E-34</v>
      </c>
      <c r="E101" s="10">
        <v>7.8298519018868097E-48</v>
      </c>
    </row>
    <row r="102" spans="1:5" x14ac:dyDescent="0.3">
      <c r="A102" s="8">
        <v>9.9999934868463494E-2</v>
      </c>
      <c r="B102" s="10">
        <v>5.62798315316124E-34</v>
      </c>
      <c r="C102" s="10">
        <v>1.1937744490799499E-37</v>
      </c>
      <c r="D102" s="10">
        <v>5.6171218714688903E-34</v>
      </c>
      <c r="E102" s="10">
        <v>3.5125451898133602E-48</v>
      </c>
    </row>
    <row r="103" spans="1:5" x14ac:dyDescent="0.3">
      <c r="A103" s="8">
        <v>0.10099993421714799</v>
      </c>
      <c r="B103" s="10">
        <v>5.6342388518289299E-34</v>
      </c>
      <c r="C103" s="10">
        <v>1.19438911624712E-37</v>
      </c>
      <c r="D103" s="10">
        <v>5.62337517444138E-34</v>
      </c>
      <c r="E103" s="10">
        <v>6.2400077164854304E-48</v>
      </c>
    </row>
    <row r="104" spans="1:5" x14ac:dyDescent="0.3">
      <c r="A104" s="8">
        <v>0.10199993356583301</v>
      </c>
      <c r="B104" s="10">
        <v>5.6405084813801097E-34</v>
      </c>
      <c r="C104" s="10">
        <v>1.1950044136636299E-37</v>
      </c>
      <c r="D104" s="10">
        <v>5.62964239453727E-34</v>
      </c>
      <c r="E104" s="10">
        <v>4.82643333335282E-48</v>
      </c>
    </row>
    <row r="105" spans="1:5" x14ac:dyDescent="0.3">
      <c r="A105" s="8">
        <v>0.10299993291451701</v>
      </c>
      <c r="B105" s="10">
        <v>5.6467920812967203E-34</v>
      </c>
      <c r="C105" s="10">
        <v>1.19562035684257E-37</v>
      </c>
      <c r="D105" s="10">
        <v>5.6359235950827404E-34</v>
      </c>
      <c r="E105" s="10">
        <v>1.2184612876871101E-47</v>
      </c>
    </row>
    <row r="106" spans="1:5" x14ac:dyDescent="0.3">
      <c r="A106" s="8">
        <v>0.10399993226320201</v>
      </c>
      <c r="B106" s="10">
        <v>5.65308970552404E-34</v>
      </c>
      <c r="C106" s="10">
        <v>1.19623694502268E-37</v>
      </c>
      <c r="D106" s="10">
        <v>5.64221882148987E-34</v>
      </c>
      <c r="E106" s="10">
        <v>7.6503805879585197E-48</v>
      </c>
    </row>
    <row r="107" spans="1:5" x14ac:dyDescent="0.3">
      <c r="A107" s="8">
        <v>0.104999931611887</v>
      </c>
      <c r="B107" s="10">
        <v>5.65940141298894E-34</v>
      </c>
      <c r="C107" s="10">
        <v>1.1968541494696399E-37</v>
      </c>
      <c r="D107" s="10">
        <v>5.6485281213652401E-34</v>
      </c>
      <c r="E107" s="10">
        <v>1.4440488680049099E-47</v>
      </c>
    </row>
    <row r="108" spans="1:5" x14ac:dyDescent="0.3">
      <c r="A108" s="8">
        <v>0.105999930960571</v>
      </c>
      <c r="B108" s="10">
        <v>5.6657272214140201E-34</v>
      </c>
      <c r="C108" s="10">
        <v>1.1974720708551001E-37</v>
      </c>
      <c r="D108" s="10">
        <v>5.6548515400004804E-34</v>
      </c>
      <c r="E108" s="10">
        <v>9.0192396483985597E-48</v>
      </c>
    </row>
    <row r="109" spans="1:5" x14ac:dyDescent="0.3">
      <c r="A109" s="8">
        <v>0.106999930309256</v>
      </c>
      <c r="B109" s="10">
        <v>5.6720672104470102E-34</v>
      </c>
      <c r="C109" s="10">
        <v>1.19809059039787E-37</v>
      </c>
      <c r="D109" s="10">
        <v>5.6611891049957799E-34</v>
      </c>
      <c r="E109" s="10">
        <v>7.2748166910689406E-48</v>
      </c>
    </row>
    <row r="110" spans="1:5" x14ac:dyDescent="0.3">
      <c r="A110" s="8">
        <v>0.107999929657941</v>
      </c>
      <c r="B110" s="10">
        <v>5.67842139991858E-34</v>
      </c>
      <c r="C110" s="10">
        <v>1.1987097639825101E-37</v>
      </c>
      <c r="D110" s="10">
        <v>5.6675408970000099E-34</v>
      </c>
      <c r="E110" s="10">
        <v>7.4629073445409505E-48</v>
      </c>
    </row>
    <row r="111" spans="1:5" x14ac:dyDescent="0.3">
      <c r="A111" s="8">
        <v>0.108999929006625</v>
      </c>
      <c r="B111" s="10">
        <v>5.6847898659920498E-34</v>
      </c>
      <c r="C111" s="10">
        <v>1.199329588214E-37</v>
      </c>
      <c r="D111" s="10">
        <v>5.6739069489699202E-34</v>
      </c>
      <c r="E111" s="10">
        <v>9.1288018952423805E-48</v>
      </c>
    </row>
    <row r="112" spans="1:5" x14ac:dyDescent="0.3">
      <c r="A112" s="8">
        <v>0.10999992835531</v>
      </c>
      <c r="B112" s="10">
        <v>5.6911726379316001E-34</v>
      </c>
      <c r="C112" s="10">
        <v>1.1999500662380299E-37</v>
      </c>
      <c r="D112" s="10">
        <v>5.6802873120967201E-34</v>
      </c>
      <c r="E112" s="10">
        <v>9.1459136389364003E-48</v>
      </c>
    </row>
    <row r="113" spans="1:5" x14ac:dyDescent="0.3">
      <c r="A113" s="8">
        <v>0.110999927703994</v>
      </c>
      <c r="B113" s="10">
        <v>5.6975697699529903E-34</v>
      </c>
      <c r="C113" s="10">
        <v>1.20057117795976E-37</v>
      </c>
      <c r="D113" s="10">
        <v>5.6866820285919198E-34</v>
      </c>
      <c r="E113" s="10">
        <v>7.7037922841843904E-48</v>
      </c>
    </row>
    <row r="114" spans="1:5" x14ac:dyDescent="0.3">
      <c r="A114" s="8">
        <v>0.111999927052679</v>
      </c>
      <c r="B114" s="10">
        <v>5.7039812974484901E-34</v>
      </c>
      <c r="C114" s="10">
        <v>1.2011930028255001E-37</v>
      </c>
      <c r="D114" s="10">
        <v>5.6930911144460299E-34</v>
      </c>
      <c r="E114" s="10">
        <v>8.6834907527973903E-48</v>
      </c>
    </row>
    <row r="115" spans="1:5" x14ac:dyDescent="0.3">
      <c r="A115" s="8">
        <v>0.112999926401364</v>
      </c>
      <c r="B115" s="10">
        <v>5.71040724934942E-34</v>
      </c>
      <c r="C115" s="10">
        <v>1.2018153906160799E-37</v>
      </c>
      <c r="D115" s="10">
        <v>5.6995147112792296E-34</v>
      </c>
      <c r="E115" s="10">
        <v>1.5341333887298301E-47</v>
      </c>
    </row>
    <row r="116" spans="1:5" x14ac:dyDescent="0.3">
      <c r="A116" s="8">
        <v>0.113999925750048</v>
      </c>
      <c r="B116" s="10">
        <v>5.7168477727482702E-34</v>
      </c>
      <c r="C116" s="10">
        <v>1.2024384856341499E-37</v>
      </c>
      <c r="D116" s="10">
        <v>5.7059528007808604E-34</v>
      </c>
      <c r="E116" s="10">
        <v>1.08838950573234E-47</v>
      </c>
    </row>
    <row r="117" spans="1:5" x14ac:dyDescent="0.3">
      <c r="A117" s="8">
        <v>0.114999925098733</v>
      </c>
      <c r="B117" s="10">
        <v>5.72330281739379E-34</v>
      </c>
      <c r="C117" s="10">
        <v>1.20306222341747E-37</v>
      </c>
      <c r="D117" s="10">
        <v>5.7124054323997498E-34</v>
      </c>
      <c r="E117" s="10">
        <v>5.4964200780855198E-48</v>
      </c>
    </row>
    <row r="118" spans="1:5" x14ac:dyDescent="0.3">
      <c r="A118" s="8">
        <v>0.115999924447418</v>
      </c>
      <c r="B118" s="10">
        <v>5.7297724726775496E-34</v>
      </c>
      <c r="C118" s="10">
        <v>1.2036866235935199E-37</v>
      </c>
      <c r="D118" s="10">
        <v>5.7188726707008101E-34</v>
      </c>
      <c r="E118" s="10">
        <v>7.7005939087349198E-48</v>
      </c>
    </row>
    <row r="119" spans="1:5" x14ac:dyDescent="0.3">
      <c r="A119" s="8">
        <v>0.116999923796102</v>
      </c>
      <c r="B119" s="10">
        <v>5.7362567761407797E-34</v>
      </c>
      <c r="C119" s="10">
        <v>1.20431169571741E-37</v>
      </c>
      <c r="D119" s="10">
        <v>5.7253545507821597E-34</v>
      </c>
      <c r="E119" s="10">
        <v>5.6283638888515199E-48</v>
      </c>
    </row>
    <row r="120" spans="1:5" x14ac:dyDescent="0.3">
      <c r="A120" s="8">
        <v>0.11799992314478699</v>
      </c>
      <c r="B120" s="10">
        <v>5.7427557754891804E-34</v>
      </c>
      <c r="C120" s="10">
        <v>1.2049373748645199E-37</v>
      </c>
      <c r="D120" s="10">
        <v>5.7318511367872804E-34</v>
      </c>
      <c r="E120" s="10">
        <v>8.2678104691917504E-48</v>
      </c>
    </row>
    <row r="121" spans="1:5" x14ac:dyDescent="0.3">
      <c r="A121" s="8">
        <v>0.11899992249347199</v>
      </c>
      <c r="B121" s="10">
        <v>5.7492695521366597E-34</v>
      </c>
      <c r="C121" s="10">
        <v>1.20556379582757E-37</v>
      </c>
      <c r="D121" s="10">
        <v>5.7383624633555904E-34</v>
      </c>
      <c r="E121" s="10">
        <v>7.2524154010011194E-48</v>
      </c>
    </row>
    <row r="122" spans="1:5" x14ac:dyDescent="0.3">
      <c r="A122" s="8">
        <v>0.11999992184215599</v>
      </c>
      <c r="B122" s="10">
        <v>5.7557981284485799E-34</v>
      </c>
      <c r="C122" s="10">
        <v>1.2061908140652201E-37</v>
      </c>
      <c r="D122" s="10">
        <v>5.7448885991127397E-34</v>
      </c>
      <c r="E122" s="10">
        <v>7.1208030446488001E-48</v>
      </c>
    </row>
    <row r="123" spans="1:5" x14ac:dyDescent="0.3">
      <c r="A123" s="8">
        <v>0.12099992119084101</v>
      </c>
      <c r="B123" s="10">
        <v>5.7623415024135802E-34</v>
      </c>
      <c r="C123" s="10">
        <v>1.20681850296808E-37</v>
      </c>
      <c r="D123" s="10">
        <v>5.7514296085097997E-34</v>
      </c>
      <c r="E123" s="10">
        <v>5.7873793069359095E-48</v>
      </c>
    </row>
    <row r="124" spans="1:5" x14ac:dyDescent="0.3">
      <c r="A124" s="8">
        <v>0.12199992053952501</v>
      </c>
      <c r="B124" s="10">
        <v>5.7688998329270802E-34</v>
      </c>
      <c r="C124" s="10">
        <v>1.20744685987723E-37</v>
      </c>
      <c r="D124" s="10">
        <v>5.7579854969058997E-34</v>
      </c>
      <c r="E124" s="10">
        <v>6.2772182874426203E-48</v>
      </c>
    </row>
    <row r="125" spans="1:5" x14ac:dyDescent="0.3">
      <c r="A125" s="8">
        <v>0.12299991988821</v>
      </c>
      <c r="B125" s="10">
        <v>5.7754731039145804E-34</v>
      </c>
      <c r="C125" s="10">
        <v>1.2080758723328E-37</v>
      </c>
      <c r="D125" s="10">
        <v>5.7645563397335902E-34</v>
      </c>
      <c r="E125" s="10">
        <v>5.1739651174949302E-48</v>
      </c>
    </row>
    <row r="126" spans="1:5" x14ac:dyDescent="0.3">
      <c r="A126" s="8">
        <v>0.123999919236895</v>
      </c>
      <c r="B126" s="10">
        <v>5.7820613797946598E-34</v>
      </c>
      <c r="C126" s="10">
        <v>1.2087055657362099E-37</v>
      </c>
      <c r="D126" s="10">
        <v>5.77114219727152E-34</v>
      </c>
      <c r="E126" s="10">
        <v>4.7900720320530397E-48</v>
      </c>
    </row>
    <row r="127" spans="1:5" x14ac:dyDescent="0.3">
      <c r="A127" s="8">
        <v>0.124999918585579</v>
      </c>
      <c r="B127" s="10">
        <v>5.7886647273803602E-34</v>
      </c>
      <c r="C127" s="10">
        <v>1.2093359282940699E-37</v>
      </c>
      <c r="D127" s="10">
        <v>5.7777431028978197E-34</v>
      </c>
      <c r="E127" s="10">
        <v>9.8443895684854701E-48</v>
      </c>
    </row>
    <row r="128" spans="1:5" x14ac:dyDescent="0.3">
      <c r="A128" s="8">
        <v>0.12599991793426399</v>
      </c>
      <c r="B128" s="10">
        <v>5.7952831645731798E-34</v>
      </c>
      <c r="C128" s="10">
        <v>1.2099669571675299E-37</v>
      </c>
      <c r="D128" s="10">
        <v>5.7843591086655502E-34</v>
      </c>
      <c r="E128" s="10">
        <v>6.2793234254114602E-48</v>
      </c>
    </row>
    <row r="129" spans="1:5" x14ac:dyDescent="0.3">
      <c r="A129" s="8">
        <v>0.12699991728294899</v>
      </c>
      <c r="B129" s="10">
        <v>5.8019167748989802E-34</v>
      </c>
      <c r="C129" s="10">
        <v>1.2105986073036901E-37</v>
      </c>
      <c r="D129" s="10">
        <v>5.7909903035616302E-34</v>
      </c>
      <c r="E129" s="10">
        <v>6.4851590587166595E-48</v>
      </c>
    </row>
    <row r="130" spans="1:5" x14ac:dyDescent="0.3">
      <c r="A130" s="8">
        <v>0.12799991663163299</v>
      </c>
      <c r="B130" s="10">
        <v>5.8085655741979901E-34</v>
      </c>
      <c r="C130" s="10">
        <v>1.2112309736066601E-37</v>
      </c>
      <c r="D130" s="10">
        <v>5.7976366885203402E-34</v>
      </c>
      <c r="E130" s="10">
        <v>7.8706600482306306E-48</v>
      </c>
    </row>
    <row r="131" spans="1:5" x14ac:dyDescent="0.3">
      <c r="A131" s="8">
        <v>0.12899991598031799</v>
      </c>
      <c r="B131" s="10">
        <v>5.81522966403257E-34</v>
      </c>
      <c r="C131" s="10">
        <v>1.2118639963677201E-37</v>
      </c>
      <c r="D131" s="10">
        <v>5.8042983339865997E-34</v>
      </c>
      <c r="E131" s="10">
        <v>6.8461128607576401E-48</v>
      </c>
    </row>
    <row r="132" spans="1:5" x14ac:dyDescent="0.3">
      <c r="A132" s="8">
        <v>0.12999991532900301</v>
      </c>
      <c r="B132" s="10">
        <v>5.8219090720706302E-34</v>
      </c>
      <c r="C132" s="10">
        <v>1.2124976915789501E-37</v>
      </c>
      <c r="D132" s="10">
        <v>5.8109753096633301E-34</v>
      </c>
      <c r="E132" s="10">
        <v>5.5697982120995203E-48</v>
      </c>
    </row>
    <row r="133" spans="1:5" x14ac:dyDescent="0.3">
      <c r="A133" s="8">
        <v>0.13099991467768701</v>
      </c>
      <c r="B133" s="10">
        <v>5.8286038516639097E-34</v>
      </c>
      <c r="C133" s="10">
        <v>1.2131320962559599E-37</v>
      </c>
      <c r="D133" s="10">
        <v>5.8176676540061099E-34</v>
      </c>
      <c r="E133" s="10">
        <v>4.9636190942576001E-48</v>
      </c>
    </row>
    <row r="134" spans="1:5" x14ac:dyDescent="0.3">
      <c r="A134" s="8">
        <v>0.13199991402637201</v>
      </c>
      <c r="B134" s="10">
        <v>5.8353140524883603E-34</v>
      </c>
      <c r="C134" s="10">
        <v>1.21376708058534E-37</v>
      </c>
      <c r="D134" s="10">
        <v>5.8243754164722197E-34</v>
      </c>
      <c r="E134" s="10">
        <v>7.2932211734865595E-48</v>
      </c>
    </row>
    <row r="135" spans="1:5" x14ac:dyDescent="0.3">
      <c r="A135" s="8">
        <v>0.13299991337505601</v>
      </c>
      <c r="B135" s="10">
        <v>5.8420397215478996E-34</v>
      </c>
      <c r="C135" s="10">
        <v>1.21440281752187E-37</v>
      </c>
      <c r="D135" s="10">
        <v>5.8310986660062701E-34</v>
      </c>
      <c r="E135" s="10">
        <v>1.08976832833443E-47</v>
      </c>
    </row>
    <row r="136" spans="1:5" x14ac:dyDescent="0.3">
      <c r="A136" s="8">
        <v>0.13399991272374101</v>
      </c>
      <c r="B136" s="10">
        <v>5.8487809327912004E-34</v>
      </c>
      <c r="C136" s="10">
        <v>1.21503923734267E-37</v>
      </c>
      <c r="D136" s="10">
        <v>5.8378373887193002E-34</v>
      </c>
      <c r="E136" s="10">
        <v>9.50527448819472E-48</v>
      </c>
    </row>
    <row r="137" spans="1:5" x14ac:dyDescent="0.3">
      <c r="A137" s="8">
        <v>0.13499991207242601</v>
      </c>
      <c r="B137" s="10">
        <v>5.8555377293570997E-34</v>
      </c>
      <c r="C137" s="10">
        <v>1.21567627269039E-37</v>
      </c>
      <c r="D137" s="10">
        <v>5.8445918057120101E-34</v>
      </c>
      <c r="E137" s="10">
        <v>4.3717912630776198E-48</v>
      </c>
    </row>
    <row r="138" spans="1:5" x14ac:dyDescent="0.3">
      <c r="A138" s="8">
        <v>0.13599991142111001</v>
      </c>
      <c r="B138" s="10">
        <v>5.86231016666356E-34</v>
      </c>
      <c r="C138" s="10">
        <v>1.21631402163438E-37</v>
      </c>
      <c r="D138" s="10">
        <v>5.8513617808635602E-34</v>
      </c>
      <c r="E138" s="10">
        <v>8.6970720983192305E-48</v>
      </c>
    </row>
    <row r="139" spans="1:5" x14ac:dyDescent="0.3">
      <c r="A139" s="8">
        <v>0.13699991076979501</v>
      </c>
      <c r="B139" s="10">
        <v>5.8690982916330704E-34</v>
      </c>
      <c r="C139" s="10">
        <v>1.21695243747178E-37</v>
      </c>
      <c r="D139" s="10">
        <v>5.8581474637345698E-34</v>
      </c>
      <c r="E139" s="10">
        <v>6.2438371338333594E-48</v>
      </c>
    </row>
    <row r="140" spans="1:5" x14ac:dyDescent="0.3">
      <c r="A140" s="8">
        <v>0.13799991011848001</v>
      </c>
      <c r="B140" s="10">
        <v>5.8759021662628203E-34</v>
      </c>
      <c r="C140" s="10">
        <v>1.21759155648091E-37</v>
      </c>
      <c r="D140" s="10">
        <v>5.8649488973535803E-34</v>
      </c>
      <c r="E140" s="10">
        <v>1.5555473619472401E-47</v>
      </c>
    </row>
    <row r="141" spans="1:5" x14ac:dyDescent="0.3">
      <c r="A141" s="8">
        <v>0.13899990946716401</v>
      </c>
      <c r="B141" s="10">
        <v>5.8827218437487697E-34</v>
      </c>
      <c r="C141" s="10">
        <v>1.21823133306119E-37</v>
      </c>
      <c r="D141" s="10">
        <v>5.8717661292416203E-34</v>
      </c>
      <c r="E141" s="10">
        <v>4.8591483946657798E-48</v>
      </c>
    </row>
    <row r="142" spans="1:5" x14ac:dyDescent="0.3">
      <c r="A142" s="8">
        <v>0.13999990881584901</v>
      </c>
      <c r="B142" s="10">
        <v>5.8895573808690101E-34</v>
      </c>
      <c r="C142" s="10">
        <v>1.2188717980882499E-37</v>
      </c>
      <c r="D142" s="10">
        <v>5.8785992234094804E-34</v>
      </c>
      <c r="E142" s="10">
        <v>1.03679065257846E-47</v>
      </c>
    </row>
    <row r="143" spans="1:5" x14ac:dyDescent="0.3">
      <c r="A143" s="8">
        <v>0.140999908164534</v>
      </c>
      <c r="B143" s="10">
        <v>5.8964088528861E-34</v>
      </c>
      <c r="C143" s="10">
        <v>1.21951295944776E-37</v>
      </c>
      <c r="D143" s="10">
        <v>5.8854482037469499E-34</v>
      </c>
      <c r="E143" s="10">
        <v>8.2798907683198601E-48</v>
      </c>
    </row>
    <row r="144" spans="1:5" x14ac:dyDescent="0.3">
      <c r="A144" s="8">
        <v>0.141999907513218</v>
      </c>
      <c r="B144" s="10">
        <v>5.9032762751734297E-34</v>
      </c>
      <c r="C144" s="10">
        <v>1.2201547772326E-37</v>
      </c>
      <c r="D144" s="10">
        <v>5.8923131930276997E-34</v>
      </c>
      <c r="E144" s="10">
        <v>6.9932516502521295E-48</v>
      </c>
    </row>
    <row r="145" spans="1:5" x14ac:dyDescent="0.3">
      <c r="A145" s="8">
        <v>0.142999906861903</v>
      </c>
      <c r="B145" s="10">
        <v>5.9101596950563497E-34</v>
      </c>
      <c r="C145" s="10">
        <v>1.2207972940809801E-37</v>
      </c>
      <c r="D145" s="10">
        <v>5.8991941935924099E-34</v>
      </c>
      <c r="E145" s="10">
        <v>1.35921549257913E-47</v>
      </c>
    </row>
    <row r="146" spans="1:5" x14ac:dyDescent="0.3">
      <c r="A146" s="8">
        <v>0.143999906210587</v>
      </c>
      <c r="B146" s="10">
        <v>5.9170592322041796E-34</v>
      </c>
      <c r="C146" s="10">
        <v>1.22144049075357E-37</v>
      </c>
      <c r="D146" s="10">
        <v>5.9060912661334003E-34</v>
      </c>
      <c r="E146" s="10">
        <v>8.6619099290170402E-48</v>
      </c>
    </row>
    <row r="147" spans="1:5" x14ac:dyDescent="0.3">
      <c r="A147" s="8">
        <v>0.144999905559272</v>
      </c>
      <c r="B147" s="10">
        <v>5.9239748865259803E-34</v>
      </c>
      <c r="C147" s="10">
        <v>1.2220843885798499E-37</v>
      </c>
      <c r="D147" s="10">
        <v>5.9130044846269403E-34</v>
      </c>
      <c r="E147" s="10">
        <v>4.3440829468347302E-48</v>
      </c>
    </row>
    <row r="148" spans="1:5" x14ac:dyDescent="0.3">
      <c r="A148" s="8">
        <v>0.145999904907957</v>
      </c>
      <c r="B148" s="10">
        <v>5.9309067582811297E-34</v>
      </c>
      <c r="C148" s="10">
        <v>1.22272896719218E-37</v>
      </c>
      <c r="D148" s="10">
        <v>5.9199338876246596E-34</v>
      </c>
      <c r="E148" s="10">
        <v>1.1228610196411499E-47</v>
      </c>
    </row>
    <row r="149" spans="1:5" x14ac:dyDescent="0.3">
      <c r="A149" s="8">
        <v>0.146999904256641</v>
      </c>
      <c r="B149" s="10">
        <v>5.9378548684898601E-34</v>
      </c>
      <c r="C149" s="10">
        <v>1.22337419714614E-37</v>
      </c>
      <c r="D149" s="10">
        <v>5.9268795521632801E-34</v>
      </c>
      <c r="E149" s="10">
        <v>4.4809011735579298E-48</v>
      </c>
    </row>
    <row r="150" spans="1:5" x14ac:dyDescent="0.3">
      <c r="A150" s="8">
        <v>0.147999903605326</v>
      </c>
      <c r="B150" s="10">
        <v>5.9448193190940201E-34</v>
      </c>
      <c r="C150" s="10">
        <v>1.22402018934852E-37</v>
      </c>
      <c r="D150" s="10">
        <v>5.9338415429969996E-34</v>
      </c>
      <c r="E150" s="10">
        <v>5.8341002778892102E-48</v>
      </c>
    </row>
    <row r="151" spans="1:5" x14ac:dyDescent="0.3">
      <c r="A151" s="8">
        <v>0.148999902954011</v>
      </c>
      <c r="B151" s="10">
        <v>5.9518000419209799E-34</v>
      </c>
      <c r="C151" s="10">
        <v>1.2246668539651201E-37</v>
      </c>
      <c r="D151" s="10">
        <v>5.9408198154598597E-34</v>
      </c>
      <c r="E151" s="10">
        <v>4.8700746173304597E-48</v>
      </c>
    </row>
    <row r="152" spans="1:5" x14ac:dyDescent="0.3">
      <c r="A152" s="8">
        <v>0.149999902302695</v>
      </c>
      <c r="B152" s="10">
        <v>5.9587972797208696E-34</v>
      </c>
      <c r="C152" s="10">
        <v>1.22531419661024E-37</v>
      </c>
      <c r="D152" s="10">
        <v>5.94781458578201E-34</v>
      </c>
      <c r="E152" s="10">
        <v>8.1253113430549198E-48</v>
      </c>
    </row>
    <row r="153" spans="1:5" x14ac:dyDescent="0.3">
      <c r="A153" s="8">
        <v>0.15099990165138</v>
      </c>
      <c r="B153" s="10">
        <v>5.9658109673711903E-34</v>
      </c>
      <c r="C153" s="10">
        <v>1.22596223387993E-37</v>
      </c>
      <c r="D153" s="10">
        <v>5.9548258127035899E-34</v>
      </c>
      <c r="E153" s="10">
        <v>1.6676514174060599E-47</v>
      </c>
    </row>
    <row r="154" spans="1:5" x14ac:dyDescent="0.3">
      <c r="A154" s="8">
        <v>0.151999901000064</v>
      </c>
      <c r="B154" s="10">
        <v>5.9728412105274301E-34</v>
      </c>
      <c r="C154" s="10">
        <v>1.22661097066335E-37</v>
      </c>
      <c r="D154" s="10">
        <v>5.9618535948505503E-34</v>
      </c>
      <c r="E154" s="10">
        <v>4.3690913483013402E-48</v>
      </c>
    </row>
    <row r="155" spans="1:5" x14ac:dyDescent="0.3">
      <c r="A155" s="8">
        <v>0.152999900348749</v>
      </c>
      <c r="B155" s="10">
        <v>5.97988803723193E-34</v>
      </c>
      <c r="C155" s="10">
        <v>1.2272604097894699E-37</v>
      </c>
      <c r="D155" s="10">
        <v>5.9688979618596498E-34</v>
      </c>
      <c r="E155" s="10">
        <v>7.7544849615964197E-48</v>
      </c>
    </row>
    <row r="156" spans="1:5" x14ac:dyDescent="0.3">
      <c r="A156" s="8">
        <v>0.153999899697434</v>
      </c>
      <c r="B156" s="10">
        <v>5.98695153357588E-34</v>
      </c>
      <c r="C156" s="10">
        <v>1.2279105392370799E-37</v>
      </c>
      <c r="D156" s="10">
        <v>5.9759589847655797E-34</v>
      </c>
      <c r="E156" s="10">
        <v>1.11505648708136E-47</v>
      </c>
    </row>
    <row r="157" spans="1:5" x14ac:dyDescent="0.3">
      <c r="A157" s="8">
        <v>0.15499989904611799</v>
      </c>
      <c r="B157" s="10">
        <v>5.9940317157634801E-34</v>
      </c>
      <c r="C157" s="10">
        <v>1.22856136144672E-37</v>
      </c>
      <c r="D157" s="10">
        <v>5.9830367218712903E-34</v>
      </c>
      <c r="E157" s="10">
        <v>1.03947005743074E-47</v>
      </c>
    </row>
    <row r="158" spans="1:5" x14ac:dyDescent="0.3">
      <c r="A158" s="8">
        <v>0.15599989839480299</v>
      </c>
      <c r="B158" s="10">
        <v>6.0011287304613503E-34</v>
      </c>
      <c r="C158" s="10">
        <v>1.2292128865176899E-37</v>
      </c>
      <c r="D158" s="10">
        <v>5.9901312391542402E-34</v>
      </c>
      <c r="E158" s="10">
        <v>8.3071000211302103E-48</v>
      </c>
    </row>
    <row r="159" spans="1:5" x14ac:dyDescent="0.3">
      <c r="A159" s="8">
        <v>0.15699989774348799</v>
      </c>
      <c r="B159" s="10">
        <v>6.00824252427928E-34</v>
      </c>
      <c r="C159" s="10">
        <v>1.2298651093275901E-37</v>
      </c>
      <c r="D159" s="10">
        <v>5.9972425991696297E-34</v>
      </c>
      <c r="E159" s="10">
        <v>9.3490289108231497E-48</v>
      </c>
    </row>
    <row r="160" spans="1:5" x14ac:dyDescent="0.3">
      <c r="A160" s="8">
        <v>0.15799989709217199</v>
      </c>
      <c r="B160" s="10">
        <v>6.0153732446784101E-34</v>
      </c>
      <c r="C160" s="10">
        <v>1.2305180287358901E-37</v>
      </c>
      <c r="D160" s="10">
        <v>6.00437084222523E-34</v>
      </c>
      <c r="E160" s="10">
        <v>7.6698271416998496E-48</v>
      </c>
    </row>
    <row r="161" spans="1:5" x14ac:dyDescent="0.3">
      <c r="A161" s="8">
        <v>0.15899989644085699</v>
      </c>
      <c r="B161" s="10">
        <v>6.02252091439241E-34</v>
      </c>
      <c r="C161" s="10">
        <v>1.23117167751637E-37</v>
      </c>
      <c r="D161" s="10">
        <v>6.01151603730922E-34</v>
      </c>
      <c r="E161" s="10">
        <v>4.1609378841637803E-48</v>
      </c>
    </row>
    <row r="162" spans="1:5" x14ac:dyDescent="0.3">
      <c r="A162" s="8">
        <v>0.15999989578954199</v>
      </c>
      <c r="B162" s="10">
        <v>6.0296856058890302E-34</v>
      </c>
      <c r="C162" s="10">
        <v>1.23182601185973E-37</v>
      </c>
      <c r="D162" s="10">
        <v>6.0186782564432799E-34</v>
      </c>
      <c r="E162" s="10">
        <v>1.2326099719958599E-47</v>
      </c>
    </row>
    <row r="163" spans="1:5" x14ac:dyDescent="0.3">
      <c r="A163" s="8">
        <v>0.16099989513822599</v>
      </c>
      <c r="B163" s="10">
        <v>6.0368673690727701E-34</v>
      </c>
      <c r="C163" s="10">
        <v>1.2324810547992501E-37</v>
      </c>
      <c r="D163" s="10">
        <v>6.0258575538888003E-34</v>
      </c>
      <c r="E163" s="10">
        <v>6.3613293013884194E-48</v>
      </c>
    </row>
    <row r="164" spans="1:5" x14ac:dyDescent="0.3">
      <c r="A164" s="8">
        <v>0.16199989448691099</v>
      </c>
      <c r="B164" s="10">
        <v>6.0440662439702998E-34</v>
      </c>
      <c r="C164" s="10">
        <v>1.2331368032788001E-37</v>
      </c>
      <c r="D164" s="10">
        <v>6.0330540077604698E-34</v>
      </c>
      <c r="E164" s="10">
        <v>8.6991178527916898E-48</v>
      </c>
    </row>
    <row r="165" spans="1:5" x14ac:dyDescent="0.3">
      <c r="A165" s="8">
        <v>0.16299989383559499</v>
      </c>
      <c r="B165" s="10">
        <v>6.0512823924413499E-34</v>
      </c>
      <c r="C165" s="10">
        <v>1.2337932403825E-37</v>
      </c>
      <c r="D165" s="10">
        <v>6.0402675876477399E-34</v>
      </c>
      <c r="E165" s="10">
        <v>1.00662850447835E-47</v>
      </c>
    </row>
    <row r="166" spans="1:5" x14ac:dyDescent="0.3">
      <c r="A166" s="8">
        <v>0.16399989318427999</v>
      </c>
      <c r="B166" s="10">
        <v>6.0585157448122196E-34</v>
      </c>
      <c r="C166" s="10">
        <v>1.2344504115521299E-37</v>
      </c>
      <c r="D166" s="10">
        <v>6.0474985198342401E-34</v>
      </c>
      <c r="E166" s="10">
        <v>7.6035888637308802E-48</v>
      </c>
    </row>
    <row r="167" spans="1:5" x14ac:dyDescent="0.3">
      <c r="A167" s="8">
        <v>0.16499989253296499</v>
      </c>
      <c r="B167" s="10">
        <v>6.0657664419117404E-34</v>
      </c>
      <c r="C167" s="10">
        <v>1.2351082950572999E-37</v>
      </c>
      <c r="D167" s="10">
        <v>6.0547467240073397E-34</v>
      </c>
      <c r="E167" s="10">
        <v>8.5890623009753399E-48</v>
      </c>
    </row>
    <row r="168" spans="1:5" x14ac:dyDescent="0.3">
      <c r="A168" s="8">
        <v>0.16599989188164899</v>
      </c>
      <c r="B168" s="10">
        <v>6.0730345091269098E-34</v>
      </c>
      <c r="C168" s="10">
        <v>1.2357668733984E-37</v>
      </c>
      <c r="D168" s="10">
        <v>6.0620123249086001E-34</v>
      </c>
      <c r="E168" s="10">
        <v>5.8307704238868196E-48</v>
      </c>
    </row>
    <row r="169" spans="1:5" x14ac:dyDescent="0.3">
      <c r="A169" s="8">
        <v>0.16699989123033401</v>
      </c>
      <c r="B169" s="10">
        <v>6.0803200375078202E-34</v>
      </c>
      <c r="C169" s="10">
        <v>1.2364261897909E-37</v>
      </c>
      <c r="D169" s="10">
        <v>6.06929536881224E-34</v>
      </c>
      <c r="E169" s="10">
        <v>5.7680525794179497E-48</v>
      </c>
    </row>
    <row r="170" spans="1:5" x14ac:dyDescent="0.3">
      <c r="A170" s="8">
        <v>0.16799989057901901</v>
      </c>
      <c r="B170" s="10">
        <v>6.0876230856090201E-34</v>
      </c>
      <c r="C170" s="10">
        <v>1.2370862052454199E-37</v>
      </c>
      <c r="D170" s="10">
        <v>6.0765959384746804E-34</v>
      </c>
      <c r="E170" s="10">
        <v>4.6445762687191398E-48</v>
      </c>
    </row>
    <row r="171" spans="1:5" x14ac:dyDescent="0.3">
      <c r="A171" s="8">
        <v>0.16899988992770301</v>
      </c>
      <c r="B171" s="10">
        <v>6.09494368716748E-34</v>
      </c>
      <c r="C171" s="10">
        <v>1.2377469355969399E-37</v>
      </c>
      <c r="D171" s="10">
        <v>6.08391406875407E-34</v>
      </c>
      <c r="E171" s="10">
        <v>9.84785651270832E-48</v>
      </c>
    </row>
    <row r="172" spans="1:5" x14ac:dyDescent="0.3">
      <c r="A172" s="8">
        <v>0.16999988927638801</v>
      </c>
      <c r="B172" s="10">
        <v>6.1022819336876098E-34</v>
      </c>
      <c r="C172" s="10">
        <v>1.2384083744268E-37</v>
      </c>
      <c r="D172" s="10">
        <v>6.0912498036375798E-34</v>
      </c>
      <c r="E172" s="10">
        <v>3.9170533295266899E-48</v>
      </c>
    </row>
    <row r="173" spans="1:5" x14ac:dyDescent="0.3">
      <c r="A173" s="8">
        <v>0.17099988862507301</v>
      </c>
      <c r="B173" s="10">
        <v>6.1096378882268098E-34</v>
      </c>
      <c r="C173" s="10">
        <v>1.23907052459528E-37</v>
      </c>
      <c r="D173" s="10">
        <v>6.0986032938135998E-34</v>
      </c>
      <c r="E173" s="10">
        <v>5.00813632466758E-48</v>
      </c>
    </row>
    <row r="174" spans="1:5" x14ac:dyDescent="0.3">
      <c r="A174" s="8">
        <v>0.17199988797375701</v>
      </c>
      <c r="B174" s="10">
        <v>6.1170116153716498E-34</v>
      </c>
      <c r="C174" s="10">
        <v>1.2397334014399999E-37</v>
      </c>
      <c r="D174" s="10">
        <v>6.1059745212674103E-34</v>
      </c>
      <c r="E174" s="10">
        <v>4.8621489917100797E-48</v>
      </c>
    </row>
    <row r="175" spans="1:5" x14ac:dyDescent="0.3">
      <c r="A175" s="8">
        <v>0.17299988732244201</v>
      </c>
      <c r="B175" s="10">
        <v>6.1244031725816703E-34</v>
      </c>
      <c r="C175" s="10">
        <v>1.24039700101009E-37</v>
      </c>
      <c r="D175" s="10">
        <v>6.1133635939647199E-34</v>
      </c>
      <c r="E175" s="10">
        <v>6.4903766235820797E-48</v>
      </c>
    </row>
    <row r="176" spans="1:5" x14ac:dyDescent="0.3">
      <c r="A176" s="8">
        <v>0.17399988667112601</v>
      </c>
      <c r="B176" s="10">
        <v>6.1318126112008199E-34</v>
      </c>
      <c r="C176" s="10">
        <v>1.2410613261015999E-37</v>
      </c>
      <c r="D176" s="10">
        <v>6.1207705498058598E-34</v>
      </c>
      <c r="E176" s="10">
        <v>4.69926401691424E-48</v>
      </c>
    </row>
    <row r="177" spans="1:5" x14ac:dyDescent="0.3">
      <c r="A177" s="8">
        <v>0.17499988601981101</v>
      </c>
      <c r="B177" s="10">
        <v>6.1392400243572504E-34</v>
      </c>
      <c r="C177" s="10">
        <v>1.24172634264925E-37</v>
      </c>
      <c r="D177" s="10">
        <v>6.1281954806230699E-34</v>
      </c>
      <c r="E177" s="10">
        <v>5.6123795883558406E-48</v>
      </c>
    </row>
    <row r="178" spans="1:5" x14ac:dyDescent="0.3">
      <c r="A178" s="8">
        <v>0.17599988536849601</v>
      </c>
      <c r="B178" s="10">
        <v>6.1466854470764904E-34</v>
      </c>
      <c r="C178" s="10">
        <v>1.24239214148362E-37</v>
      </c>
      <c r="D178" s="10">
        <v>6.1356384258384502E-34</v>
      </c>
      <c r="E178" s="10">
        <v>4.8089724343848001E-48</v>
      </c>
    </row>
    <row r="179" spans="1:5" x14ac:dyDescent="0.3">
      <c r="A179" s="8">
        <v>0.17699988471718001</v>
      </c>
      <c r="B179" s="10">
        <v>6.15414896032692E-34</v>
      </c>
      <c r="C179" s="10">
        <v>1.2430586423727899E-37</v>
      </c>
      <c r="D179" s="10">
        <v>6.1430994493696403E-34</v>
      </c>
      <c r="E179" s="10">
        <v>8.9487437469208403E-48</v>
      </c>
    </row>
    <row r="180" spans="1:5" x14ac:dyDescent="0.3">
      <c r="A180" s="8">
        <v>0.17799988406586501</v>
      </c>
      <c r="B180" s="10">
        <v>6.16163067605145E-34</v>
      </c>
      <c r="C180" s="10">
        <v>1.24372583390783E-37</v>
      </c>
      <c r="D180" s="10">
        <v>6.1505786480379097E-34</v>
      </c>
      <c r="E180" s="10">
        <v>7.5517154788205605E-48</v>
      </c>
    </row>
    <row r="181" spans="1:5" x14ac:dyDescent="0.3">
      <c r="A181" s="8">
        <v>0.17899988341455</v>
      </c>
      <c r="B181" s="10">
        <v>6.1691305889715797E-34</v>
      </c>
      <c r="C181" s="10">
        <v>1.24439376583134E-37</v>
      </c>
      <c r="D181" s="10">
        <v>6.1580760723435404E-34</v>
      </c>
      <c r="E181" s="10">
        <v>5.6684960164851399E-48</v>
      </c>
    </row>
    <row r="182" spans="1:5" x14ac:dyDescent="0.3">
      <c r="A182" s="8">
        <v>0.179999882763234</v>
      </c>
      <c r="B182" s="10">
        <v>6.17664878014696E-34</v>
      </c>
      <c r="C182" s="10">
        <v>1.2450624394764099E-37</v>
      </c>
      <c r="D182" s="10">
        <v>6.1655917668692501E-34</v>
      </c>
      <c r="E182" s="10">
        <v>7.2276633771632799E-48</v>
      </c>
    </row>
    <row r="183" spans="1:5" x14ac:dyDescent="0.3">
      <c r="A183" s="8">
        <v>0.180999882111919</v>
      </c>
      <c r="B183" s="10">
        <v>6.1841853420929704E-34</v>
      </c>
      <c r="C183" s="10">
        <v>1.2457318372488399E-37</v>
      </c>
      <c r="D183" s="10">
        <v>6.1731258372243596E-34</v>
      </c>
      <c r="E183" s="10">
        <v>6.0933344295492195E-48</v>
      </c>
    </row>
    <row r="184" spans="1:5" x14ac:dyDescent="0.3">
      <c r="A184" s="8">
        <v>0.181999881460604</v>
      </c>
      <c r="B184" s="10">
        <v>6.1917403280070001E-34</v>
      </c>
      <c r="C184" s="10">
        <v>1.2464019313086E-37</v>
      </c>
      <c r="D184" s="10">
        <v>6.1806783208141699E-34</v>
      </c>
      <c r="E184" s="10">
        <v>8.6537558398008796E-48</v>
      </c>
    </row>
    <row r="185" spans="1:5" x14ac:dyDescent="0.3">
      <c r="A185" s="8">
        <v>0.182999880809288</v>
      </c>
      <c r="B185" s="10">
        <v>6.1993137917363202E-34</v>
      </c>
      <c r="C185" s="10">
        <v>1.24707283247281E-37</v>
      </c>
      <c r="D185" s="10">
        <v>6.1882493259823596E-34</v>
      </c>
      <c r="E185" s="10">
        <v>5.1001915733555399E-48</v>
      </c>
    </row>
    <row r="186" spans="1:5" x14ac:dyDescent="0.3">
      <c r="A186" s="8">
        <v>0.183999880157973</v>
      </c>
      <c r="B186" s="10">
        <v>6.2069058377291997E-34</v>
      </c>
      <c r="C186" s="10">
        <v>1.2477444075571E-37</v>
      </c>
      <c r="D186" s="10">
        <v>6.1958388204280096E-34</v>
      </c>
      <c r="E186" s="10">
        <v>6.0580242005034095E-48</v>
      </c>
    </row>
    <row r="187" spans="1:5" x14ac:dyDescent="0.3">
      <c r="A187" s="8">
        <v>0.184999879506657</v>
      </c>
      <c r="B187" s="10">
        <v>6.2145165139534904E-34</v>
      </c>
      <c r="C187" s="10">
        <v>1.24841672183996E-37</v>
      </c>
      <c r="D187" s="10">
        <v>6.20344699308231E-34</v>
      </c>
      <c r="E187" s="10">
        <v>7.3477003222330306E-48</v>
      </c>
    </row>
    <row r="188" spans="1:5" x14ac:dyDescent="0.3">
      <c r="A188" s="8">
        <v>0.185999878855342</v>
      </c>
      <c r="B188" s="10">
        <v>6.2221458767615701E-34</v>
      </c>
      <c r="C188" s="10">
        <v>1.2490897801239299E-37</v>
      </c>
      <c r="D188" s="10">
        <v>6.2110738565613997E-34</v>
      </c>
      <c r="E188" s="10">
        <v>8.6890489737934995E-48</v>
      </c>
    </row>
    <row r="189" spans="1:5" x14ac:dyDescent="0.3">
      <c r="A189" s="8">
        <v>0.186999878204027</v>
      </c>
      <c r="B189" s="10">
        <v>6.2297940139598697E-34</v>
      </c>
      <c r="C189" s="10">
        <v>1.24976357732412E-37</v>
      </c>
      <c r="D189" s="10">
        <v>6.2187194793656901E-34</v>
      </c>
      <c r="E189" s="10">
        <v>1.1906356104949501E-47</v>
      </c>
    </row>
    <row r="190" spans="1:5" x14ac:dyDescent="0.3">
      <c r="A190" s="8">
        <v>0.187999877552711</v>
      </c>
      <c r="B190" s="10">
        <v>6.2374609742665001E-34</v>
      </c>
      <c r="C190" s="10">
        <v>1.2504381098905499E-37</v>
      </c>
      <c r="D190" s="10">
        <v>6.22638394100224E-34</v>
      </c>
      <c r="E190" s="10">
        <v>5.2689092081045702E-48</v>
      </c>
    </row>
    <row r="191" spans="1:5" x14ac:dyDescent="0.3">
      <c r="A191" s="8">
        <v>0.188999876901396</v>
      </c>
      <c r="B191" s="10">
        <v>6.2451468476047302E-34</v>
      </c>
      <c r="C191" s="10">
        <v>1.2511133942625801E-37</v>
      </c>
      <c r="D191" s="10">
        <v>6.2340673188920299E-34</v>
      </c>
      <c r="E191" s="10">
        <v>4.3847010889691699E-48</v>
      </c>
    </row>
    <row r="192" spans="1:5" x14ac:dyDescent="0.3">
      <c r="A192" s="8">
        <v>0.189999876250081</v>
      </c>
      <c r="B192" s="10">
        <v>6.2528516997894804E-34</v>
      </c>
      <c r="C192" s="10">
        <v>1.2517893820442801E-37</v>
      </c>
      <c r="D192" s="10">
        <v>6.2417696506666401E-34</v>
      </c>
      <c r="E192" s="10">
        <v>9.5451422066796699E-48</v>
      </c>
    </row>
    <row r="193" spans="1:5" x14ac:dyDescent="0.3">
      <c r="A193" s="8">
        <v>0.190999875598765</v>
      </c>
      <c r="B193" s="10">
        <v>6.2605756017679E-34</v>
      </c>
      <c r="C193" s="10">
        <v>1.25246614870674E-37</v>
      </c>
      <c r="D193" s="10">
        <v>6.2494910903953097E-34</v>
      </c>
      <c r="E193" s="10">
        <v>6.3211201786361495E-48</v>
      </c>
    </row>
    <row r="194" spans="1:5" x14ac:dyDescent="0.3">
      <c r="A194" s="8">
        <v>0.19199987494744999</v>
      </c>
      <c r="B194" s="10">
        <v>6.2683185869249997E-34</v>
      </c>
      <c r="C194" s="10">
        <v>1.25314362748129E-37</v>
      </c>
      <c r="D194" s="10">
        <v>6.2572315270248796E-34</v>
      </c>
      <c r="E194" s="10">
        <v>5.1960828438675602E-48</v>
      </c>
    </row>
    <row r="195" spans="1:5" x14ac:dyDescent="0.3">
      <c r="A195" s="8">
        <v>0.19299987429613499</v>
      </c>
      <c r="B195" s="10">
        <v>6.2760807999180497E-34</v>
      </c>
      <c r="C195" s="10">
        <v>1.25382187573074E-37</v>
      </c>
      <c r="D195" s="10">
        <v>6.2649912248787999E-34</v>
      </c>
      <c r="E195" s="10">
        <v>7.1162412770247104E-48</v>
      </c>
    </row>
    <row r="196" spans="1:5" x14ac:dyDescent="0.3">
      <c r="A196" s="8">
        <v>0.19399987364481899</v>
      </c>
      <c r="B196" s="10">
        <v>6.28386225569103E-34</v>
      </c>
      <c r="C196" s="10">
        <v>1.25450084596173E-37</v>
      </c>
      <c r="D196" s="10">
        <v>6.2727701818244898E-34</v>
      </c>
      <c r="E196" s="10">
        <v>1.04958408311154E-47</v>
      </c>
    </row>
    <row r="197" spans="1:5" x14ac:dyDescent="0.3">
      <c r="A197" s="8">
        <v>0.19499987299350399</v>
      </c>
      <c r="B197" s="10">
        <v>6.2916630490589302E-34</v>
      </c>
      <c r="C197" s="10">
        <v>1.2551805741534899E-37</v>
      </c>
      <c r="D197" s="10">
        <v>6.2805684588123004E-34</v>
      </c>
      <c r="E197" s="10">
        <v>8.1850462773302995E-48</v>
      </c>
    </row>
    <row r="198" spans="1:5" x14ac:dyDescent="0.3">
      <c r="A198" s="8">
        <v>0.19599987234218799</v>
      </c>
      <c r="B198" s="10">
        <v>6.2994832571917802E-34</v>
      </c>
      <c r="C198" s="10">
        <v>1.2558610678097299E-37</v>
      </c>
      <c r="D198" s="10">
        <v>6.2883861346300897E-34</v>
      </c>
      <c r="E198" s="10">
        <v>1.19903606609708E-47</v>
      </c>
    </row>
    <row r="199" spans="1:5" x14ac:dyDescent="0.3">
      <c r="A199" s="8">
        <v>0.19699987169087299</v>
      </c>
      <c r="B199" s="10">
        <v>6.3073229113038403E-34</v>
      </c>
      <c r="C199" s="10">
        <v>1.25654226170283E-37</v>
      </c>
      <c r="D199" s="10">
        <v>6.29622329050741E-34</v>
      </c>
      <c r="E199" s="10">
        <v>5.4449480029643703E-48</v>
      </c>
    </row>
    <row r="200" spans="1:5" x14ac:dyDescent="0.3">
      <c r="A200" s="8">
        <v>0.19799987103955799</v>
      </c>
      <c r="B200" s="10">
        <v>6.3151821662791698E-34</v>
      </c>
      <c r="C200" s="10">
        <v>1.2572242482626799E-37</v>
      </c>
      <c r="D200" s="10">
        <v>6.3040800234987098E-34</v>
      </c>
      <c r="E200" s="10">
        <v>5.4875270314677598E-48</v>
      </c>
    </row>
    <row r="201" spans="1:5" x14ac:dyDescent="0.3">
      <c r="A201" s="8">
        <v>0.19899987038824199</v>
      </c>
      <c r="B201" s="10">
        <v>6.32306099517655E-34</v>
      </c>
      <c r="C201" s="10">
        <v>1.2579069654408899E-37</v>
      </c>
      <c r="D201" s="10">
        <v>6.31195631435744E-34</v>
      </c>
      <c r="E201" s="10">
        <v>4.51677335245444E-48</v>
      </c>
    </row>
    <row r="202" spans="1:5" x14ac:dyDescent="0.3">
      <c r="A202" s="8">
        <v>0.19999986973692699</v>
      </c>
      <c r="B202" s="10">
        <v>6.3309595335510199E-34</v>
      </c>
      <c r="C202" s="10">
        <v>1.2585904221495799E-37</v>
      </c>
      <c r="D202" s="10">
        <v>6.3198523441893799E-34</v>
      </c>
      <c r="E202" s="10">
        <v>3.9787542209700402E-48</v>
      </c>
    </row>
    <row r="203" spans="1:5" x14ac:dyDescent="0.3">
      <c r="A203" s="8">
        <v>0.20099986908561199</v>
      </c>
      <c r="B203" s="10">
        <v>6.3388778356557799E-34</v>
      </c>
      <c r="C203" s="10">
        <v>1.25927465577261E-37</v>
      </c>
      <c r="D203" s="10">
        <v>6.3277681191707797E-34</v>
      </c>
      <c r="E203" s="10">
        <v>5.02126218666419E-48</v>
      </c>
    </row>
    <row r="204" spans="1:5" x14ac:dyDescent="0.3">
      <c r="A204" s="8">
        <v>0.20199986843429599</v>
      </c>
      <c r="B204" s="10">
        <v>6.3468159958454797E-34</v>
      </c>
      <c r="C204" s="10">
        <v>1.2599596571183299E-37</v>
      </c>
      <c r="D204" s="10">
        <v>6.3357037508632198E-34</v>
      </c>
      <c r="E204" s="10">
        <v>9.2382158456157197E-48</v>
      </c>
    </row>
    <row r="205" spans="1:5" x14ac:dyDescent="0.3">
      <c r="A205" s="8">
        <v>0.20299986778298101</v>
      </c>
      <c r="B205" s="10">
        <v>6.3547740463408598E-34</v>
      </c>
      <c r="C205" s="10">
        <v>1.2606453783504899E-37</v>
      </c>
      <c r="D205" s="10">
        <v>6.3436593009746298E-34</v>
      </c>
      <c r="E205" s="10">
        <v>5.70175482094248E-48</v>
      </c>
    </row>
    <row r="206" spans="1:5" x14ac:dyDescent="0.3">
      <c r="A206" s="8">
        <v>0.20399986713166501</v>
      </c>
      <c r="B206" s="10">
        <v>6.3627521266042896E-34</v>
      </c>
      <c r="C206" s="10">
        <v>1.2613318983963E-37</v>
      </c>
      <c r="D206" s="10">
        <v>6.35163485957142E-34</v>
      </c>
      <c r="E206" s="10">
        <v>9.3026292063778899E-48</v>
      </c>
    </row>
    <row r="207" spans="1:5" x14ac:dyDescent="0.3">
      <c r="A207" s="8">
        <v>0.20499986648035001</v>
      </c>
      <c r="B207" s="10">
        <v>6.37075028612713E-34</v>
      </c>
      <c r="C207" s="10">
        <v>1.26201917033177E-37</v>
      </c>
      <c r="D207" s="10">
        <v>6.3596304035860402E-34</v>
      </c>
      <c r="E207" s="10">
        <v>4.7520891697803103E-48</v>
      </c>
    </row>
    <row r="208" spans="1:5" x14ac:dyDescent="0.3">
      <c r="A208" s="8">
        <v>0.20599986582903501</v>
      </c>
      <c r="B208" s="10">
        <v>6.3787685456063096E-34</v>
      </c>
      <c r="C208" s="10">
        <v>1.26270716265053E-37</v>
      </c>
      <c r="D208" s="10">
        <v>6.3676462024192398E-34</v>
      </c>
      <c r="E208" s="10">
        <v>9.3565695440401198E-48</v>
      </c>
    </row>
    <row r="209" spans="1:5" x14ac:dyDescent="0.3">
      <c r="A209" s="8">
        <v>0.20699986517771901</v>
      </c>
      <c r="B209" s="10">
        <v>6.38680703749116E-34</v>
      </c>
      <c r="C209" s="10">
        <v>1.2633959267603801E-37</v>
      </c>
      <c r="D209" s="10">
        <v>6.3756821620669399E-34</v>
      </c>
      <c r="E209" s="10">
        <v>8.7029611943773099E-48</v>
      </c>
    </row>
    <row r="210" spans="1:5" x14ac:dyDescent="0.3">
      <c r="A210" s="8">
        <v>0.20799986452640401</v>
      </c>
      <c r="B210" s="10">
        <v>6.3948658337944999E-34</v>
      </c>
      <c r="C210" s="10">
        <v>1.2640854744558901E-37</v>
      </c>
      <c r="D210" s="10">
        <v>6.3837384330513496E-34</v>
      </c>
      <c r="E210" s="10">
        <v>4.7204655028197403E-48</v>
      </c>
    </row>
    <row r="211" spans="1:5" x14ac:dyDescent="0.3">
      <c r="A211" s="8">
        <v>0.20899986387508901</v>
      </c>
      <c r="B211" s="10">
        <v>6.4029450079430201E-34</v>
      </c>
      <c r="C211" s="10">
        <v>1.26477576175282E-37</v>
      </c>
      <c r="D211" s="10">
        <v>6.39181506745414E-34</v>
      </c>
      <c r="E211" s="10">
        <v>7.0160202786315395E-48</v>
      </c>
    </row>
    <row r="212" spans="1:5" x14ac:dyDescent="0.3">
      <c r="A212" s="8">
        <v>0.20999986322377301</v>
      </c>
      <c r="B212" s="10">
        <v>6.4110446312554697E-34</v>
      </c>
      <c r="C212" s="10">
        <v>1.2654668466776701E-37</v>
      </c>
      <c r="D212" s="10">
        <v>6.3999121584022303E-34</v>
      </c>
      <c r="E212" s="10">
        <v>5.8114747255627802E-48</v>
      </c>
    </row>
    <row r="213" spans="1:5" x14ac:dyDescent="0.3">
      <c r="A213" s="8">
        <v>0.21099986257245801</v>
      </c>
      <c r="B213" s="10">
        <v>6.4191647953672603E-34</v>
      </c>
      <c r="C213" s="10">
        <v>1.26615862454594E-37</v>
      </c>
      <c r="D213" s="10">
        <v>6.4080297882136604E-34</v>
      </c>
      <c r="E213" s="10">
        <v>6.2972897962928403E-48</v>
      </c>
    </row>
    <row r="214" spans="1:5" x14ac:dyDescent="0.3">
      <c r="A214" s="8">
        <v>0.21199986192114301</v>
      </c>
      <c r="B214" s="10">
        <v>6.4273055927098798E-34</v>
      </c>
      <c r="C214" s="10">
        <v>1.2668512371208E-37</v>
      </c>
      <c r="D214" s="10">
        <v>6.41616799276845E-34</v>
      </c>
      <c r="E214" s="10">
        <v>1.5096396720343499E-47</v>
      </c>
    </row>
    <row r="215" spans="1:5" x14ac:dyDescent="0.3">
      <c r="A215" s="8">
        <v>0.21299986126982701</v>
      </c>
      <c r="B215" s="10">
        <v>6.4354669865430898E-34</v>
      </c>
      <c r="C215" s="10">
        <v>1.2675446286698999E-37</v>
      </c>
      <c r="D215" s="10">
        <v>6.4243269001539101E-34</v>
      </c>
      <c r="E215" s="10">
        <v>5.9034694169962095E-48</v>
      </c>
    </row>
    <row r="216" spans="1:5" x14ac:dyDescent="0.3">
      <c r="A216" s="8">
        <v>0.21399986061851201</v>
      </c>
      <c r="B216" s="10">
        <v>6.44364920852475E-34</v>
      </c>
      <c r="C216" s="10">
        <v>1.26823876338887E-37</v>
      </c>
      <c r="D216" s="10">
        <v>6.4325065894572402E-34</v>
      </c>
      <c r="E216" s="10">
        <v>7.6428014186521794E-48</v>
      </c>
    </row>
    <row r="217" spans="1:5" x14ac:dyDescent="0.3">
      <c r="A217" s="8">
        <v>0.21499985996719601</v>
      </c>
      <c r="B217" s="10">
        <v>6.4518522643979004E-34</v>
      </c>
      <c r="C217" s="10">
        <v>1.2689336729892899E-37</v>
      </c>
      <c r="D217" s="10">
        <v>6.4407071004092801E-34</v>
      </c>
      <c r="E217" s="10">
        <v>6.3064729730951105E-48</v>
      </c>
    </row>
    <row r="218" spans="1:5" x14ac:dyDescent="0.3">
      <c r="A218" s="8">
        <v>0.215999859315881</v>
      </c>
      <c r="B218" s="10">
        <v>6.4600762532938704E-34</v>
      </c>
      <c r="C218" s="10">
        <v>1.26962934486767E-37</v>
      </c>
      <c r="D218" s="10">
        <v>6.4489285449995202E-34</v>
      </c>
      <c r="E218" s="10">
        <v>5.3114358922202199E-48</v>
      </c>
    </row>
    <row r="219" spans="1:5" x14ac:dyDescent="0.3">
      <c r="A219" s="8">
        <v>0.216999858664566</v>
      </c>
      <c r="B219" s="10">
        <v>6.4683212403845702E-34</v>
      </c>
      <c r="C219" s="10">
        <v>1.2703258053870401E-37</v>
      </c>
      <c r="D219" s="10">
        <v>6.4571709986079899E-34</v>
      </c>
      <c r="E219" s="10">
        <v>6.9518531135176205E-48</v>
      </c>
    </row>
    <row r="220" spans="1:5" x14ac:dyDescent="0.3">
      <c r="A220" s="8">
        <v>0.21799985801325</v>
      </c>
      <c r="B220" s="10">
        <v>6.4765872988592902E-34</v>
      </c>
      <c r="C220" s="10">
        <v>1.2710230540515099E-37</v>
      </c>
      <c r="D220" s="10">
        <v>6.4654345293196797E-34</v>
      </c>
      <c r="E220" s="10">
        <v>1.31580714856791E-47</v>
      </c>
    </row>
    <row r="221" spans="1:5" x14ac:dyDescent="0.3">
      <c r="A221" s="8">
        <v>0.218999857361935</v>
      </c>
      <c r="B221" s="10">
        <v>6.4848746063355802E-34</v>
      </c>
      <c r="C221" s="10">
        <v>1.27172103907439E-37</v>
      </c>
      <c r="D221" s="10">
        <v>6.4737191704695401E-34</v>
      </c>
      <c r="E221" s="10">
        <v>8.9821926208671396E-48</v>
      </c>
    </row>
    <row r="222" spans="1:5" x14ac:dyDescent="0.3">
      <c r="A222" s="8">
        <v>0.21999985671062</v>
      </c>
      <c r="B222" s="10">
        <v>6.4931830667616004E-34</v>
      </c>
      <c r="C222" s="10">
        <v>1.27241983580887E-37</v>
      </c>
      <c r="D222" s="10">
        <v>6.4820251606971499E-34</v>
      </c>
      <c r="E222" s="10">
        <v>6.9255043023061298E-48</v>
      </c>
    </row>
    <row r="223" spans="1:5" x14ac:dyDescent="0.3">
      <c r="A223" s="8">
        <v>0.220999856059304</v>
      </c>
      <c r="B223" s="10">
        <v>6.5015128818752003E-34</v>
      </c>
      <c r="C223" s="10">
        <v>1.27311939383448E-37</v>
      </c>
      <c r="D223" s="10">
        <v>6.49035242864717E-34</v>
      </c>
      <c r="E223" s="10">
        <v>8.1207041674303396E-48</v>
      </c>
    </row>
    <row r="224" spans="1:5" x14ac:dyDescent="0.3">
      <c r="A224" s="8">
        <v>0.221999855407989</v>
      </c>
      <c r="B224" s="10">
        <v>6.5098641013972403E-34</v>
      </c>
      <c r="C224" s="10">
        <v>1.27381971534232E-37</v>
      </c>
      <c r="D224" s="10">
        <v>6.4987011089141297E-34</v>
      </c>
      <c r="E224" s="10">
        <v>7.1587424269652501E-48</v>
      </c>
    </row>
    <row r="225" spans="1:5" x14ac:dyDescent="0.3">
      <c r="A225" s="8">
        <v>0.222999854756674</v>
      </c>
      <c r="B225" s="10">
        <v>6.5182368216351604E-34</v>
      </c>
      <c r="C225" s="10">
        <v>1.2745208442791199E-37</v>
      </c>
      <c r="D225" s="10">
        <v>6.50707128073777E-34</v>
      </c>
      <c r="E225" s="10">
        <v>8.0777848121808396E-48</v>
      </c>
    </row>
    <row r="226" spans="1:5" x14ac:dyDescent="0.3">
      <c r="A226" s="8">
        <v>0.223999854105358</v>
      </c>
      <c r="B226" s="10">
        <v>6.5266311212433797E-34</v>
      </c>
      <c r="C226" s="10">
        <v>1.2752227654312399E-37</v>
      </c>
      <c r="D226" s="10">
        <v>6.5154630260753596E-34</v>
      </c>
      <c r="E226" s="10">
        <v>1.01403027037042E-47</v>
      </c>
    </row>
    <row r="227" spans="1:5" x14ac:dyDescent="0.3">
      <c r="A227" s="8">
        <v>0.224999853454043</v>
      </c>
      <c r="B227" s="10">
        <v>6.5350470789734403E-34</v>
      </c>
      <c r="C227" s="10">
        <v>1.27592547396569E-37</v>
      </c>
      <c r="D227" s="10">
        <v>6.5238764410709502E-34</v>
      </c>
      <c r="E227" s="10">
        <v>9.0682942868803001E-48</v>
      </c>
    </row>
    <row r="228" spans="1:5" x14ac:dyDescent="0.3">
      <c r="A228" s="8">
        <v>0.225999852802727</v>
      </c>
      <c r="B228" s="10">
        <v>6.5434847729366103E-34</v>
      </c>
      <c r="C228" s="10">
        <v>1.2766289895443501E-37</v>
      </c>
      <c r="D228" s="10">
        <v>6.5323116247003699E-34</v>
      </c>
      <c r="E228" s="10">
        <v>6.4234284762356401E-48</v>
      </c>
    </row>
    <row r="229" spans="1:5" x14ac:dyDescent="0.3">
      <c r="A229" s="8">
        <v>0.226999852151412</v>
      </c>
      <c r="B229" s="10">
        <v>6.5519443570351403E-34</v>
      </c>
      <c r="C229" s="10">
        <v>1.27733319187816E-37</v>
      </c>
      <c r="D229" s="10">
        <v>6.5407685637130803E-34</v>
      </c>
      <c r="E229" s="10">
        <v>3.7555279880034503E-48</v>
      </c>
    </row>
    <row r="230" spans="1:5" x14ac:dyDescent="0.3">
      <c r="A230" s="8">
        <v>0.22799985150009699</v>
      </c>
      <c r="B230" s="10">
        <v>6.5604257849661596E-34</v>
      </c>
      <c r="C230" s="10">
        <v>1.27803824674953E-37</v>
      </c>
      <c r="D230" s="10">
        <v>6.5492474730359598E-34</v>
      </c>
      <c r="E230" s="10">
        <v>6.7150677738913303E-48</v>
      </c>
    </row>
    <row r="231" spans="1:5" x14ac:dyDescent="0.3">
      <c r="A231" s="8">
        <v>0.22899985084878099</v>
      </c>
      <c r="B231" s="10">
        <v>6.5689292409953504E-34</v>
      </c>
      <c r="C231" s="10">
        <v>1.2787440860545999E-37</v>
      </c>
      <c r="D231" s="10">
        <v>6.5577483607053296E-34</v>
      </c>
      <c r="E231" s="10">
        <v>1.2231217438462799E-47</v>
      </c>
    </row>
    <row r="232" spans="1:5" x14ac:dyDescent="0.3">
      <c r="A232" s="8">
        <v>0.22999985019746599</v>
      </c>
      <c r="B232" s="10">
        <v>6.5774547806812402E-34</v>
      </c>
      <c r="C232" s="10">
        <v>1.2794507197192899E-37</v>
      </c>
      <c r="D232" s="10">
        <v>6.5662713333175199E-34</v>
      </c>
      <c r="E232" s="10">
        <v>4.1303986630009697E-48</v>
      </c>
    </row>
    <row r="233" spans="1:5" x14ac:dyDescent="0.3">
      <c r="A233" s="8">
        <v>0.23099984954615099</v>
      </c>
      <c r="B233" s="10">
        <v>6.58600247908372E-34</v>
      </c>
      <c r="C233" s="10">
        <v>1.28015815826061E-37</v>
      </c>
      <c r="D233" s="10">
        <v>6.5748164840578504E-34</v>
      </c>
      <c r="E233" s="10">
        <v>9.6549218313335505E-48</v>
      </c>
    </row>
    <row r="234" spans="1:5" x14ac:dyDescent="0.3">
      <c r="A234" s="8">
        <v>0.23199984889483499</v>
      </c>
      <c r="B234" s="10">
        <v>6.5945724367529903E-34</v>
      </c>
      <c r="C234" s="10">
        <v>1.2808663335843699E-37</v>
      </c>
      <c r="D234" s="10">
        <v>6.5833838746044501E-34</v>
      </c>
      <c r="E234" s="10">
        <v>9.3697119374579598E-48</v>
      </c>
    </row>
    <row r="235" spans="1:5" x14ac:dyDescent="0.3">
      <c r="A235" s="8">
        <v>0.23299984824351999</v>
      </c>
      <c r="B235" s="10">
        <v>6.6031647888644298E-34</v>
      </c>
      <c r="C235" s="10">
        <v>1.28157536768716E-37</v>
      </c>
      <c r="D235" s="10">
        <v>6.5919736327140403E-34</v>
      </c>
      <c r="E235" s="10">
        <v>8.7196365464590798E-48</v>
      </c>
    </row>
    <row r="236" spans="1:5" x14ac:dyDescent="0.3">
      <c r="A236" s="8">
        <v>0.23399984759220499</v>
      </c>
      <c r="B236" s="10">
        <v>6.6117795242049901E-34</v>
      </c>
      <c r="C236" s="10">
        <v>1.28228519530864E-37</v>
      </c>
      <c r="D236" s="10">
        <v>6.6005857054303804E-34</v>
      </c>
      <c r="E236" s="10">
        <v>6.9381650859018396E-48</v>
      </c>
    </row>
    <row r="237" spans="1:5" x14ac:dyDescent="0.3">
      <c r="A237" s="8">
        <v>0.23499984694088899</v>
      </c>
      <c r="B237" s="10">
        <v>6.6204167908968598E-34</v>
      </c>
      <c r="C237" s="10">
        <v>1.28299578883427E-37</v>
      </c>
      <c r="D237" s="10">
        <v>6.60922055513225E-34</v>
      </c>
      <c r="E237" s="10">
        <v>9.8819666130445196E-48</v>
      </c>
    </row>
    <row r="238" spans="1:5" x14ac:dyDescent="0.3">
      <c r="A238" s="8">
        <v>0.23599984628957399</v>
      </c>
      <c r="B238" s="10">
        <v>6.6290766614789903E-34</v>
      </c>
      <c r="C238" s="10">
        <v>1.28370720696648E-37</v>
      </c>
      <c r="D238" s="10">
        <v>6.6178778365771101E-34</v>
      </c>
      <c r="E238" s="10">
        <v>1.06366498191713E-47</v>
      </c>
    </row>
    <row r="239" spans="1:5" x14ac:dyDescent="0.3">
      <c r="A239" s="8">
        <v>0.23699984563825799</v>
      </c>
      <c r="B239" s="10">
        <v>6.6377592270897999E-34</v>
      </c>
      <c r="C239" s="10">
        <v>1.28441940660399E-37</v>
      </c>
      <c r="D239" s="10">
        <v>6.62655783135772E-34</v>
      </c>
      <c r="E239" s="10">
        <v>7.6434355009321802E-48</v>
      </c>
    </row>
    <row r="240" spans="1:5" x14ac:dyDescent="0.3">
      <c r="A240" s="8">
        <v>0.23799984498694299</v>
      </c>
      <c r="B240" s="10">
        <v>6.6464645861233599E-34</v>
      </c>
      <c r="C240" s="10">
        <v>1.2851324103627299E-37</v>
      </c>
      <c r="D240" s="10">
        <v>6.6352606252774303E-34</v>
      </c>
      <c r="E240" s="10">
        <v>9.63717820081901E-48</v>
      </c>
    </row>
    <row r="241" spans="1:5" x14ac:dyDescent="0.3">
      <c r="A241" s="8">
        <v>0.23899984433562799</v>
      </c>
      <c r="B241" s="10">
        <v>6.6551928270468196E-34</v>
      </c>
      <c r="C241" s="10">
        <v>1.28584619821634E-37</v>
      </c>
      <c r="D241" s="10">
        <v>6.6439862832495201E-34</v>
      </c>
      <c r="E241" s="10">
        <v>1.27998847543743E-47</v>
      </c>
    </row>
    <row r="242" spans="1:5" x14ac:dyDescent="0.3">
      <c r="A242" s="8">
        <v>0.23999984368431199</v>
      </c>
      <c r="B242" s="10">
        <v>6.66394406995136E-34</v>
      </c>
      <c r="C242" s="10">
        <v>1.286560817763E-37</v>
      </c>
      <c r="D242" s="10">
        <v>6.6527348628835204E-34</v>
      </c>
      <c r="E242" s="10">
        <v>1.3393135698486601E-47</v>
      </c>
    </row>
    <row r="243" spans="1:5" x14ac:dyDescent="0.3">
      <c r="A243" s="8">
        <v>0.24099984303299701</v>
      </c>
      <c r="B243" s="10">
        <v>6.6727182673795403E-34</v>
      </c>
      <c r="C243" s="10">
        <v>1.28727625771523E-37</v>
      </c>
      <c r="D243" s="10">
        <v>6.6615066155243104E-34</v>
      </c>
      <c r="E243" s="10">
        <v>5.4548323472486797E-48</v>
      </c>
    </row>
    <row r="244" spans="1:5" x14ac:dyDescent="0.3">
      <c r="A244" s="8">
        <v>0.24199984238168201</v>
      </c>
      <c r="B244" s="10">
        <v>6.6815157116629102E-34</v>
      </c>
      <c r="C244" s="10">
        <v>1.2879924873154E-37</v>
      </c>
      <c r="D244" s="10">
        <v>6.6703014374293498E-34</v>
      </c>
      <c r="E244" s="10">
        <v>1.0651476357459E-47</v>
      </c>
    </row>
    <row r="245" spans="1:5" x14ac:dyDescent="0.3">
      <c r="A245" s="8">
        <v>0.24299984173036601</v>
      </c>
      <c r="B245" s="10">
        <v>6.6903363590369601E-34</v>
      </c>
      <c r="C245" s="10">
        <v>1.28870951686574E-37</v>
      </c>
      <c r="D245" s="10">
        <v>6.6791195159185904E-34</v>
      </c>
      <c r="E245" s="10">
        <v>4.8925633710243703E-48</v>
      </c>
    </row>
    <row r="246" spans="1:5" x14ac:dyDescent="0.3">
      <c r="A246" s="8">
        <v>0.24399984107905101</v>
      </c>
      <c r="B246" s="10">
        <v>6.6991803470384604E-34</v>
      </c>
      <c r="C246" s="10">
        <v>1.28942736115245E-37</v>
      </c>
      <c r="D246" s="10">
        <v>6.6879609263681203E-34</v>
      </c>
      <c r="E246" s="10">
        <v>7.1199963264590498E-48</v>
      </c>
    </row>
    <row r="247" spans="1:5" x14ac:dyDescent="0.3">
      <c r="A247" s="8">
        <v>0.24499984042773601</v>
      </c>
      <c r="B247" s="10">
        <v>6.7080477656379696E-34</v>
      </c>
      <c r="C247" s="10">
        <v>1.2901460260232799E-37</v>
      </c>
      <c r="D247" s="10">
        <v>6.6968257464618099E-34</v>
      </c>
      <c r="E247" s="10">
        <v>8.7485376790752302E-48</v>
      </c>
    </row>
    <row r="248" spans="1:5" x14ac:dyDescent="0.3">
      <c r="A248" s="8">
        <v>0.24599983977642001</v>
      </c>
      <c r="B248" s="10">
        <v>6.7169386789508299E-34</v>
      </c>
      <c r="C248" s="10">
        <v>1.29086548483005E-37</v>
      </c>
      <c r="D248" s="10">
        <v>6.7057141060761601E-34</v>
      </c>
      <c r="E248" s="10">
        <v>1.1602695717474E-47</v>
      </c>
    </row>
    <row r="249" spans="1:5" x14ac:dyDescent="0.3">
      <c r="A249" s="8">
        <v>0.24699983912510501</v>
      </c>
      <c r="B249" s="10">
        <v>6.7258532126794501E-34</v>
      </c>
      <c r="C249" s="10">
        <v>1.29158575826019E-37</v>
      </c>
      <c r="D249" s="10">
        <v>6.7146260614789603E-34</v>
      </c>
      <c r="E249" s="10">
        <v>4.51976256556797E-48</v>
      </c>
    </row>
    <row r="250" spans="1:5" x14ac:dyDescent="0.3">
      <c r="A250" s="8">
        <v>0.24799983847378901</v>
      </c>
      <c r="B250" s="10">
        <v>6.7347915284840999E-34</v>
      </c>
      <c r="C250" s="10">
        <v>1.29230690740296E-37</v>
      </c>
      <c r="D250" s="10">
        <v>6.7235617362733101E-34</v>
      </c>
      <c r="E250" s="10">
        <v>5.36484459540783E-48</v>
      </c>
    </row>
    <row r="251" spans="1:5" x14ac:dyDescent="0.3">
      <c r="A251" s="8">
        <v>0.24899983782247401</v>
      </c>
      <c r="B251" s="10">
        <v>6.7437535618166201E-34</v>
      </c>
      <c r="C251" s="10">
        <v>1.2930288013516599E-37</v>
      </c>
      <c r="D251" s="10">
        <v>6.7325212089582903E-34</v>
      </c>
      <c r="E251" s="10">
        <v>1.3058124659883899E-47</v>
      </c>
    </row>
    <row r="252" spans="1:5" x14ac:dyDescent="0.3">
      <c r="A252" s="8">
        <v>0.24999983717115901</v>
      </c>
      <c r="B252" s="10">
        <v>6.7527395049989799E-34</v>
      </c>
      <c r="C252" s="10">
        <v>1.2937515394738101E-37</v>
      </c>
      <c r="D252" s="10">
        <v>6.7415045740280098E-34</v>
      </c>
      <c r="E252" s="10">
        <v>5.3456359594267398E-48</v>
      </c>
    </row>
    <row r="253" spans="1:5" x14ac:dyDescent="0.3">
      <c r="A253" s="8">
        <v>0.25099983651984298</v>
      </c>
      <c r="B253" s="10">
        <v>6.7617494508681201E-34</v>
      </c>
      <c r="C253" s="10">
        <v>1.2944750821432301E-37</v>
      </c>
      <c r="D253" s="10">
        <v>6.7505119318600503E-34</v>
      </c>
      <c r="E253" s="10">
        <v>5.2209358596250201E-48</v>
      </c>
    </row>
    <row r="254" spans="1:5" x14ac:dyDescent="0.3">
      <c r="A254" s="8">
        <v>0.25199983586852798</v>
      </c>
      <c r="B254" s="10">
        <v>6.7707834842470197E-34</v>
      </c>
      <c r="C254" s="10">
        <v>1.2951994555475E-37</v>
      </c>
      <c r="D254" s="10">
        <v>6.7595433740435E-34</v>
      </c>
      <c r="E254" s="10">
        <v>7.2652262385763295E-48</v>
      </c>
    </row>
    <row r="255" spans="1:5" x14ac:dyDescent="0.3">
      <c r="A255" s="8">
        <v>0.25299983521721298</v>
      </c>
      <c r="B255" s="10">
        <v>6.7798417013199003E-34</v>
      </c>
      <c r="C255" s="10">
        <v>1.29592465394356E-37</v>
      </c>
      <c r="D255" s="10">
        <v>6.7685990003241899E-34</v>
      </c>
      <c r="E255" s="10">
        <v>9.3079359424492805E-48</v>
      </c>
    </row>
    <row r="256" spans="1:5" x14ac:dyDescent="0.3">
      <c r="A256" s="8">
        <v>0.25399983456589698</v>
      </c>
      <c r="B256" s="10">
        <v>6.7889242035715602E-34</v>
      </c>
      <c r="C256" s="10">
        <v>1.29665061530874E-37</v>
      </c>
      <c r="D256" s="10">
        <v>6.7776788985305504E-34</v>
      </c>
      <c r="E256" s="10">
        <v>3.7454235571945799E-48</v>
      </c>
    </row>
    <row r="257" spans="1:5" x14ac:dyDescent="0.3">
      <c r="A257" s="8">
        <v>0.25499983391458197</v>
      </c>
      <c r="B257" s="10">
        <v>6.7980310783256698E-34</v>
      </c>
      <c r="C257" s="10">
        <v>1.29737755666045E-37</v>
      </c>
      <c r="D257" s="10">
        <v>6.7867832033296098E-34</v>
      </c>
      <c r="E257" s="10">
        <v>1.10237584601641E-47</v>
      </c>
    </row>
    <row r="258" spans="1:5" x14ac:dyDescent="0.3">
      <c r="A258" s="8">
        <v>0.25599983326326697</v>
      </c>
      <c r="B258" s="10">
        <v>6.8071624668445197E-34</v>
      </c>
      <c r="C258" s="10">
        <v>1.2981052085040701E-37</v>
      </c>
      <c r="D258" s="10">
        <v>6.7959119872279403E-34</v>
      </c>
      <c r="E258" s="10">
        <v>1.50684908049149E-47</v>
      </c>
    </row>
    <row r="259" spans="1:5" x14ac:dyDescent="0.3">
      <c r="A259" s="8">
        <v>0.25699983261195097</v>
      </c>
      <c r="B259" s="10">
        <v>6.8163183978771198E-34</v>
      </c>
      <c r="C259" s="10">
        <v>1.2988337091541701E-37</v>
      </c>
      <c r="D259" s="10">
        <v>6.8050653190791202E-34</v>
      </c>
      <c r="E259" s="10">
        <v>9.0705818359761895E-48</v>
      </c>
    </row>
    <row r="260" spans="1:5" x14ac:dyDescent="0.3">
      <c r="A260" s="8">
        <v>0.25799983196063597</v>
      </c>
      <c r="B260" s="10">
        <v>6.82549902870445E-34</v>
      </c>
      <c r="C260" s="10">
        <v>1.2995630326459699E-37</v>
      </c>
      <c r="D260" s="10">
        <v>6.81424334772898E-34</v>
      </c>
      <c r="E260" s="10">
        <v>1.5888274952664901E-47</v>
      </c>
    </row>
    <row r="261" spans="1:5" x14ac:dyDescent="0.3">
      <c r="A261" s="8">
        <v>0.25899983130932003</v>
      </c>
      <c r="B261" s="10">
        <v>6.8347044213224597E-34</v>
      </c>
      <c r="C261" s="10">
        <v>1.30029318572798E-37</v>
      </c>
      <c r="D261" s="10">
        <v>6.8234461413696696E-34</v>
      </c>
      <c r="E261" s="10">
        <v>8.2345861986423603E-48</v>
      </c>
    </row>
    <row r="262" spans="1:5" x14ac:dyDescent="0.3">
      <c r="A262" s="8">
        <v>0.25999983065800503</v>
      </c>
      <c r="B262" s="10">
        <v>6.8439346945936902E-34</v>
      </c>
      <c r="C262" s="10">
        <v>1.3010241746128901E-37</v>
      </c>
      <c r="D262" s="10">
        <v>6.8326738028161602E-34</v>
      </c>
      <c r="E262" s="10">
        <v>7.6431500754645106E-48</v>
      </c>
    </row>
    <row r="263" spans="1:5" x14ac:dyDescent="0.3">
      <c r="A263" s="8">
        <v>0.26099983000669003</v>
      </c>
      <c r="B263" s="10">
        <v>6.8531899472660303E-34</v>
      </c>
      <c r="C263" s="10">
        <v>1.3017560611280201E-37</v>
      </c>
      <c r="D263" s="10">
        <v>6.8419264582594103E-34</v>
      </c>
      <c r="E263" s="10">
        <v>6.3259114511286796E-48</v>
      </c>
    </row>
    <row r="264" spans="1:5" x14ac:dyDescent="0.3">
      <c r="A264" s="8">
        <v>0.26199982935537403</v>
      </c>
      <c r="B264" s="10">
        <v>6.8624702567310004E-34</v>
      </c>
      <c r="C264" s="10">
        <v>1.3024886367961399E-37</v>
      </c>
      <c r="D264" s="10">
        <v>6.8512042055345498E-34</v>
      </c>
      <c r="E264" s="10">
        <v>6.83591105989908E-48</v>
      </c>
    </row>
    <row r="265" spans="1:5" x14ac:dyDescent="0.3">
      <c r="A265" s="8">
        <v>0.26299982870405902</v>
      </c>
      <c r="B265" s="10">
        <v>6.8717757808680301E-34</v>
      </c>
      <c r="C265" s="10">
        <v>1.3032221846823101E-37</v>
      </c>
      <c r="D265" s="10">
        <v>6.8605071102111504E-34</v>
      </c>
      <c r="E265" s="10">
        <v>8.62801852215149E-48</v>
      </c>
    </row>
    <row r="266" spans="1:5" x14ac:dyDescent="0.3">
      <c r="A266" s="8">
        <v>0.26399982805274402</v>
      </c>
      <c r="B266" s="10">
        <v>6.88110660161458E-34</v>
      </c>
      <c r="C266" s="10">
        <v>1.3039565182465601E-37</v>
      </c>
      <c r="D266" s="10">
        <v>6.8698353021093504E-34</v>
      </c>
      <c r="E266" s="10">
        <v>5.3738403850982498E-48</v>
      </c>
    </row>
    <row r="267" spans="1:5" x14ac:dyDescent="0.3">
      <c r="A267" s="8">
        <v>0.26499982740142802</v>
      </c>
      <c r="B267" s="10">
        <v>6.89046278847072E-34</v>
      </c>
      <c r="C267" s="10">
        <v>1.30469168045572E-37</v>
      </c>
      <c r="D267" s="10">
        <v>6.8791888846887099E-34</v>
      </c>
      <c r="E267" s="10">
        <v>8.7194729776500501E-48</v>
      </c>
    </row>
    <row r="268" spans="1:5" x14ac:dyDescent="0.3">
      <c r="A268" s="8">
        <v>0.26599982675011302</v>
      </c>
      <c r="B268" s="10">
        <v>6.8998444699648E-34</v>
      </c>
      <c r="C268" s="10">
        <v>1.3054276893043499E-37</v>
      </c>
      <c r="D268" s="10">
        <v>6.8885679601070404E-34</v>
      </c>
      <c r="E268" s="10">
        <v>9.9771903320707499E-48</v>
      </c>
    </row>
    <row r="269" spans="1:5" x14ac:dyDescent="0.3">
      <c r="A269" s="8">
        <v>0.26699982609879702</v>
      </c>
      <c r="B269" s="10">
        <v>6.9092517435771599E-34</v>
      </c>
      <c r="C269" s="10">
        <v>1.3061645403567999E-37</v>
      </c>
      <c r="D269" s="10">
        <v>6.8979726280782397E-34</v>
      </c>
      <c r="E269" s="10">
        <v>6.7700052916746103E-48</v>
      </c>
    </row>
    <row r="270" spans="1:5" x14ac:dyDescent="0.3">
      <c r="A270" s="8">
        <v>0.26799982544748202</v>
      </c>
      <c r="B270" s="10">
        <v>6.9186847260628399E-34</v>
      </c>
      <c r="C270" s="10">
        <v>1.3069022170705E-37</v>
      </c>
      <c r="D270" s="10">
        <v>6.9074029939387096E-34</v>
      </c>
      <c r="E270" s="10">
        <v>6.2281141171109696E-48</v>
      </c>
    </row>
    <row r="271" spans="1:5" x14ac:dyDescent="0.3">
      <c r="A271" s="8">
        <v>0.26899982479616702</v>
      </c>
      <c r="B271" s="10">
        <v>6.9281435175099899E-34</v>
      </c>
      <c r="C271" s="10">
        <v>1.30764093502567E-37</v>
      </c>
      <c r="D271" s="10">
        <v>6.9168591451540997E-34</v>
      </c>
      <c r="E271" s="10">
        <v>6.2470408427659497E-48</v>
      </c>
    </row>
    <row r="272" spans="1:5" x14ac:dyDescent="0.3">
      <c r="A272" s="8">
        <v>0.26999982414485102</v>
      </c>
      <c r="B272" s="10">
        <v>6.9376282169771202E-34</v>
      </c>
      <c r="C272" s="10">
        <v>1.3083802602419101E-37</v>
      </c>
      <c r="D272" s="10">
        <v>6.9263412585738202E-34</v>
      </c>
      <c r="E272" s="10">
        <v>1.5311244233315899E-47</v>
      </c>
    </row>
    <row r="273" spans="1:5" x14ac:dyDescent="0.3">
      <c r="A273" s="8">
        <v>0.27099982349353602</v>
      </c>
      <c r="B273" s="10">
        <v>6.9471389473624997E-34</v>
      </c>
      <c r="C273" s="10">
        <v>1.3091204897977001E-37</v>
      </c>
      <c r="D273" s="10">
        <v>6.9358493607859997E-34</v>
      </c>
      <c r="E273" s="10">
        <v>6.7162798426616805E-48</v>
      </c>
    </row>
    <row r="274" spans="1:5" x14ac:dyDescent="0.3">
      <c r="A274" s="8">
        <v>0.27199982284222102</v>
      </c>
      <c r="B274" s="10">
        <v>6.9566757823176497E-34</v>
      </c>
      <c r="C274" s="10">
        <v>1.3098615904480599E-37</v>
      </c>
      <c r="D274" s="10">
        <v>6.9453835860125202E-34</v>
      </c>
      <c r="E274" s="10">
        <v>1.1559420102939301E-47</v>
      </c>
    </row>
    <row r="275" spans="1:5" x14ac:dyDescent="0.3">
      <c r="A275" s="8">
        <v>0.27299982219090502</v>
      </c>
      <c r="B275" s="10">
        <v>6.9662388658911001E-34</v>
      </c>
      <c r="C275" s="10">
        <v>1.31060351838722E-37</v>
      </c>
      <c r="D275" s="10">
        <v>6.9549440480138896E-34</v>
      </c>
      <c r="E275" s="10">
        <v>7.3370789846852705E-48</v>
      </c>
    </row>
    <row r="276" spans="1:5" x14ac:dyDescent="0.3">
      <c r="A276" s="8">
        <v>0.27399982153959002</v>
      </c>
      <c r="B276" s="10">
        <v>6.9758282870978401E-34</v>
      </c>
      <c r="C276" s="10">
        <v>1.31134632307745E-37</v>
      </c>
      <c r="D276" s="10">
        <v>6.96453085436288E-34</v>
      </c>
      <c r="E276" s="10">
        <v>6.5578591730054905E-48</v>
      </c>
    </row>
    <row r="277" spans="1:5" x14ac:dyDescent="0.3">
      <c r="A277" s="8">
        <v>0.27499982088827502</v>
      </c>
      <c r="B277" s="10">
        <v>6.9854441744793603E-34</v>
      </c>
      <c r="C277" s="10">
        <v>1.31208997636464E-37</v>
      </c>
      <c r="D277" s="10">
        <v>6.9741440994921002E-34</v>
      </c>
      <c r="E277" s="10">
        <v>1.59427280059986E-47</v>
      </c>
    </row>
    <row r="278" spans="1:5" x14ac:dyDescent="0.3">
      <c r="A278" s="8">
        <v>0.27599982023695901</v>
      </c>
      <c r="B278" s="10">
        <v>6.9950866259546596E-34</v>
      </c>
      <c r="C278" s="10">
        <v>1.31283448591002E-37</v>
      </c>
      <c r="D278" s="10">
        <v>6.9837839231625202E-34</v>
      </c>
      <c r="E278" s="10">
        <v>8.4801253666343499E-48</v>
      </c>
    </row>
    <row r="279" spans="1:5" x14ac:dyDescent="0.3">
      <c r="A279" s="8">
        <v>0.27699981958564401</v>
      </c>
      <c r="B279" s="10">
        <v>7.0047556971566701E-34</v>
      </c>
      <c r="C279" s="10">
        <v>1.31357984460087E-37</v>
      </c>
      <c r="D279" s="10">
        <v>6.9934503999806001E-34</v>
      </c>
      <c r="E279" s="10">
        <v>4.4392686585916201E-48</v>
      </c>
    </row>
    <row r="280" spans="1:5" x14ac:dyDescent="0.3">
      <c r="A280" s="8">
        <v>0.27799981893432801</v>
      </c>
      <c r="B280" s="10">
        <v>7.01445160749244E-34</v>
      </c>
      <c r="C280" s="10">
        <v>1.31432606467722E-37</v>
      </c>
      <c r="D280" s="10">
        <v>7.0031436649455301E-34</v>
      </c>
      <c r="E280" s="10">
        <v>1.10497539004458E-47</v>
      </c>
    </row>
    <row r="281" spans="1:5" x14ac:dyDescent="0.3">
      <c r="A281" s="8">
        <v>0.27899981828301301</v>
      </c>
      <c r="B281" s="10">
        <v>7.0241743848523399E-34</v>
      </c>
      <c r="C281" s="10">
        <v>1.31507315008702E-37</v>
      </c>
      <c r="D281" s="10">
        <v>7.0128638247798301E-34</v>
      </c>
      <c r="E281" s="10">
        <v>4.480711422425E-48</v>
      </c>
    </row>
    <row r="282" spans="1:5" x14ac:dyDescent="0.3">
      <c r="A282" s="8">
        <v>0.27999981763169801</v>
      </c>
      <c r="B282" s="10">
        <v>7.0339241788929802E-34</v>
      </c>
      <c r="C282" s="10">
        <v>1.31582108374805E-37</v>
      </c>
      <c r="D282" s="10">
        <v>7.0226109885432103E-34</v>
      </c>
      <c r="E282" s="10">
        <v>8.7969882274675002E-48</v>
      </c>
    </row>
    <row r="283" spans="1:5" x14ac:dyDescent="0.3">
      <c r="A283" s="8">
        <v>0.28099981698038201</v>
      </c>
      <c r="B283" s="10">
        <v>7.0437010718588704E-34</v>
      </c>
      <c r="C283" s="10">
        <v>1.31656990572482E-37</v>
      </c>
      <c r="D283" s="10">
        <v>7.0323852767119502E-34</v>
      </c>
      <c r="E283" s="10">
        <v>6.2151534960341305E-48</v>
      </c>
    </row>
    <row r="284" spans="1:5" x14ac:dyDescent="0.3">
      <c r="A284" s="8">
        <v>0.28199981632906701</v>
      </c>
      <c r="B284" s="10">
        <v>7.0535052196047597E-34</v>
      </c>
      <c r="C284" s="10">
        <v>1.31731956847862E-37</v>
      </c>
      <c r="D284" s="10">
        <v>7.0421867848650602E-34</v>
      </c>
      <c r="E284" s="10">
        <v>1.1310614745012099E-47</v>
      </c>
    </row>
    <row r="285" spans="1:5" x14ac:dyDescent="0.3">
      <c r="A285" s="8">
        <v>0.28299981567775201</v>
      </c>
      <c r="B285" s="10">
        <v>7.0633367212229199E-34</v>
      </c>
      <c r="C285" s="10">
        <v>1.3180701155134199E-37</v>
      </c>
      <c r="D285" s="10">
        <v>7.0520156158815801E-34</v>
      </c>
      <c r="E285" s="10">
        <v>5.8251940531473001E-48</v>
      </c>
    </row>
    <row r="286" spans="1:5" x14ac:dyDescent="0.3">
      <c r="A286" s="8">
        <v>0.28399981502643601</v>
      </c>
      <c r="B286" s="10">
        <v>7.0731956672106803E-34</v>
      </c>
      <c r="C286" s="10">
        <v>1.3188215225052501E-37</v>
      </c>
      <c r="D286" s="10">
        <v>7.0618719399677602E-34</v>
      </c>
      <c r="E286" s="10">
        <v>4.8899263705429101E-48</v>
      </c>
    </row>
    <row r="287" spans="1:5" x14ac:dyDescent="0.3">
      <c r="A287" s="8">
        <v>0.28499981437512101</v>
      </c>
      <c r="B287" s="10">
        <v>7.0830822041287097E-34</v>
      </c>
      <c r="C287" s="10">
        <v>1.3195738104875101E-37</v>
      </c>
      <c r="D287" s="10">
        <v>7.0717558277887104E-34</v>
      </c>
      <c r="E287" s="10">
        <v>8.1845360713745696E-48</v>
      </c>
    </row>
    <row r="288" spans="1:5" x14ac:dyDescent="0.3">
      <c r="A288" s="8">
        <v>0.28599981372380601</v>
      </c>
      <c r="B288" s="10">
        <v>7.0929964066310796E-34</v>
      </c>
      <c r="C288" s="10">
        <v>1.3203269420228801E-37</v>
      </c>
      <c r="D288" s="10">
        <v>7.0816674075881196E-34</v>
      </c>
      <c r="E288" s="10">
        <v>1.3164691098282E-47</v>
      </c>
    </row>
    <row r="289" spans="1:5" x14ac:dyDescent="0.3">
      <c r="A289" s="8">
        <v>0.28699981307249001</v>
      </c>
      <c r="B289" s="10">
        <v>7.1029384379214397E-34</v>
      </c>
      <c r="C289" s="10">
        <v>1.3210809521917199E-37</v>
      </c>
      <c r="D289" s="10">
        <v>7.0916067980742196E-34</v>
      </c>
      <c r="E289" s="10">
        <v>6.3919171121002101E-48</v>
      </c>
    </row>
    <row r="290" spans="1:5" x14ac:dyDescent="0.3">
      <c r="A290" s="8">
        <v>0.28799981242117501</v>
      </c>
      <c r="B290" s="10">
        <v>7.11290839330372E-34</v>
      </c>
      <c r="C290" s="10">
        <v>1.32183585640618E-37</v>
      </c>
      <c r="D290" s="10">
        <v>7.1015740982114204E-34</v>
      </c>
      <c r="E290" s="10">
        <v>4.5854773633483903E-48</v>
      </c>
    </row>
    <row r="291" spans="1:5" x14ac:dyDescent="0.3">
      <c r="A291" s="8">
        <v>0.28899981176985901</v>
      </c>
      <c r="B291" s="10">
        <v>7.1229063799529203E-34</v>
      </c>
      <c r="C291" s="10">
        <v>1.3225916112973199E-37</v>
      </c>
      <c r="D291" s="10">
        <v>7.1115694507869201E-34</v>
      </c>
      <c r="E291" s="10">
        <v>1.23321144749158E-47</v>
      </c>
    </row>
    <row r="292" spans="1:5" x14ac:dyDescent="0.3">
      <c r="A292" s="8">
        <v>0.289999811118544</v>
      </c>
      <c r="B292" s="10">
        <v>7.1329325076333497E-34</v>
      </c>
      <c r="C292" s="10">
        <v>1.32334831165887E-37</v>
      </c>
      <c r="D292" s="10">
        <v>7.1215929945091598E-34</v>
      </c>
      <c r="E292" s="10">
        <v>7.5328479179568506E-48</v>
      </c>
    </row>
    <row r="293" spans="1:5" x14ac:dyDescent="0.3">
      <c r="A293" s="8">
        <v>0.290999810467229</v>
      </c>
      <c r="B293" s="10">
        <v>7.1429869543082402E-34</v>
      </c>
      <c r="C293" s="10">
        <v>1.3241058018755001E-37</v>
      </c>
      <c r="D293" s="10">
        <v>7.1316447389486198E-34</v>
      </c>
      <c r="E293" s="10">
        <v>9.4593020427153901E-48</v>
      </c>
    </row>
    <row r="294" spans="1:5" x14ac:dyDescent="0.3">
      <c r="A294" s="8">
        <v>0.291999809815913</v>
      </c>
      <c r="B294" s="10">
        <v>7.1530698050600196E-34</v>
      </c>
      <c r="C294" s="10">
        <v>1.32486420313484E-37</v>
      </c>
      <c r="D294" s="10">
        <v>7.1417249461884497E-34</v>
      </c>
      <c r="E294" s="10">
        <v>6.5262773905576503E-48</v>
      </c>
    </row>
    <row r="295" spans="1:5" x14ac:dyDescent="0.3">
      <c r="A295" s="8">
        <v>0.292999809164598</v>
      </c>
      <c r="B295" s="10">
        <v>7.1631811554323904E-34</v>
      </c>
      <c r="C295" s="10">
        <v>1.3256235010865501E-37</v>
      </c>
      <c r="D295" s="10">
        <v>7.1518336649026902E-34</v>
      </c>
      <c r="E295" s="10">
        <v>5.0828064394939599E-48</v>
      </c>
    </row>
    <row r="296" spans="1:5" x14ac:dyDescent="0.3">
      <c r="A296" s="8">
        <v>0.293999808513283</v>
      </c>
      <c r="B296" s="10">
        <v>7.1733211594878397E-34</v>
      </c>
      <c r="C296" s="10">
        <v>1.3263836498493801E-37</v>
      </c>
      <c r="D296" s="10">
        <v>7.1619710152140599E-34</v>
      </c>
      <c r="E296" s="10">
        <v>7.1758032312994601E-48</v>
      </c>
    </row>
    <row r="297" spans="1:5" x14ac:dyDescent="0.3">
      <c r="A297" s="8">
        <v>0.294999807861967</v>
      </c>
      <c r="B297" s="10">
        <v>7.1834899079830203E-34</v>
      </c>
      <c r="C297" s="10">
        <v>1.3271447057143701E-37</v>
      </c>
      <c r="D297" s="10">
        <v>7.1721371297942003E-34</v>
      </c>
      <c r="E297" s="10">
        <v>1.4065204122760199E-47</v>
      </c>
    </row>
    <row r="298" spans="1:5" x14ac:dyDescent="0.3">
      <c r="A298" s="8">
        <v>0.295999807210652</v>
      </c>
      <c r="B298" s="10">
        <v>7.19368757086018E-34</v>
      </c>
      <c r="C298" s="10">
        <v>1.3279066338037999E-37</v>
      </c>
      <c r="D298" s="10">
        <v>7.1823321388842501E-34</v>
      </c>
      <c r="E298" s="10">
        <v>6.8591974837355995E-48</v>
      </c>
    </row>
    <row r="299" spans="1:5" x14ac:dyDescent="0.3">
      <c r="A299" s="8">
        <v>0.296999806559337</v>
      </c>
      <c r="B299" s="10">
        <v>7.2039142559672899E-34</v>
      </c>
      <c r="C299" s="10">
        <v>1.3286694440970401E-37</v>
      </c>
      <c r="D299" s="10">
        <v>7.1925561281011302E-34</v>
      </c>
      <c r="E299" s="10">
        <v>1.6357196037013599E-47</v>
      </c>
    </row>
    <row r="300" spans="1:5" x14ac:dyDescent="0.3">
      <c r="A300" s="8">
        <v>0.297999805908021</v>
      </c>
      <c r="B300" s="10">
        <v>7.2141700010376802E-34</v>
      </c>
      <c r="C300" s="10">
        <v>1.3294331862200101E-37</v>
      </c>
      <c r="D300" s="10">
        <v>7.2028092602296599E-34</v>
      </c>
      <c r="E300" s="10">
        <v>3.6532439323622098E-48</v>
      </c>
    </row>
    <row r="301" spans="1:5" x14ac:dyDescent="0.3">
      <c r="A301" s="8">
        <v>0.298999805256706</v>
      </c>
      <c r="B301" s="10">
        <v>7.2244550898852101E-34</v>
      </c>
      <c r="C301" s="10">
        <v>1.3301977875136601E-37</v>
      </c>
      <c r="D301" s="10">
        <v>7.2130916707861602E-34</v>
      </c>
      <c r="E301" s="10">
        <v>2.8085597446325599E-48</v>
      </c>
    </row>
    <row r="302" spans="1:5" x14ac:dyDescent="0.3">
      <c r="A302" s="8">
        <v>0.29999980460539</v>
      </c>
      <c r="B302" s="10">
        <v>7.2347695221676503E-34</v>
      </c>
      <c r="C302" s="10">
        <v>1.33096328315366E-37</v>
      </c>
      <c r="D302" s="10">
        <v>7.2234034607624004E-34</v>
      </c>
      <c r="E302" s="10">
        <v>3.6392608725694003E-48</v>
      </c>
    </row>
    <row r="303" spans="1:5" x14ac:dyDescent="0.3">
      <c r="A303" s="8">
        <v>0.300999803954075</v>
      </c>
      <c r="B303" s="10">
        <v>7.2451134664018996E-34</v>
      </c>
      <c r="C303" s="10">
        <v>1.3317296689699701E-37</v>
      </c>
      <c r="D303" s="10">
        <v>7.23374474386589E-34</v>
      </c>
      <c r="E303" s="10">
        <v>8.5985730019559906E-48</v>
      </c>
    </row>
    <row r="304" spans="1:5" x14ac:dyDescent="0.3">
      <c r="A304" s="8">
        <v>0.30199980330275999</v>
      </c>
      <c r="B304" s="10">
        <v>7.2554870524875296E-34</v>
      </c>
      <c r="C304" s="10">
        <v>1.33249697269853E-37</v>
      </c>
      <c r="D304" s="10">
        <v>7.24411567072648E-34</v>
      </c>
      <c r="E304" s="10">
        <v>6.5368252404166501E-48</v>
      </c>
    </row>
    <row r="305" spans="1:5" x14ac:dyDescent="0.3">
      <c r="A305" s="8">
        <v>0.30299980265144399</v>
      </c>
      <c r="B305" s="10">
        <v>7.2658904029686502E-34</v>
      </c>
      <c r="C305" s="10">
        <v>1.3332651407649799E-37</v>
      </c>
      <c r="D305" s="10">
        <v>7.25451635955107E-34</v>
      </c>
      <c r="E305" s="10">
        <v>6.2582813335988095E-48</v>
      </c>
    </row>
    <row r="306" spans="1:5" x14ac:dyDescent="0.3">
      <c r="A306" s="8">
        <v>0.30399980200012899</v>
      </c>
      <c r="B306" s="10">
        <v>7.2763236799205101E-34</v>
      </c>
      <c r="C306" s="10">
        <v>1.3340342580059899E-37</v>
      </c>
      <c r="D306" s="10">
        <v>7.2649469310962199E-34</v>
      </c>
      <c r="E306" s="10">
        <v>4.8113252440532903E-48</v>
      </c>
    </row>
    <row r="307" spans="1:5" x14ac:dyDescent="0.3">
      <c r="A307" s="8">
        <v>0.30499980134881399</v>
      </c>
      <c r="B307" s="10">
        <v>7.2867869038743102E-34</v>
      </c>
      <c r="C307" s="10">
        <v>1.33480422249847E-37</v>
      </c>
      <c r="D307" s="10">
        <v>7.2754075651835099E-34</v>
      </c>
      <c r="E307" s="10">
        <v>7.0617974430165398E-48</v>
      </c>
    </row>
    <row r="308" spans="1:5" x14ac:dyDescent="0.3">
      <c r="A308" s="8">
        <v>0.30599980069749799</v>
      </c>
      <c r="B308" s="10">
        <v>7.2972803448715603E-34</v>
      </c>
      <c r="C308" s="10">
        <v>1.3355751073410801E-37</v>
      </c>
      <c r="D308" s="10">
        <v>7.2858983044455504E-34</v>
      </c>
      <c r="E308" s="10">
        <v>1.1209101096323999E-47</v>
      </c>
    </row>
    <row r="309" spans="1:5" x14ac:dyDescent="0.3">
      <c r="A309" s="8">
        <v>0.30699980004618299</v>
      </c>
      <c r="B309" s="10">
        <v>7.3078040320376101E-34</v>
      </c>
      <c r="C309" s="10">
        <v>1.3363468936302799E-37</v>
      </c>
      <c r="D309" s="10">
        <v>7.2964193387603496E-34</v>
      </c>
      <c r="E309" s="10">
        <v>9.1277652015660098E-48</v>
      </c>
    </row>
    <row r="310" spans="1:5" x14ac:dyDescent="0.3">
      <c r="A310" s="8">
        <v>0.30799979939486699</v>
      </c>
      <c r="B310" s="10">
        <v>7.3183581495249004E-34</v>
      </c>
      <c r="C310" s="10">
        <v>1.3371195953854499E-37</v>
      </c>
      <c r="D310" s="10">
        <v>7.3069707820522703E-34</v>
      </c>
      <c r="E310" s="10">
        <v>9.9954583357438094E-48</v>
      </c>
    </row>
    <row r="311" spans="1:5" x14ac:dyDescent="0.3">
      <c r="A311" s="8">
        <v>0.30899979874355199</v>
      </c>
      <c r="B311" s="10">
        <v>7.3289428001316799E-34</v>
      </c>
      <c r="C311" s="10">
        <v>1.3378931826426E-37</v>
      </c>
      <c r="D311" s="10">
        <v>7.3175527682419501E-34</v>
      </c>
      <c r="E311" s="10">
        <v>6.6236577075582205E-48</v>
      </c>
    </row>
    <row r="312" spans="1:5" x14ac:dyDescent="0.3">
      <c r="A312" s="8">
        <v>0.30999979809223699</v>
      </c>
      <c r="B312" s="10">
        <v>7.3395581476608398E-34</v>
      </c>
      <c r="C312" s="10">
        <v>1.3386676840508801E-37</v>
      </c>
      <c r="D312" s="10">
        <v>7.3281654420412701E-34</v>
      </c>
      <c r="E312" s="10">
        <v>8.4306613558361301E-48</v>
      </c>
    </row>
    <row r="313" spans="1:5" x14ac:dyDescent="0.3">
      <c r="A313" s="8">
        <v>0.31099979744092099</v>
      </c>
      <c r="B313" s="10">
        <v>7.3502042681482999E-34</v>
      </c>
      <c r="C313" s="10">
        <v>1.3394431120018099E-37</v>
      </c>
      <c r="D313" s="10">
        <v>7.3388089254406702E-34</v>
      </c>
      <c r="E313" s="10">
        <v>6.5783040916196703E-48</v>
      </c>
    </row>
    <row r="314" spans="1:5" x14ac:dyDescent="0.3">
      <c r="A314" s="8">
        <v>0.31199979678960599</v>
      </c>
      <c r="B314" s="10">
        <v>7.3608814181148102E-34</v>
      </c>
      <c r="C314" s="10">
        <v>1.3402194230899899E-37</v>
      </c>
      <c r="D314" s="10">
        <v>7.3494832335078199E-34</v>
      </c>
      <c r="E314" s="10">
        <v>4.4859626751786198E-48</v>
      </c>
    </row>
    <row r="315" spans="1:5" x14ac:dyDescent="0.3">
      <c r="A315" s="8">
        <v>0.31299979613829099</v>
      </c>
      <c r="B315" s="10">
        <v>7.3715895658747897E-34</v>
      </c>
      <c r="C315" s="10">
        <v>1.340996674355E-37</v>
      </c>
      <c r="D315" s="10">
        <v>7.3601888010351298E-34</v>
      </c>
      <c r="E315" s="10">
        <v>8.4916536801821798E-48</v>
      </c>
    </row>
    <row r="316" spans="1:5" x14ac:dyDescent="0.3">
      <c r="A316" s="8">
        <v>0.31399979548697499</v>
      </c>
      <c r="B316" s="10">
        <v>7.3823289585741896E-34</v>
      </c>
      <c r="C316" s="10">
        <v>1.3417748347652699E-37</v>
      </c>
      <c r="D316" s="10">
        <v>7.3709255298206701E-34</v>
      </c>
      <c r="E316" s="10">
        <v>5.4049239648002402E-48</v>
      </c>
    </row>
    <row r="317" spans="1:5" x14ac:dyDescent="0.3">
      <c r="A317" s="8">
        <v>0.31499979483565999</v>
      </c>
      <c r="B317" s="10">
        <v>7.3930997123465396E-34</v>
      </c>
      <c r="C317" s="10">
        <v>1.3425539201578599E-37</v>
      </c>
      <c r="D317" s="10">
        <v>7.3816935979322802E-34</v>
      </c>
      <c r="E317" s="10">
        <v>1.1271634014915601E-47</v>
      </c>
    </row>
    <row r="318" spans="1:5" x14ac:dyDescent="0.3">
      <c r="A318" s="8">
        <v>0.31599979418434498</v>
      </c>
      <c r="B318" s="10">
        <v>7.4039019445206203E-34</v>
      </c>
      <c r="C318" s="10">
        <v>1.3433338905282799E-37</v>
      </c>
      <c r="D318" s="10">
        <v>7.39249316319466E-34</v>
      </c>
      <c r="E318" s="10">
        <v>4.4982867792984101E-48</v>
      </c>
    </row>
    <row r="319" spans="1:5" x14ac:dyDescent="0.3">
      <c r="A319" s="8">
        <v>0.31699979353302898</v>
      </c>
      <c r="B319" s="10">
        <v>7.4147358196262901E-34</v>
      </c>
      <c r="C319" s="10">
        <v>1.34411478998669E-37</v>
      </c>
      <c r="D319" s="10">
        <v>7.4033243510663698E-34</v>
      </c>
      <c r="E319" s="10">
        <v>4.71223200681375E-48</v>
      </c>
    </row>
    <row r="320" spans="1:5" x14ac:dyDescent="0.3">
      <c r="A320" s="8">
        <v>0.31799979288171398</v>
      </c>
      <c r="B320" s="10">
        <v>7.4256014323496003E-34</v>
      </c>
      <c r="C320" s="10">
        <v>1.3448965411046401E-37</v>
      </c>
      <c r="D320" s="10">
        <v>7.4141872980935703E-34</v>
      </c>
      <c r="E320" s="10">
        <v>1.1389147556543401E-47</v>
      </c>
    </row>
    <row r="321" spans="1:5" x14ac:dyDescent="0.3">
      <c r="A321" s="8">
        <v>0.31899979223039898</v>
      </c>
      <c r="B321" s="10">
        <v>7.4364989919553804E-34</v>
      </c>
      <c r="C321" s="10">
        <v>1.34567943766539E-37</v>
      </c>
      <c r="D321" s="10">
        <v>7.4250821693969003E-34</v>
      </c>
      <c r="E321" s="10">
        <v>8.6851170777915505E-48</v>
      </c>
    </row>
    <row r="322" spans="1:5" x14ac:dyDescent="0.3">
      <c r="A322" s="8">
        <v>0.31999979157908298</v>
      </c>
      <c r="B322" s="10">
        <v>7.4474286064546496E-34</v>
      </c>
      <c r="C322" s="10">
        <v>1.34646311658941E-37</v>
      </c>
      <c r="D322" s="10">
        <v>7.4360090936391099E-34</v>
      </c>
      <c r="E322" s="10">
        <v>1.2044556791047501E-47</v>
      </c>
    </row>
    <row r="323" spans="1:5" x14ac:dyDescent="0.3">
      <c r="A323" s="8">
        <v>0.32099979092776798</v>
      </c>
      <c r="B323" s="10">
        <v>7.4583903903572898E-34</v>
      </c>
      <c r="C323" s="10">
        <v>1.34724773696157E-37</v>
      </c>
      <c r="D323" s="10">
        <v>7.4469681910406801E-34</v>
      </c>
      <c r="E323" s="10">
        <v>1.23460697411255E-47</v>
      </c>
    </row>
    <row r="324" spans="1:5" x14ac:dyDescent="0.3">
      <c r="A324" s="8">
        <v>0.32199979027645198</v>
      </c>
      <c r="B324" s="10">
        <v>7.4693845188842304E-34</v>
      </c>
      <c r="C324" s="10">
        <v>1.34803329774433E-37</v>
      </c>
      <c r="D324" s="10">
        <v>7.4579596179064496E-34</v>
      </c>
      <c r="E324" s="10">
        <v>7.6785912457762899E-48</v>
      </c>
    </row>
    <row r="325" spans="1:5" x14ac:dyDescent="0.3">
      <c r="A325" s="8">
        <v>0.32299978962513698</v>
      </c>
      <c r="B325" s="10">
        <v>7.4804111262491996E-34</v>
      </c>
      <c r="C325" s="10">
        <v>1.3488198302898499E-37</v>
      </c>
      <c r="D325" s="10">
        <v>7.4689835359614801E-34</v>
      </c>
      <c r="E325" s="10">
        <v>3.7575985853176198E-48</v>
      </c>
    </row>
    <row r="326" spans="1:5" x14ac:dyDescent="0.3">
      <c r="A326" s="8">
        <v>0.32399978897382198</v>
      </c>
      <c r="B326" s="10">
        <v>7.4914703270680099E-34</v>
      </c>
      <c r="C326" s="10">
        <v>1.3496075640494199E-37</v>
      </c>
      <c r="D326" s="10">
        <v>7.4800400610789799E-34</v>
      </c>
      <c r="E326" s="10">
        <v>1.1700109849539701E-47</v>
      </c>
    </row>
    <row r="327" spans="1:5" x14ac:dyDescent="0.3">
      <c r="A327" s="8">
        <v>0.32499978832250598</v>
      </c>
      <c r="B327" s="10">
        <v>7.50256234874275E-34</v>
      </c>
      <c r="C327" s="10">
        <v>1.350394724884E-37</v>
      </c>
      <c r="D327" s="10">
        <v>7.4911293412796796E-34</v>
      </c>
      <c r="E327" s="10">
        <v>9.7123576860137301E-48</v>
      </c>
    </row>
    <row r="328" spans="1:5" x14ac:dyDescent="0.3">
      <c r="A328" s="8">
        <v>0.32599978767119098</v>
      </c>
      <c r="B328" s="10">
        <v>7.5136871842166299E-34</v>
      </c>
      <c r="C328" s="10">
        <v>1.35118442637567E-37</v>
      </c>
      <c r="D328" s="10">
        <v>7.5022515840665198E-34</v>
      </c>
      <c r="E328" s="10">
        <v>3.32038851812644E-48</v>
      </c>
    </row>
    <row r="329" spans="1:5" x14ac:dyDescent="0.3">
      <c r="A329" s="8">
        <v>0.32699978701987598</v>
      </c>
      <c r="B329" s="10">
        <v>7.5248451789236898E-34</v>
      </c>
      <c r="C329" s="10">
        <v>1.3519746907328399E-37</v>
      </c>
      <c r="D329" s="10">
        <v>7.5134068468864803E-34</v>
      </c>
      <c r="E329" s="10">
        <v>3.7372397108627302E-48</v>
      </c>
    </row>
    <row r="330" spans="1:5" x14ac:dyDescent="0.3">
      <c r="A330" s="8">
        <v>0.32799978636855998</v>
      </c>
      <c r="B330" s="10">
        <v>7.5360363489759598E-34</v>
      </c>
      <c r="C330" s="10">
        <v>1.35276585175203E-37</v>
      </c>
      <c r="D330" s="10">
        <v>7.5245953089529396E-34</v>
      </c>
      <c r="E330" s="10">
        <v>6.1741020342323605E-48</v>
      </c>
    </row>
    <row r="331" spans="1:5" x14ac:dyDescent="0.3">
      <c r="A331" s="8">
        <v>0.32899978571724497</v>
      </c>
      <c r="B331" s="10">
        <v>7.5472608681302297E-34</v>
      </c>
      <c r="C331" s="10">
        <v>1.35355794486358E-37</v>
      </c>
      <c r="D331" s="10">
        <v>7.5358171290289597E-34</v>
      </c>
      <c r="E331" s="10">
        <v>5.91289048631296E-48</v>
      </c>
    </row>
    <row r="332" spans="1:5" x14ac:dyDescent="0.3">
      <c r="A332" s="8">
        <v>0.32999978506592997</v>
      </c>
      <c r="B332" s="10">
        <v>7.55851889938368E-34</v>
      </c>
      <c r="C332" s="10">
        <v>1.35435095573788E-37</v>
      </c>
      <c r="D332" s="10">
        <v>7.54707244887405E-34</v>
      </c>
      <c r="E332" s="10">
        <v>1.1287470681316301E-47</v>
      </c>
    </row>
    <row r="333" spans="1:5" x14ac:dyDescent="0.3">
      <c r="A333" s="8">
        <v>0.33099978441461397</v>
      </c>
      <c r="B333" s="10">
        <v>7.5698105687710898E-34</v>
      </c>
      <c r="C333" s="10">
        <v>1.35514492630708E-37</v>
      </c>
      <c r="D333" s="10">
        <v>7.5583614392706697E-34</v>
      </c>
      <c r="E333" s="10">
        <v>5.7366048571873301E-48</v>
      </c>
    </row>
    <row r="334" spans="1:5" x14ac:dyDescent="0.3">
      <c r="A334" s="8">
        <v>0.33199978376329897</v>
      </c>
      <c r="B334" s="10">
        <v>7.5811360548671498E-34</v>
      </c>
      <c r="C334" s="10">
        <v>1.3559398615389899E-37</v>
      </c>
      <c r="D334" s="10">
        <v>7.5696842263221696E-34</v>
      </c>
      <c r="E334" s="10">
        <v>5.2971519379294297E-48</v>
      </c>
    </row>
    <row r="335" spans="1:5" x14ac:dyDescent="0.3">
      <c r="A335" s="8">
        <v>0.33299978311198303</v>
      </c>
      <c r="B335" s="10">
        <v>7.5924954781044199E-34</v>
      </c>
      <c r="C335" s="10">
        <v>1.35673573891446E-37</v>
      </c>
      <c r="D335" s="10">
        <v>7.5810409230839097E-34</v>
      </c>
      <c r="E335" s="10">
        <v>1.1081677256544399E-47</v>
      </c>
    </row>
    <row r="336" spans="1:5" x14ac:dyDescent="0.3">
      <c r="A336" s="8">
        <v>0.33399978246066803</v>
      </c>
      <c r="B336" s="10">
        <v>7.6038890467855201E-34</v>
      </c>
      <c r="C336" s="10">
        <v>1.35753250222357E-37</v>
      </c>
      <c r="D336" s="10">
        <v>7.5924317962150098E-34</v>
      </c>
      <c r="E336" s="10">
        <v>6.7881324779753696E-48</v>
      </c>
    </row>
    <row r="337" spans="1:5" x14ac:dyDescent="0.3">
      <c r="A337" s="8">
        <v>0.33499978180935303</v>
      </c>
      <c r="B337" s="10">
        <v>7.6153168725050396E-34</v>
      </c>
      <c r="C337" s="10">
        <v>1.3583302437231401E-37</v>
      </c>
      <c r="D337" s="10">
        <v>7.6038568962071296E-34</v>
      </c>
      <c r="E337" s="10">
        <v>1.0441427244245699E-47</v>
      </c>
    </row>
    <row r="338" spans="1:5" x14ac:dyDescent="0.3">
      <c r="A338" s="8">
        <v>0.33599978115803703</v>
      </c>
      <c r="B338" s="10">
        <v>7.6267791079470796E-34</v>
      </c>
      <c r="C338" s="10">
        <v>1.3591289435449299E-37</v>
      </c>
      <c r="D338" s="10">
        <v>7.6153164333564596E-34</v>
      </c>
      <c r="E338" s="10">
        <v>9.3060962529802606E-48</v>
      </c>
    </row>
    <row r="339" spans="1:5" x14ac:dyDescent="0.3">
      <c r="A339" s="8">
        <v>0.33699978050672202</v>
      </c>
      <c r="B339" s="10">
        <v>7.6382759262920396E-34</v>
      </c>
      <c r="C339" s="10">
        <v>1.35992860674805E-37</v>
      </c>
      <c r="D339" s="10">
        <v>7.6268105311595196E-34</v>
      </c>
      <c r="E339" s="10">
        <v>6.2407271175041497E-48</v>
      </c>
    </row>
    <row r="340" spans="1:5" x14ac:dyDescent="0.3">
      <c r="A340" s="8">
        <v>0.33799977985540702</v>
      </c>
      <c r="B340" s="10">
        <v>7.6498074763716499E-34</v>
      </c>
      <c r="C340" s="10">
        <v>1.36072919121272E-37</v>
      </c>
      <c r="D340" s="10">
        <v>7.6383393619301202E-34</v>
      </c>
      <c r="E340" s="10">
        <v>6.3471623607060695E-48</v>
      </c>
    </row>
    <row r="341" spans="1:5" x14ac:dyDescent="0.3">
      <c r="A341" s="8">
        <v>0.33899977920409102</v>
      </c>
      <c r="B341" s="10">
        <v>7.6613738983843901E-34</v>
      </c>
      <c r="C341" s="10">
        <v>1.3615307877150601E-37</v>
      </c>
      <c r="D341" s="10">
        <v>7.6499031048526597E-34</v>
      </c>
      <c r="E341" s="10">
        <v>6.0937195722927703E-48</v>
      </c>
    </row>
    <row r="342" spans="1:5" x14ac:dyDescent="0.3">
      <c r="A342" s="8">
        <v>0.33999977855277602</v>
      </c>
      <c r="B342" s="10">
        <v>7.6729754139743901E-34</v>
      </c>
      <c r="C342" s="10">
        <v>1.3623332701546801E-37</v>
      </c>
      <c r="D342" s="10">
        <v>7.6615018207965496E-34</v>
      </c>
      <c r="E342" s="10">
        <v>3.88034577950282E-48</v>
      </c>
    </row>
    <row r="343" spans="1:5" x14ac:dyDescent="0.3">
      <c r="A343" s="8">
        <v>0.34099977790146002</v>
      </c>
      <c r="B343" s="10">
        <v>7.6846120593305103E-34</v>
      </c>
      <c r="C343" s="10">
        <v>1.36313675835161E-37</v>
      </c>
      <c r="D343" s="10">
        <v>7.6731358175026702E-34</v>
      </c>
      <c r="E343" s="10">
        <v>3.9232079393721897E-48</v>
      </c>
    </row>
    <row r="344" spans="1:5" x14ac:dyDescent="0.3">
      <c r="A344" s="8">
        <v>0.34199977725014502</v>
      </c>
      <c r="B344" s="10">
        <v>7.6962841233703299E-34</v>
      </c>
      <c r="C344" s="10">
        <v>1.3639411876885399E-37</v>
      </c>
      <c r="D344" s="10">
        <v>7.6848051712728696E-34</v>
      </c>
      <c r="E344" s="10">
        <v>5.9260983846146902E-48</v>
      </c>
    </row>
    <row r="345" spans="1:5" x14ac:dyDescent="0.3">
      <c r="A345" s="8">
        <v>0.34299977659883002</v>
      </c>
      <c r="B345" s="10">
        <v>7.7079917001147297E-34</v>
      </c>
      <c r="C345" s="10">
        <v>1.36474659113844E-37</v>
      </c>
      <c r="D345" s="10">
        <v>7.6965100192581001E-34</v>
      </c>
      <c r="E345" s="10">
        <v>5.6395415499585998E-48</v>
      </c>
    </row>
    <row r="346" spans="1:5" x14ac:dyDescent="0.3">
      <c r="A346" s="8">
        <v>0.34399977594751402</v>
      </c>
      <c r="B346" s="10">
        <v>7.7197349912987796E-34</v>
      </c>
      <c r="C346" s="10">
        <v>1.3655529524515701E-37</v>
      </c>
      <c r="D346" s="10">
        <v>7.7082505765912597E-34</v>
      </c>
      <c r="E346" s="10">
        <v>8.8358669379146302E-48</v>
      </c>
    </row>
    <row r="347" spans="1:5" x14ac:dyDescent="0.3">
      <c r="A347" s="8">
        <v>0.34499977529619902</v>
      </c>
      <c r="B347" s="10">
        <v>7.7315141324519395E-34</v>
      </c>
      <c r="C347" s="10">
        <v>1.3663602908411399E-37</v>
      </c>
      <c r="D347" s="10">
        <v>7.7200269962597093E-34</v>
      </c>
      <c r="E347" s="10">
        <v>5.9998970698312899E-48</v>
      </c>
    </row>
    <row r="348" spans="1:5" x14ac:dyDescent="0.3">
      <c r="A348" s="8">
        <v>0.34599977464488402</v>
      </c>
      <c r="B348" s="10">
        <v>7.7433292873706903E-34</v>
      </c>
      <c r="C348" s="10">
        <v>1.36716863110877E-37</v>
      </c>
      <c r="D348" s="10">
        <v>7.7318394197514192E-34</v>
      </c>
      <c r="E348" s="10">
        <v>6.5097788803200499E-48</v>
      </c>
    </row>
    <row r="349" spans="1:5" x14ac:dyDescent="0.3">
      <c r="A349" s="8">
        <v>0.34699977399356802</v>
      </c>
      <c r="B349" s="10">
        <v>7.7551806176454906E-34</v>
      </c>
      <c r="C349" s="10">
        <v>1.3679778740613101E-37</v>
      </c>
      <c r="D349" s="10">
        <v>7.7436880466726008E-34</v>
      </c>
      <c r="E349" s="10">
        <v>3.5380330575802899E-48</v>
      </c>
    </row>
    <row r="350" spans="1:5" x14ac:dyDescent="0.3">
      <c r="A350" s="8">
        <v>0.34799977334225302</v>
      </c>
      <c r="B350" s="10">
        <v>7.7670683041091195E-34</v>
      </c>
      <c r="C350" s="10">
        <v>1.36878810308431E-37</v>
      </c>
      <c r="D350" s="10">
        <v>7.7555730051242295E-34</v>
      </c>
      <c r="E350" s="10">
        <v>5.1578385664198899E-48</v>
      </c>
    </row>
    <row r="351" spans="1:5" x14ac:dyDescent="0.3">
      <c r="A351" s="8">
        <v>0.34899977269093702</v>
      </c>
      <c r="B351" s="10">
        <v>7.7789925187538098E-34</v>
      </c>
      <c r="C351" s="10">
        <v>1.3695993244365301E-37</v>
      </c>
      <c r="D351" s="10">
        <v>7.7674944850783998E-34</v>
      </c>
      <c r="E351" s="10">
        <v>1.1302797443572499E-47</v>
      </c>
    </row>
    <row r="352" spans="1:5" x14ac:dyDescent="0.3">
      <c r="A352" s="8">
        <v>0.34999977203962201</v>
      </c>
      <c r="B352" s="10">
        <v>7.7909534157293306E-34</v>
      </c>
      <c r="C352" s="10">
        <v>1.37041152969674E-37</v>
      </c>
      <c r="D352" s="10">
        <v>7.7794526517946205E-34</v>
      </c>
      <c r="E352" s="10">
        <v>7.3343687800351904E-48</v>
      </c>
    </row>
    <row r="353" spans="1:5" x14ac:dyDescent="0.3">
      <c r="A353" s="8">
        <v>0.35099977138830701</v>
      </c>
      <c r="B353" s="10">
        <v>7.8029511998431793E-34</v>
      </c>
      <c r="C353" s="10">
        <v>1.3712246932591301E-37</v>
      </c>
      <c r="D353" s="10">
        <v>7.7914476754806893E-34</v>
      </c>
      <c r="E353" s="10">
        <v>6.3724735413787596E-48</v>
      </c>
    </row>
    <row r="354" spans="1:5" x14ac:dyDescent="0.3">
      <c r="A354" s="8">
        <v>0.35199977073699101</v>
      </c>
      <c r="B354" s="10">
        <v>7.8149859607387106E-34</v>
      </c>
      <c r="C354" s="10">
        <v>1.3720388457017501E-37</v>
      </c>
      <c r="D354" s="10">
        <v>7.8034797219849202E-34</v>
      </c>
      <c r="E354" s="10">
        <v>7.2676246917090701E-48</v>
      </c>
    </row>
    <row r="355" spans="1:5" x14ac:dyDescent="0.3">
      <c r="A355" s="8">
        <v>0.35299977008567601</v>
      </c>
      <c r="B355" s="10">
        <v>7.8270579497403506E-34</v>
      </c>
      <c r="C355" s="10">
        <v>1.37285399612868E-37</v>
      </c>
      <c r="D355" s="10">
        <v>7.8155489774325392E-34</v>
      </c>
      <c r="E355" s="10">
        <v>7.1278372448464399E-48</v>
      </c>
    </row>
    <row r="356" spans="1:5" x14ac:dyDescent="0.3">
      <c r="A356" s="8">
        <v>0.35399976943436101</v>
      </c>
      <c r="B356" s="10">
        <v>7.8391672907390108E-34</v>
      </c>
      <c r="C356" s="10">
        <v>1.3736701228821499E-37</v>
      </c>
      <c r="D356" s="10">
        <v>7.8276555958242597E-34</v>
      </c>
      <c r="E356" s="10">
        <v>9.5184252237707904E-48</v>
      </c>
    </row>
    <row r="357" spans="1:5" x14ac:dyDescent="0.3">
      <c r="A357" s="8">
        <v>0.35499976878304501</v>
      </c>
      <c r="B357" s="10">
        <v>7.8513142126344705E-34</v>
      </c>
      <c r="C357" s="10">
        <v>1.37448719086919E-37</v>
      </c>
      <c r="D357" s="10">
        <v>7.8397997715020297E-34</v>
      </c>
      <c r="E357" s="10">
        <v>1.19673394981312E-47</v>
      </c>
    </row>
    <row r="358" spans="1:5" x14ac:dyDescent="0.3">
      <c r="A358" s="8">
        <v>0.35599976813173001</v>
      </c>
      <c r="B358" s="10">
        <v>7.8634988347042493E-34</v>
      </c>
      <c r="C358" s="10">
        <v>1.37530527651911E-37</v>
      </c>
      <c r="D358" s="10">
        <v>7.8519816573317607E-34</v>
      </c>
      <c r="E358" s="10">
        <v>7.5050274736382804E-48</v>
      </c>
    </row>
    <row r="359" spans="1:5" x14ac:dyDescent="0.3">
      <c r="A359" s="8">
        <v>0.35699976748041501</v>
      </c>
      <c r="B359" s="10">
        <v>7.8757213571952902E-34</v>
      </c>
      <c r="C359" s="10">
        <v>1.3761243463632801E-37</v>
      </c>
      <c r="D359" s="10">
        <v>7.86420143766268E-34</v>
      </c>
      <c r="E359" s="10">
        <v>7.08603096150322E-48</v>
      </c>
    </row>
    <row r="360" spans="1:5" x14ac:dyDescent="0.3">
      <c r="A360" s="8">
        <v>0.35799976682909901</v>
      </c>
      <c r="B360" s="10">
        <v>7.8879819587060108E-34</v>
      </c>
      <c r="C360" s="10">
        <v>1.3769444081277199E-37</v>
      </c>
      <c r="D360" s="10">
        <v>7.8764592811202196E-34</v>
      </c>
      <c r="E360" s="10">
        <v>6.7100446609578603E-48</v>
      </c>
    </row>
    <row r="361" spans="1:5" x14ac:dyDescent="0.3">
      <c r="A361" s="8">
        <v>0.35899976617778401</v>
      </c>
      <c r="B361" s="10">
        <v>7.9002808165718199E-34</v>
      </c>
      <c r="C361" s="10">
        <v>1.3777654735460099E-37</v>
      </c>
      <c r="D361" s="10">
        <v>7.8887553932664208E-34</v>
      </c>
      <c r="E361" s="10">
        <v>1.32565371106187E-47</v>
      </c>
    </row>
    <row r="362" spans="1:5" x14ac:dyDescent="0.3">
      <c r="A362" s="8">
        <v>0.35999976552646901</v>
      </c>
      <c r="B362" s="10">
        <v>7.9126180855789997E-34</v>
      </c>
      <c r="C362" s="10">
        <v>1.3785874972983499E-37</v>
      </c>
      <c r="D362" s="10">
        <v>7.9010899236491097E-34</v>
      </c>
      <c r="E362" s="10">
        <v>8.4390676892111606E-48</v>
      </c>
    </row>
    <row r="363" spans="1:5" x14ac:dyDescent="0.3">
      <c r="A363" s="8">
        <v>0.36099976487515301</v>
      </c>
      <c r="B363" s="10">
        <v>7.9249940300345E-34</v>
      </c>
      <c r="C363" s="10">
        <v>1.3794105438414999E-37</v>
      </c>
      <c r="D363" s="10">
        <v>7.9134630429505992E-34</v>
      </c>
      <c r="E363" s="10">
        <v>9.1142105304610496E-48</v>
      </c>
    </row>
    <row r="364" spans="1:5" x14ac:dyDescent="0.3">
      <c r="A364" s="8">
        <v>0.36199976422383801</v>
      </c>
      <c r="B364" s="10">
        <v>7.9374086624105597E-34</v>
      </c>
      <c r="C364" s="10">
        <v>1.38023460170406E-37</v>
      </c>
      <c r="D364" s="10">
        <v>7.9258750307043206E-34</v>
      </c>
      <c r="E364" s="10">
        <v>9.9804988027315499E-48</v>
      </c>
    </row>
    <row r="365" spans="1:5" x14ac:dyDescent="0.3">
      <c r="A365" s="8">
        <v>0.36299976357252201</v>
      </c>
      <c r="B365" s="10">
        <v>7.9498623414195497E-34</v>
      </c>
      <c r="C365" s="10">
        <v>1.3810596302261299E-37</v>
      </c>
      <c r="D365" s="10">
        <v>7.9383259314030996E-34</v>
      </c>
      <c r="E365" s="10">
        <v>7.9555334734542498E-48</v>
      </c>
    </row>
    <row r="366" spans="1:5" x14ac:dyDescent="0.3">
      <c r="A366" s="8">
        <v>0.363999762921207</v>
      </c>
      <c r="B366" s="10">
        <v>7.9623551695134303E-34</v>
      </c>
      <c r="C366" s="10">
        <v>1.38188568191995E-37</v>
      </c>
      <c r="D366" s="10">
        <v>7.9508160078512107E-34</v>
      </c>
      <c r="E366" s="10">
        <v>5.0172115413275002E-48</v>
      </c>
    </row>
    <row r="367" spans="1:5" x14ac:dyDescent="0.3">
      <c r="A367" s="8">
        <v>0.364999762269892</v>
      </c>
      <c r="B367" s="10">
        <v>7.9748873344274496E-34</v>
      </c>
      <c r="C367" s="10">
        <v>1.38271271298713E-37</v>
      </c>
      <c r="D367" s="10">
        <v>7.9633454268156908E-34</v>
      </c>
      <c r="E367" s="10">
        <v>6.6957505607768405E-48</v>
      </c>
    </row>
    <row r="368" spans="1:5" x14ac:dyDescent="0.3">
      <c r="A368" s="8">
        <v>0.365999761618576</v>
      </c>
      <c r="B368" s="10">
        <v>7.9874590558800407E-34</v>
      </c>
      <c r="C368" s="10">
        <v>1.3835407717985901E-37</v>
      </c>
      <c r="D368" s="10">
        <v>7.97591437708269E-34</v>
      </c>
      <c r="E368" s="10">
        <v>5.57162843286872E-48</v>
      </c>
    </row>
    <row r="369" spans="1:5" x14ac:dyDescent="0.3">
      <c r="A369" s="8">
        <v>0.366999760967261</v>
      </c>
      <c r="B369" s="10">
        <v>8.0000704745493596E-34</v>
      </c>
      <c r="C369" s="10">
        <v>1.3843698513985799E-37</v>
      </c>
      <c r="D369" s="10">
        <v>7.9885230485876198E-34</v>
      </c>
      <c r="E369" s="10">
        <v>6.4480920908020906E-48</v>
      </c>
    </row>
    <row r="370" spans="1:5" x14ac:dyDescent="0.3">
      <c r="A370" s="8">
        <v>0.367999760315946</v>
      </c>
      <c r="B370" s="10">
        <v>8.0127217808719392E-34</v>
      </c>
      <c r="C370" s="10">
        <v>1.3851998981251201E-37</v>
      </c>
      <c r="D370" s="10">
        <v>8.0011716427901401E-34</v>
      </c>
      <c r="E370" s="10">
        <v>1.05426071307331E-47</v>
      </c>
    </row>
    <row r="371" spans="1:5" x14ac:dyDescent="0.3">
      <c r="A371" s="8">
        <v>0.36899975966463</v>
      </c>
      <c r="B371" s="10">
        <v>8.0254131777505801E-34</v>
      </c>
      <c r="C371" s="10">
        <v>1.38603095270543E-37</v>
      </c>
      <c r="D371" s="10">
        <v>8.0138602669465606E-34</v>
      </c>
      <c r="E371" s="10">
        <v>7.9884548888486901E-48</v>
      </c>
    </row>
    <row r="372" spans="1:5" x14ac:dyDescent="0.3">
      <c r="A372" s="8">
        <v>0.369999759013315</v>
      </c>
      <c r="B372" s="10">
        <v>8.0381449305355598E-34</v>
      </c>
      <c r="C372" s="10">
        <v>1.38686303855002E-37</v>
      </c>
      <c r="D372" s="10">
        <v>8.02658923741314E-34</v>
      </c>
      <c r="E372" s="10">
        <v>6.6619291367749096E-48</v>
      </c>
    </row>
    <row r="373" spans="1:5" x14ac:dyDescent="0.3">
      <c r="A373" s="8">
        <v>0.370999758362</v>
      </c>
      <c r="B373" s="10">
        <v>8.0509171162260494E-34</v>
      </c>
      <c r="C373" s="10">
        <v>1.3876961409535899E-37</v>
      </c>
      <c r="D373" s="10">
        <v>8.0393586657538193E-34</v>
      </c>
      <c r="E373" s="10">
        <v>5.7288030385973205E-48</v>
      </c>
    </row>
    <row r="374" spans="1:5" x14ac:dyDescent="0.3">
      <c r="A374" s="8">
        <v>0.371999757710684</v>
      </c>
      <c r="B374" s="10">
        <v>8.0637299951373802E-34</v>
      </c>
      <c r="C374" s="10">
        <v>1.3885302467406701E-37</v>
      </c>
      <c r="D374" s="10">
        <v>8.0521687709027392E-34</v>
      </c>
      <c r="E374" s="10">
        <v>7.2597652360386004E-48</v>
      </c>
    </row>
    <row r="375" spans="1:5" x14ac:dyDescent="0.3">
      <c r="A375" s="8">
        <v>0.372999757059369</v>
      </c>
      <c r="B375" s="10">
        <v>8.0765837288495404E-34</v>
      </c>
      <c r="C375" s="10">
        <v>1.3893653802781401E-37</v>
      </c>
      <c r="D375" s="10">
        <v>8.0650197487037703E-34</v>
      </c>
      <c r="E375" s="10">
        <v>2.0431054770192001E-47</v>
      </c>
    </row>
    <row r="376" spans="1:5" x14ac:dyDescent="0.3">
      <c r="A376" s="8">
        <v>0.373999756408053</v>
      </c>
      <c r="B376" s="10">
        <v>8.0894785415911104E-34</v>
      </c>
      <c r="C376" s="10">
        <v>1.3902015434322299E-37</v>
      </c>
      <c r="D376" s="10">
        <v>8.0779117754810496E-34</v>
      </c>
      <c r="E376" s="10">
        <v>9.3030695864235798E-48</v>
      </c>
    </row>
    <row r="377" spans="1:5" x14ac:dyDescent="0.3">
      <c r="A377" s="8">
        <v>0.374999755756738</v>
      </c>
      <c r="B377" s="10">
        <v>8.1024145771813408E-34</v>
      </c>
      <c r="C377" s="10">
        <v>1.39103868259927E-37</v>
      </c>
      <c r="D377" s="10">
        <v>8.0908450769915804E-34</v>
      </c>
      <c r="E377" s="10">
        <v>1.04463537939325E-47</v>
      </c>
    </row>
    <row r="378" spans="1:5" x14ac:dyDescent="0.3">
      <c r="A378" s="8">
        <v>0.37599975510542299</v>
      </c>
      <c r="B378" s="10">
        <v>8.1153921401550596E-34</v>
      </c>
      <c r="C378" s="10">
        <v>1.3918768955166099E-37</v>
      </c>
      <c r="D378" s="10">
        <v>8.1038197915242499E-34</v>
      </c>
      <c r="E378" s="10">
        <v>1.49479908958471E-47</v>
      </c>
    </row>
    <row r="379" spans="1:5" x14ac:dyDescent="0.3">
      <c r="A379" s="8">
        <v>0.37699975445410699</v>
      </c>
      <c r="B379" s="10">
        <v>8.1284113005449801E-34</v>
      </c>
      <c r="C379" s="10">
        <v>1.39271611220767E-37</v>
      </c>
      <c r="D379" s="10">
        <v>8.1168362200771796E-34</v>
      </c>
      <c r="E379" s="10">
        <v>1.05474495784912E-47</v>
      </c>
    </row>
    <row r="380" spans="1:5" x14ac:dyDescent="0.3">
      <c r="A380" s="8">
        <v>0.37799975380279199</v>
      </c>
      <c r="B380" s="10">
        <v>8.1414723500261896E-34</v>
      </c>
      <c r="C380" s="10">
        <v>1.3935563530864601E-37</v>
      </c>
      <c r="D380" s="10">
        <v>8.1298944825022999E-34</v>
      </c>
      <c r="E380" s="10">
        <v>5.1320052028322301E-48</v>
      </c>
    </row>
    <row r="381" spans="1:5" x14ac:dyDescent="0.3">
      <c r="A381" s="8">
        <v>0.37899975315147699</v>
      </c>
      <c r="B381" s="10">
        <v>8.1545754553818708E-34</v>
      </c>
      <c r="C381" s="10">
        <v>1.3943976334545899E-37</v>
      </c>
      <c r="D381" s="10">
        <v>8.1429948062457297E-34</v>
      </c>
      <c r="E381" s="10">
        <v>1.1320370758060101E-47</v>
      </c>
    </row>
    <row r="382" spans="1:5" x14ac:dyDescent="0.3">
      <c r="A382" s="8">
        <v>0.37999975250016099</v>
      </c>
      <c r="B382" s="10">
        <v>8.1677208286042702E-34</v>
      </c>
      <c r="C382" s="10">
        <v>1.39523992957458E-37</v>
      </c>
      <c r="D382" s="10">
        <v>8.1561373920633096E-34</v>
      </c>
      <c r="E382" s="10">
        <v>4.7074804514605801E-48</v>
      </c>
    </row>
    <row r="383" spans="1:5" x14ac:dyDescent="0.3">
      <c r="A383" s="8">
        <v>0.38099975184884599</v>
      </c>
      <c r="B383" s="10">
        <v>8.1809086771362805E-34</v>
      </c>
      <c r="C383" s="10">
        <v>1.3960832798686099E-37</v>
      </c>
      <c r="D383" s="10">
        <v>8.1693224165017202E-34</v>
      </c>
      <c r="E383" s="10">
        <v>5.1138106030350502E-48</v>
      </c>
    </row>
    <row r="384" spans="1:5" x14ac:dyDescent="0.3">
      <c r="A384" s="8">
        <v>0.38199975119752999</v>
      </c>
      <c r="B384" s="10">
        <v>8.1941391894695705E-34</v>
      </c>
      <c r="C384" s="10">
        <v>1.39692760238416E-37</v>
      </c>
      <c r="D384" s="10">
        <v>8.1825500460446903E-34</v>
      </c>
      <c r="E384" s="10">
        <v>1.18351964110142E-47</v>
      </c>
    </row>
    <row r="385" spans="1:5" x14ac:dyDescent="0.3">
      <c r="A385" s="8">
        <v>0.38299975054621499</v>
      </c>
      <c r="B385" s="10">
        <v>8.2074125909460002E-34</v>
      </c>
      <c r="C385" s="10">
        <v>1.39777304213046E-37</v>
      </c>
      <c r="D385" s="10">
        <v>8.1958224570229294E-34</v>
      </c>
      <c r="E385" s="10">
        <v>3.7933586023940499E-48</v>
      </c>
    </row>
    <row r="386" spans="1:5" x14ac:dyDescent="0.3">
      <c r="A386" s="8">
        <v>0.38399974989489999</v>
      </c>
      <c r="B386" s="10">
        <v>8.2207290970962606E-34</v>
      </c>
      <c r="C386" s="10">
        <v>1.3986194835465899E-37</v>
      </c>
      <c r="D386" s="10">
        <v>8.2091347872070196E-34</v>
      </c>
      <c r="E386" s="10">
        <v>1.4019667301642701E-47</v>
      </c>
    </row>
    <row r="387" spans="1:5" x14ac:dyDescent="0.3">
      <c r="A387" s="8">
        <v>0.38499974924358399</v>
      </c>
      <c r="B387" s="10">
        <v>8.2340889195465205E-34</v>
      </c>
      <c r="C387" s="10">
        <v>1.39946698107956E-37</v>
      </c>
      <c r="D387" s="10">
        <v>8.2224917163722092E-34</v>
      </c>
      <c r="E387" s="10">
        <v>3.6098950291411499E-48</v>
      </c>
    </row>
    <row r="388" spans="1:5" x14ac:dyDescent="0.3">
      <c r="A388" s="8">
        <v>0.38599974859226899</v>
      </c>
      <c r="B388" s="10">
        <v>8.2474922263058493E-34</v>
      </c>
      <c r="C388" s="10">
        <v>1.4003155055541101E-37</v>
      </c>
      <c r="D388" s="10">
        <v>8.2358922155502907E-34</v>
      </c>
      <c r="E388" s="10">
        <v>8.3478146346245296E-48</v>
      </c>
    </row>
    <row r="389" spans="1:5" x14ac:dyDescent="0.3">
      <c r="A389" s="8">
        <v>0.38699974794095399</v>
      </c>
      <c r="B389" s="10">
        <v>8.26093927337375E-34</v>
      </c>
      <c r="C389" s="10">
        <v>1.4011650604451501E-37</v>
      </c>
      <c r="D389" s="10">
        <v>8.2493364656948297E-34</v>
      </c>
      <c r="E389" s="10">
        <v>9.9414385548856598E-48</v>
      </c>
    </row>
    <row r="390" spans="1:5" x14ac:dyDescent="0.3">
      <c r="A390" s="8">
        <v>0.38799974728963799</v>
      </c>
      <c r="B390" s="10">
        <v>8.2744302695110696E-34</v>
      </c>
      <c r="C390" s="10">
        <v>1.4020156520402399E-37</v>
      </c>
      <c r="D390" s="10">
        <v>8.26282466477634E-34</v>
      </c>
      <c r="E390" s="10">
        <v>5.9562833685455396E-48</v>
      </c>
    </row>
    <row r="391" spans="1:5" x14ac:dyDescent="0.3">
      <c r="A391" s="8">
        <v>0.38899974663832299</v>
      </c>
      <c r="B391" s="10">
        <v>8.2879654126202395E-34</v>
      </c>
      <c r="C391" s="10">
        <v>1.40286738744769E-37</v>
      </c>
      <c r="D391" s="10">
        <v>8.27635701551299E-34</v>
      </c>
      <c r="E391" s="10">
        <v>6.5023305600879598E-48</v>
      </c>
    </row>
    <row r="392" spans="1:5" x14ac:dyDescent="0.3">
      <c r="A392" s="8">
        <v>0.38999974598700798</v>
      </c>
      <c r="B392" s="10">
        <v>8.30154494522658E-34</v>
      </c>
      <c r="C392" s="10">
        <v>1.4037200778670701E-37</v>
      </c>
      <c r="D392" s="10">
        <v>8.2899337402805107E-34</v>
      </c>
      <c r="E392" s="10">
        <v>1.01763548050913E-47</v>
      </c>
    </row>
    <row r="393" spans="1:5" x14ac:dyDescent="0.3">
      <c r="A393" s="8">
        <v>0.39099974533569198</v>
      </c>
      <c r="B393" s="10">
        <v>8.3151690356336007E-34</v>
      </c>
      <c r="C393" s="10">
        <v>1.4045738408443101E-37</v>
      </c>
      <c r="D393" s="10">
        <v>8.30355505203963E-34</v>
      </c>
      <c r="E393" s="10">
        <v>9.3460119554597505E-48</v>
      </c>
    </row>
    <row r="394" spans="1:5" x14ac:dyDescent="0.3">
      <c r="A394" s="8">
        <v>0.39199974468437698</v>
      </c>
      <c r="B394" s="10">
        <v>8.3288379764573697E-34</v>
      </c>
      <c r="C394" s="10">
        <v>1.40542866534017E-37</v>
      </c>
      <c r="D394" s="10">
        <v>8.3172211914925893E-34</v>
      </c>
      <c r="E394" s="10">
        <v>9.76526973319451E-48</v>
      </c>
    </row>
    <row r="395" spans="1:5" x14ac:dyDescent="0.3">
      <c r="A395" s="8">
        <v>0.39299974403306098</v>
      </c>
      <c r="B395" s="10">
        <v>8.3425519505049502E-34</v>
      </c>
      <c r="C395" s="10">
        <v>1.40628452231098E-37</v>
      </c>
      <c r="D395" s="10">
        <v>8.3309323465532698E-34</v>
      </c>
      <c r="E395" s="10">
        <v>3.7677973680622598E-48</v>
      </c>
    </row>
    <row r="396" spans="1:5" x14ac:dyDescent="0.3">
      <c r="A396" s="8">
        <v>0.39399974338174598</v>
      </c>
      <c r="B396" s="10">
        <v>8.3563111805002205E-34</v>
      </c>
      <c r="C396" s="10">
        <v>1.4071414898545701E-37</v>
      </c>
      <c r="D396" s="10">
        <v>8.3446887832443192E-34</v>
      </c>
      <c r="E396" s="10">
        <v>5.2227600835156301E-48</v>
      </c>
    </row>
    <row r="397" spans="1:5" x14ac:dyDescent="0.3">
      <c r="A397" s="8">
        <v>0.39499974273043098</v>
      </c>
      <c r="B397" s="10">
        <v>8.3701158793391702E-34</v>
      </c>
      <c r="C397" s="10">
        <v>1.4079994850143799E-37</v>
      </c>
      <c r="D397" s="10">
        <v>8.3584906981223405E-34</v>
      </c>
      <c r="E397" s="10">
        <v>9.3069220512348301E-48</v>
      </c>
    </row>
    <row r="398" spans="1:5" x14ac:dyDescent="0.3">
      <c r="A398" s="8">
        <v>0.39599974207911498</v>
      </c>
      <c r="B398" s="10">
        <v>8.3839663169693501E-34</v>
      </c>
      <c r="C398" s="10">
        <v>1.4088585463953799E-37</v>
      </c>
      <c r="D398" s="10">
        <v>8.3723383187035998E-34</v>
      </c>
      <c r="E398" s="10">
        <v>7.9823971143411095E-48</v>
      </c>
    </row>
    <row r="399" spans="1:5" x14ac:dyDescent="0.3">
      <c r="A399" s="8">
        <v>0.39699974142779998</v>
      </c>
      <c r="B399" s="10">
        <v>8.3978626139666498E-34</v>
      </c>
      <c r="C399" s="10">
        <v>1.40971864944602E-37</v>
      </c>
      <c r="D399" s="10">
        <v>8.3862318495086204E-34</v>
      </c>
      <c r="E399" s="10">
        <v>6.0372094599407796E-48</v>
      </c>
    </row>
    <row r="400" spans="1:5" x14ac:dyDescent="0.3">
      <c r="A400" s="8">
        <v>0.39799974077648498</v>
      </c>
      <c r="B400" s="10">
        <v>8.4118051657643792E-34</v>
      </c>
      <c r="C400" s="10">
        <v>1.4105798372526399E-37</v>
      </c>
      <c r="D400" s="10">
        <v>8.4001715746583397E-34</v>
      </c>
      <c r="E400" s="10">
        <v>1.1492319499389199E-47</v>
      </c>
    </row>
    <row r="401" spans="1:5" x14ac:dyDescent="0.3">
      <c r="A401" s="8">
        <v>0.39899974012516898</v>
      </c>
      <c r="B401" s="10">
        <v>8.4257940801690906E-34</v>
      </c>
      <c r="C401" s="10">
        <v>1.41144208989694E-37</v>
      </c>
      <c r="D401" s="10">
        <v>8.4141576815014E-34</v>
      </c>
      <c r="E401" s="10">
        <v>7.8494435322894699E-48</v>
      </c>
    </row>
    <row r="402" spans="1:5" x14ac:dyDescent="0.3">
      <c r="A402" s="8">
        <v>0.39999973947385398</v>
      </c>
      <c r="B402" s="10">
        <v>8.43982962056781E-34</v>
      </c>
      <c r="C402" s="10">
        <v>1.4123054068657699E-37</v>
      </c>
      <c r="D402" s="10">
        <v>8.4281904137319893E-34</v>
      </c>
      <c r="E402" s="10">
        <v>6.4874337503858697E-48</v>
      </c>
    </row>
    <row r="403" spans="1:5" x14ac:dyDescent="0.3">
      <c r="A403" s="8">
        <v>0.40099973882253898</v>
      </c>
      <c r="B403" s="10">
        <v>8.4539120391034898E-34</v>
      </c>
      <c r="C403" s="10">
        <v>1.4131698172725299E-37</v>
      </c>
      <c r="D403" s="10">
        <v>8.4422700076775201E-34</v>
      </c>
      <c r="E403" s="10">
        <v>9.6522052203859204E-48</v>
      </c>
    </row>
    <row r="404" spans="1:5" x14ac:dyDescent="0.3">
      <c r="A404" s="8">
        <v>0.40199973817122298</v>
      </c>
      <c r="B404" s="10">
        <v>8.4680415367789495E-34</v>
      </c>
      <c r="C404" s="10">
        <v>1.41403527474562E-37</v>
      </c>
      <c r="D404" s="10">
        <v>8.4563966928832192E-34</v>
      </c>
      <c r="E404" s="10">
        <v>6.5686575954502103E-48</v>
      </c>
    </row>
    <row r="405" spans="1:5" x14ac:dyDescent="0.3">
      <c r="A405" s="8">
        <v>0.40299973751990797</v>
      </c>
      <c r="B405" s="10">
        <v>8.4822183798209606E-34</v>
      </c>
      <c r="C405" s="10">
        <v>1.4149018453940299E-37</v>
      </c>
      <c r="D405" s="10">
        <v>8.4705706949647097E-34</v>
      </c>
      <c r="E405" s="10">
        <v>7.9491831178808704E-48</v>
      </c>
    </row>
    <row r="406" spans="1:5" x14ac:dyDescent="0.3">
      <c r="A406" s="8">
        <v>0.40399973686859297</v>
      </c>
      <c r="B406" s="10">
        <v>8.4964427825042695E-34</v>
      </c>
      <c r="C406" s="10">
        <v>1.4157694270019699E-37</v>
      </c>
      <c r="D406" s="10">
        <v>8.4847923376487398E-34</v>
      </c>
      <c r="E406" s="10">
        <v>8.0509636950094304E-48</v>
      </c>
    </row>
    <row r="407" spans="1:5" x14ac:dyDescent="0.3">
      <c r="A407" s="8">
        <v>0.40499973621727697</v>
      </c>
      <c r="B407" s="10">
        <v>8.5107149570566301E-34</v>
      </c>
      <c r="C407" s="10">
        <v>1.4166381416678E-37</v>
      </c>
      <c r="D407" s="10">
        <v>8.4990617161790293E-34</v>
      </c>
      <c r="E407" s="10">
        <v>9.7493785806267194E-48</v>
      </c>
    </row>
    <row r="408" spans="1:5" x14ac:dyDescent="0.3">
      <c r="A408" s="8">
        <v>0.40599973556596203</v>
      </c>
      <c r="B408" s="10">
        <v>8.5250352375747705E-34</v>
      </c>
      <c r="C408" s="10">
        <v>1.41750792163454E-37</v>
      </c>
      <c r="D408" s="10">
        <v>8.5133791633944903E-34</v>
      </c>
      <c r="E408" s="10">
        <v>6.4712081246169097E-48</v>
      </c>
    </row>
    <row r="409" spans="1:5" x14ac:dyDescent="0.3">
      <c r="A409" s="8">
        <v>0.40699973491464603</v>
      </c>
      <c r="B409" s="10">
        <v>8.5394038144697996E-34</v>
      </c>
      <c r="C409" s="10">
        <v>1.4183787855608201E-37</v>
      </c>
      <c r="D409" s="10">
        <v>8.5277449104826092E-34</v>
      </c>
      <c r="E409" s="10">
        <v>6.9690842100063805E-48</v>
      </c>
    </row>
    <row r="410" spans="1:5" x14ac:dyDescent="0.3">
      <c r="A410" s="8">
        <v>0.40799973426333103</v>
      </c>
      <c r="B410" s="10">
        <v>8.5538209104486608E-34</v>
      </c>
      <c r="C410" s="10">
        <v>1.4192507422360699E-37</v>
      </c>
      <c r="D410" s="10">
        <v>8.5421591915321899E-34</v>
      </c>
      <c r="E410" s="10">
        <v>6.4821078626948402E-48</v>
      </c>
    </row>
    <row r="411" spans="1:5" x14ac:dyDescent="0.3">
      <c r="A411" s="8">
        <v>0.40899973361201603</v>
      </c>
      <c r="B411" s="10">
        <v>8.5682868093627998E-34</v>
      </c>
      <c r="C411" s="10">
        <v>1.42012378927077E-37</v>
      </c>
      <c r="D411" s="10">
        <v>8.5566222469615501E-34</v>
      </c>
      <c r="E411" s="10">
        <v>6.5154398716389999E-48</v>
      </c>
    </row>
    <row r="412" spans="1:5" x14ac:dyDescent="0.3">
      <c r="A412" s="8">
        <v>0.40999973296070003</v>
      </c>
      <c r="B412" s="10">
        <v>8.5828017252538499E-34</v>
      </c>
      <c r="C412" s="10">
        <v>1.4209979146913301E-37</v>
      </c>
      <c r="D412" s="10">
        <v>8.5711343251684392E-34</v>
      </c>
      <c r="E412" s="10">
        <v>5.07378794964385E-48</v>
      </c>
    </row>
    <row r="413" spans="1:5" x14ac:dyDescent="0.3">
      <c r="A413" s="8">
        <v>0.41099973230938502</v>
      </c>
      <c r="B413" s="10">
        <v>8.5973659268399208E-34</v>
      </c>
      <c r="C413" s="10">
        <v>1.4218731211550701E-37</v>
      </c>
      <c r="D413" s="10">
        <v>8.5856957669267107E-34</v>
      </c>
      <c r="E413" s="10">
        <v>4.99222903545884E-48</v>
      </c>
    </row>
    <row r="414" spans="1:5" x14ac:dyDescent="0.3">
      <c r="A414" s="8">
        <v>0.41199973165806902</v>
      </c>
      <c r="B414" s="10">
        <v>8.6119797046699105E-34</v>
      </c>
      <c r="C414" s="10">
        <v>1.42274943889546E-37</v>
      </c>
      <c r="D414" s="10">
        <v>8.6003066747111098E-34</v>
      </c>
      <c r="E414" s="10">
        <v>8.5954279496257795E-48</v>
      </c>
    </row>
    <row r="415" spans="1:5" x14ac:dyDescent="0.3">
      <c r="A415" s="8">
        <v>0.41299973100675402</v>
      </c>
      <c r="B415" s="10">
        <v>8.6266432292496201E-34</v>
      </c>
      <c r="C415" s="10">
        <v>1.4236268590207E-37</v>
      </c>
      <c r="D415" s="10">
        <v>8.6149673759686898E-34</v>
      </c>
      <c r="E415" s="10">
        <v>7.0448061383147502E-48</v>
      </c>
    </row>
    <row r="416" spans="1:5" x14ac:dyDescent="0.3">
      <c r="A416" s="8">
        <v>0.41399973035543902</v>
      </c>
      <c r="B416" s="10">
        <v>8.6413568116877996E-34</v>
      </c>
      <c r="C416" s="10">
        <v>1.42450537364989E-37</v>
      </c>
      <c r="D416" s="10">
        <v>8.6296781294900403E-34</v>
      </c>
      <c r="E416" s="10">
        <v>7.3827720652006903E-48</v>
      </c>
    </row>
    <row r="417" spans="1:5" x14ac:dyDescent="0.3">
      <c r="A417" s="8">
        <v>0.41499972970412302</v>
      </c>
      <c r="B417" s="10">
        <v>8.6561206926578296E-34</v>
      </c>
      <c r="C417" s="10">
        <v>1.42538499183316E-37</v>
      </c>
      <c r="D417" s="10">
        <v>8.6444391765617399E-34</v>
      </c>
      <c r="E417" s="10">
        <v>6.9163835846711203E-48</v>
      </c>
    </row>
    <row r="418" spans="1:5" x14ac:dyDescent="0.3">
      <c r="A418" s="8">
        <v>0.41599972905280802</v>
      </c>
      <c r="B418" s="10">
        <v>8.6709351311823606E-34</v>
      </c>
      <c r="C418" s="10">
        <v>1.4262657016737401E-37</v>
      </c>
      <c r="D418" s="10">
        <v>8.6592507786773205E-34</v>
      </c>
      <c r="E418" s="10">
        <v>5.70371708757946E-48</v>
      </c>
    </row>
    <row r="419" spans="1:5" x14ac:dyDescent="0.3">
      <c r="A419" s="8">
        <v>0.41699972840149302</v>
      </c>
      <c r="B419" s="10">
        <v>8.6858003704536602E-34</v>
      </c>
      <c r="C419" s="10">
        <v>1.42714748705541E-37</v>
      </c>
      <c r="D419" s="10">
        <v>8.6741131920579902E-34</v>
      </c>
      <c r="E419" s="10">
        <v>5.7359031148751703E-48</v>
      </c>
    </row>
    <row r="420" spans="1:5" x14ac:dyDescent="0.3">
      <c r="A420" s="8">
        <v>0.41799972775017702</v>
      </c>
      <c r="B420" s="10">
        <v>8.7007167301475095E-34</v>
      </c>
      <c r="C420" s="10">
        <v>1.42803040462756E-37</v>
      </c>
      <c r="D420" s="10">
        <v>8.6890266982276895E-34</v>
      </c>
      <c r="E420" s="10">
        <v>5.7732417557777896E-48</v>
      </c>
    </row>
    <row r="421" spans="1:5" x14ac:dyDescent="0.3">
      <c r="A421" s="8">
        <v>0.41899972709886202</v>
      </c>
      <c r="B421" s="10">
        <v>8.7156844213641408E-34</v>
      </c>
      <c r="C421" s="10">
        <v>1.42891445819357E-37</v>
      </c>
      <c r="D421" s="10">
        <v>8.7039915817313801E-34</v>
      </c>
      <c r="E421" s="10">
        <v>6.1894899633257001E-48</v>
      </c>
    </row>
    <row r="422" spans="1:5" x14ac:dyDescent="0.3">
      <c r="A422" s="8">
        <v>0.41999972644754702</v>
      </c>
      <c r="B422" s="10">
        <v>8.7307037017967002E-34</v>
      </c>
      <c r="C422" s="10">
        <v>1.4297996067043101E-37</v>
      </c>
      <c r="D422" s="10">
        <v>8.7190080201333995E-34</v>
      </c>
      <c r="E422" s="10">
        <v>1.04164149024285E-47</v>
      </c>
    </row>
    <row r="423" spans="1:5" x14ac:dyDescent="0.3">
      <c r="A423" s="8">
        <v>0.42099972579623102</v>
      </c>
      <c r="B423" s="10">
        <v>8.7457748831610392E-34</v>
      </c>
      <c r="C423" s="10">
        <v>1.43068585301688E-37</v>
      </c>
      <c r="D423" s="10">
        <v>8.7340763554989307E-34</v>
      </c>
      <c r="E423" s="10">
        <v>7.20608115647875E-48</v>
      </c>
    </row>
    <row r="424" spans="1:5" x14ac:dyDescent="0.3">
      <c r="A424" s="8">
        <v>0.42199972514491602</v>
      </c>
      <c r="B424" s="10">
        <v>8.7608982061034792E-34</v>
      </c>
      <c r="C424" s="10">
        <v>1.4315732258136499E-37</v>
      </c>
      <c r="D424" s="10">
        <v>8.7491968285955007E-34</v>
      </c>
      <c r="E424" s="10">
        <v>7.0174866905766405E-48</v>
      </c>
    </row>
    <row r="425" spans="1:5" x14ac:dyDescent="0.3">
      <c r="A425" s="8">
        <v>0.42299972449360002</v>
      </c>
      <c r="B425" s="10">
        <v>8.7760739485271196E-34</v>
      </c>
      <c r="C425" s="10">
        <v>1.43246172218625E-37</v>
      </c>
      <c r="D425" s="10">
        <v>8.7643697245381306E-34</v>
      </c>
      <c r="E425" s="10">
        <v>9.5182381752301403E-48</v>
      </c>
    </row>
    <row r="426" spans="1:5" x14ac:dyDescent="0.3">
      <c r="A426" s="8">
        <v>0.42399972384228501</v>
      </c>
      <c r="B426" s="10">
        <v>8.79130236814089E-34</v>
      </c>
      <c r="C426" s="10">
        <v>1.43335131875217E-37</v>
      </c>
      <c r="D426" s="10">
        <v>8.7795953052539097E-34</v>
      </c>
      <c r="E426" s="10">
        <v>4.4921109347165702E-48</v>
      </c>
    </row>
    <row r="427" spans="1:5" x14ac:dyDescent="0.3">
      <c r="A427" s="8">
        <v>0.42499972319097001</v>
      </c>
      <c r="B427" s="10">
        <v>8.8065838018923705E-34</v>
      </c>
      <c r="C427" s="10">
        <v>1.4342420399793801E-37</v>
      </c>
      <c r="D427" s="10">
        <v>8.7948738223016103E-34</v>
      </c>
      <c r="E427" s="10">
        <v>1.00845573607195E-47</v>
      </c>
    </row>
    <row r="428" spans="1:5" x14ac:dyDescent="0.3">
      <c r="A428" s="8">
        <v>0.42599972253965401</v>
      </c>
      <c r="B428" s="10">
        <v>8.8219184339293808E-34</v>
      </c>
      <c r="C428" s="10">
        <v>1.43513389939957E-37</v>
      </c>
      <c r="D428" s="10">
        <v>8.8102056674508602E-34</v>
      </c>
      <c r="E428" s="10">
        <v>6.4838944294159897E-48</v>
      </c>
    </row>
    <row r="429" spans="1:5" x14ac:dyDescent="0.3">
      <c r="A429" s="8">
        <v>0.42699972188833901</v>
      </c>
      <c r="B429" s="10">
        <v>8.8373065663477406E-34</v>
      </c>
      <c r="C429" s="10">
        <v>1.43602686630428E-37</v>
      </c>
      <c r="D429" s="10">
        <v>8.8255909710538105E-34</v>
      </c>
      <c r="E429" s="10">
        <v>9.0367937802601304E-48</v>
      </c>
    </row>
    <row r="430" spans="1:5" x14ac:dyDescent="0.3">
      <c r="A430" s="8">
        <v>0.42799972123702401</v>
      </c>
      <c r="B430" s="10">
        <v>8.85274855452712E-34</v>
      </c>
      <c r="C430" s="10">
        <v>1.4369209825292601E-37</v>
      </c>
      <c r="D430" s="10">
        <v>8.8410300763667207E-34</v>
      </c>
      <c r="E430" s="10">
        <v>1.7082636138748401E-47</v>
      </c>
    </row>
    <row r="431" spans="1:5" x14ac:dyDescent="0.3">
      <c r="A431" s="8">
        <v>0.42899972058570801</v>
      </c>
      <c r="B431" s="10">
        <v>8.8682445968841802E-34</v>
      </c>
      <c r="C431" s="10">
        <v>1.4378162213515101E-37</v>
      </c>
      <c r="D431" s="10">
        <v>8.8565232801035707E-34</v>
      </c>
      <c r="E431" s="10">
        <v>7.6257142745283096E-48</v>
      </c>
    </row>
    <row r="432" spans="1:5" x14ac:dyDescent="0.3">
      <c r="A432" s="8">
        <v>0.42999971993439301</v>
      </c>
      <c r="B432" s="10">
        <v>8.8837950239604599E-34</v>
      </c>
      <c r="C432" s="10">
        <v>1.43871257478321E-37</v>
      </c>
      <c r="D432" s="10">
        <v>8.8720708417024003E-34</v>
      </c>
      <c r="E432" s="10">
        <v>7.4554573753324197E-48</v>
      </c>
    </row>
    <row r="433" spans="1:5" x14ac:dyDescent="0.3">
      <c r="A433" s="8">
        <v>0.43099971928307801</v>
      </c>
      <c r="B433" s="10">
        <v>8.8994000916689497E-34</v>
      </c>
      <c r="C433" s="10">
        <v>1.43961012592473E-37</v>
      </c>
      <c r="D433" s="10">
        <v>8.8876730479139197E-34</v>
      </c>
      <c r="E433" s="10">
        <v>6.1835449281115397E-48</v>
      </c>
    </row>
    <row r="434" spans="1:5" x14ac:dyDescent="0.3">
      <c r="A434" s="8">
        <v>0.43199971863176201</v>
      </c>
      <c r="B434" s="10">
        <v>8.9150601095224196E-34</v>
      </c>
      <c r="C434" s="10">
        <v>1.4405086939362801E-37</v>
      </c>
      <c r="D434" s="10">
        <v>8.9033302540703993E-34</v>
      </c>
      <c r="E434" s="10">
        <v>1.5457327582747499E-47</v>
      </c>
    </row>
    <row r="435" spans="1:5" x14ac:dyDescent="0.3">
      <c r="A435" s="8">
        <v>0.43299971798044701</v>
      </c>
      <c r="B435" s="10">
        <v>8.93077538301134E-34</v>
      </c>
      <c r="C435" s="10">
        <v>1.44140848321375E-37</v>
      </c>
      <c r="D435" s="10">
        <v>8.9190426392178395E-34</v>
      </c>
      <c r="E435" s="10">
        <v>1.384773288945E-47</v>
      </c>
    </row>
    <row r="436" spans="1:5" x14ac:dyDescent="0.3">
      <c r="A436" s="8">
        <v>0.43399971732913101</v>
      </c>
      <c r="B436" s="10">
        <v>8.9465461609438907E-34</v>
      </c>
      <c r="C436" s="10">
        <v>1.4423093903349301E-37</v>
      </c>
      <c r="D436" s="10">
        <v>8.9348105559328105E-34</v>
      </c>
      <c r="E436" s="10">
        <v>1.1102087664241901E-47</v>
      </c>
    </row>
    <row r="437" spans="1:5" x14ac:dyDescent="0.3">
      <c r="A437" s="8">
        <v>0.43499971667781601</v>
      </c>
      <c r="B437" s="10">
        <v>8.9623727764895002E-34</v>
      </c>
      <c r="C437" s="10">
        <v>1.4432114555173499E-37</v>
      </c>
      <c r="D437" s="10">
        <v>8.9506342963762493E-34</v>
      </c>
      <c r="E437" s="10">
        <v>6.9558519466280204E-48</v>
      </c>
    </row>
    <row r="438" spans="1:5" x14ac:dyDescent="0.3">
      <c r="A438" s="8">
        <v>0.43599971602650101</v>
      </c>
      <c r="B438" s="10">
        <v>8.9782555136394206E-34</v>
      </c>
      <c r="C438" s="10">
        <v>1.44411465295818E-37</v>
      </c>
      <c r="D438" s="10">
        <v>8.96651416293274E-34</v>
      </c>
      <c r="E438" s="10">
        <v>1.09901453086088E-47</v>
      </c>
    </row>
    <row r="439" spans="1:5" x14ac:dyDescent="0.3">
      <c r="A439" s="8">
        <v>0.436999715375185</v>
      </c>
      <c r="B439" s="10">
        <v>8.9941946501709904E-34</v>
      </c>
      <c r="C439" s="10">
        <v>1.4450189984391899E-37</v>
      </c>
      <c r="D439" s="10">
        <v>8.9824504513739699E-34</v>
      </c>
      <c r="E439" s="10">
        <v>3.53547733287458E-48</v>
      </c>
    </row>
    <row r="440" spans="1:5" x14ac:dyDescent="0.3">
      <c r="A440" s="8">
        <v>0.43799971472387</v>
      </c>
      <c r="B440" s="10">
        <v>9.0101905380282097E-34</v>
      </c>
      <c r="C440" s="10">
        <v>1.44592446391304E-37</v>
      </c>
      <c r="D440" s="10">
        <v>8.9984434467351601E-34</v>
      </c>
      <c r="E440" s="10">
        <v>4.9200958684732798E-48</v>
      </c>
    </row>
    <row r="441" spans="1:5" x14ac:dyDescent="0.3">
      <c r="A441" s="8">
        <v>0.438999714072555</v>
      </c>
      <c r="B441" s="10">
        <v>9.0262434208082705E-34</v>
      </c>
      <c r="C441" s="10">
        <v>1.44683120118033E-37</v>
      </c>
      <c r="D441" s="10">
        <v>9.0144935210478302E-34</v>
      </c>
      <c r="E441" s="10">
        <v>4.8602622074590903E-48</v>
      </c>
    </row>
    <row r="442" spans="1:5" x14ac:dyDescent="0.3">
      <c r="A442" s="8">
        <v>0.439999713421239</v>
      </c>
      <c r="B442" s="10">
        <v>9.0423536460201593E-34</v>
      </c>
      <c r="C442" s="10">
        <v>1.44773896893232E-37</v>
      </c>
      <c r="D442" s="10">
        <v>9.0306008287918208E-34</v>
      </c>
      <c r="E442" s="10">
        <v>1.14288345041677E-47</v>
      </c>
    </row>
    <row r="443" spans="1:5" x14ac:dyDescent="0.3">
      <c r="A443" s="8">
        <v>0.440999712769924</v>
      </c>
      <c r="B443" s="10">
        <v>9.0585215231263602E-34</v>
      </c>
      <c r="C443" s="10">
        <v>1.4486479246728801E-37</v>
      </c>
      <c r="D443" s="10">
        <v>9.0467658111394892E-34</v>
      </c>
      <c r="E443" s="10">
        <v>1.2939353617982899E-47</v>
      </c>
    </row>
    <row r="444" spans="1:5" x14ac:dyDescent="0.3">
      <c r="A444" s="8">
        <v>0.441999712118609</v>
      </c>
      <c r="B444" s="10">
        <v>9.0747473303191498E-34</v>
      </c>
      <c r="C444" s="10">
        <v>1.44955805739064E-37</v>
      </c>
      <c r="D444" s="10">
        <v>9.0629887547578594E-34</v>
      </c>
      <c r="E444" s="10">
        <v>8.59312930532353E-48</v>
      </c>
    </row>
    <row r="445" spans="1:5" x14ac:dyDescent="0.3">
      <c r="A445" s="8">
        <v>0.442999711467293</v>
      </c>
      <c r="B445" s="10">
        <v>9.0910313989544397E-34</v>
      </c>
      <c r="C445" s="10">
        <v>1.45046932010484E-37</v>
      </c>
      <c r="D445" s="10">
        <v>9.0792699477551205E-34</v>
      </c>
      <c r="E445" s="10">
        <v>6.8196158311624002E-48</v>
      </c>
    </row>
    <row r="446" spans="1:5" x14ac:dyDescent="0.3">
      <c r="A446" s="8">
        <v>0.443999710815978</v>
      </c>
      <c r="B446" s="10">
        <v>9.1073740327617408E-34</v>
      </c>
      <c r="C446" s="10">
        <v>1.4513817710707299E-37</v>
      </c>
      <c r="D446" s="10">
        <v>9.0956097079526201E-34</v>
      </c>
      <c r="E446" s="10">
        <v>7.1325476749745595E-48</v>
      </c>
    </row>
    <row r="447" spans="1:5" x14ac:dyDescent="0.3">
      <c r="A447" s="8">
        <v>0.444999710164663</v>
      </c>
      <c r="B447" s="10">
        <v>9.1237755720655693E-34</v>
      </c>
      <c r="C447" s="10">
        <v>1.45229539704118E-37</v>
      </c>
      <c r="D447" s="10">
        <v>9.1120083670456504E-34</v>
      </c>
      <c r="E447" s="10">
        <v>8.0370388723819101E-48</v>
      </c>
    </row>
    <row r="448" spans="1:5" x14ac:dyDescent="0.3">
      <c r="A448" s="8">
        <v>0.445999709513347</v>
      </c>
      <c r="B448" s="10">
        <v>9.1402362590545693E-34</v>
      </c>
      <c r="C448" s="10">
        <v>1.4532101595381299E-37</v>
      </c>
      <c r="D448" s="10">
        <v>9.1284661811576602E-34</v>
      </c>
      <c r="E448" s="10">
        <v>7.8749610789665196E-48</v>
      </c>
    </row>
    <row r="449" spans="1:5" x14ac:dyDescent="0.3">
      <c r="A449" s="8">
        <v>0.446999708862032</v>
      </c>
      <c r="B449" s="10">
        <v>9.1567566301725395E-34</v>
      </c>
      <c r="C449" s="10">
        <v>1.45412608536547E-37</v>
      </c>
      <c r="D449" s="10">
        <v>9.1449836488279901E-34</v>
      </c>
      <c r="E449" s="10">
        <v>6.4162375749058504E-48</v>
      </c>
    </row>
    <row r="450" spans="1:5" x14ac:dyDescent="0.3">
      <c r="A450" s="8">
        <v>0.447999708210716</v>
      </c>
      <c r="B450" s="10">
        <v>9.1733367263123299E-34</v>
      </c>
      <c r="C450" s="10">
        <v>1.4550432063825201E-37</v>
      </c>
      <c r="D450" s="10">
        <v>9.1615608635869203E-34</v>
      </c>
      <c r="E450" s="10">
        <v>6.8158457472855805E-48</v>
      </c>
    </row>
    <row r="451" spans="1:5" x14ac:dyDescent="0.3">
      <c r="A451" s="8">
        <v>0.448999707559401</v>
      </c>
      <c r="B451" s="10">
        <v>9.1899770257163299E-34</v>
      </c>
      <c r="C451" s="10">
        <v>1.4559614947195599E-37</v>
      </c>
      <c r="D451" s="10">
        <v>9.1781982744136296E-34</v>
      </c>
      <c r="E451" s="10">
        <v>7.4625527547757505E-48</v>
      </c>
    </row>
    <row r="452" spans="1:5" x14ac:dyDescent="0.3">
      <c r="A452" s="8">
        <v>0.44999970690808599</v>
      </c>
      <c r="B452" s="10">
        <v>9.2066778430575808E-34</v>
      </c>
      <c r="C452" s="10">
        <v>1.45688096251026E-37</v>
      </c>
      <c r="D452" s="10">
        <v>9.1948962074919195E-34</v>
      </c>
      <c r="E452" s="10">
        <v>7.2655881206149703E-48</v>
      </c>
    </row>
    <row r="453" spans="1:5" x14ac:dyDescent="0.3">
      <c r="A453" s="8">
        <v>0.45099970625676999</v>
      </c>
      <c r="B453" s="10">
        <v>9.2234394923895196E-34</v>
      </c>
      <c r="C453" s="10">
        <v>1.4578016085998699E-37</v>
      </c>
      <c r="D453" s="10">
        <v>9.2116549713621508E-34</v>
      </c>
      <c r="E453" s="10">
        <v>6.2997293851165001E-48</v>
      </c>
    </row>
    <row r="454" spans="1:5" x14ac:dyDescent="0.3">
      <c r="A454" s="8">
        <v>0.45199970560545499</v>
      </c>
      <c r="B454" s="10">
        <v>9.2402623042792905E-34</v>
      </c>
      <c r="C454" s="10">
        <v>1.4587234323228E-37</v>
      </c>
      <c r="D454" s="10">
        <v>9.2284749034941507E-34</v>
      </c>
      <c r="E454" s="10">
        <v>7.5212486692913896E-48</v>
      </c>
    </row>
    <row r="455" spans="1:5" x14ac:dyDescent="0.3">
      <c r="A455" s="8">
        <v>0.45299970495413999</v>
      </c>
      <c r="B455" s="10">
        <v>9.2571466195601108E-34</v>
      </c>
      <c r="C455" s="10">
        <v>1.45964639589872E-37</v>
      </c>
      <c r="D455" s="10">
        <v>9.2453563432996994E-34</v>
      </c>
      <c r="E455" s="10">
        <v>5.6094258942756599E-48</v>
      </c>
    </row>
    <row r="456" spans="1:5" x14ac:dyDescent="0.3">
      <c r="A456" s="8">
        <v>0.45399970430282399</v>
      </c>
      <c r="B456" s="10">
        <v>9.2740928447512102E-34</v>
      </c>
      <c r="C456" s="10">
        <v>1.4605706241504E-37</v>
      </c>
      <c r="D456" s="10">
        <v>9.26229960382892E-34</v>
      </c>
      <c r="E456" s="10">
        <v>5.7025691627850498E-48</v>
      </c>
    </row>
    <row r="457" spans="1:5" x14ac:dyDescent="0.3">
      <c r="A457" s="8">
        <v>0.45499970365150899</v>
      </c>
      <c r="B457" s="10">
        <v>9.2911012023160892E-34</v>
      </c>
      <c r="C457" s="10">
        <v>1.4614959959274201E-37</v>
      </c>
      <c r="D457" s="10">
        <v>9.2793050799430106E-34</v>
      </c>
      <c r="E457" s="10">
        <v>5.4492217785270102E-48</v>
      </c>
    </row>
    <row r="458" spans="1:5" x14ac:dyDescent="0.3">
      <c r="A458" s="8">
        <v>0.45599970300019299</v>
      </c>
      <c r="B458" s="10">
        <v>9.3081720854588606E-34</v>
      </c>
      <c r="C458" s="10">
        <v>1.4624225757314001E-37</v>
      </c>
      <c r="D458" s="10">
        <v>9.2963730811350405E-34</v>
      </c>
      <c r="E458" s="10">
        <v>9.7883747832089905E-48</v>
      </c>
    </row>
    <row r="459" spans="1:5" x14ac:dyDescent="0.3">
      <c r="A459" s="8">
        <v>0.45699970234887799</v>
      </c>
      <c r="B459" s="10">
        <v>9.3253058540713896E-34</v>
      </c>
      <c r="C459" s="10">
        <v>1.46335034527088E-37</v>
      </c>
      <c r="D459" s="10">
        <v>9.3135039507649706E-34</v>
      </c>
      <c r="E459" s="10">
        <v>8.4155026306796498E-48</v>
      </c>
    </row>
    <row r="460" spans="1:5" x14ac:dyDescent="0.3">
      <c r="A460" s="8">
        <v>0.45799970169756299</v>
      </c>
      <c r="B460" s="10">
        <v>9.34250283171122E-34</v>
      </c>
      <c r="C460" s="10">
        <v>1.4642792853139999E-37</v>
      </c>
      <c r="D460" s="10">
        <v>9.3306980292483893E-34</v>
      </c>
      <c r="E460" s="10">
        <v>7.2204226137490306E-48</v>
      </c>
    </row>
    <row r="461" spans="1:5" x14ac:dyDescent="0.3">
      <c r="A461" s="8">
        <v>0.45899970104624699</v>
      </c>
      <c r="B461" s="10">
        <v>9.3597633961322905E-34</v>
      </c>
      <c r="C461" s="10">
        <v>1.46520949711991E-37</v>
      </c>
      <c r="D461" s="10">
        <v>9.34795567985633E-34</v>
      </c>
      <c r="E461" s="10">
        <v>8.6864706594435005E-48</v>
      </c>
    </row>
    <row r="462" spans="1:5" x14ac:dyDescent="0.3">
      <c r="A462" s="8">
        <v>0.45999970039493199</v>
      </c>
      <c r="B462" s="10">
        <v>9.3770878598469297E-34</v>
      </c>
      <c r="C462" s="10">
        <v>1.46614072337738E-37</v>
      </c>
      <c r="D462" s="10">
        <v>9.3652772480739906E-34</v>
      </c>
      <c r="E462" s="10">
        <v>1.55333614133102E-47</v>
      </c>
    </row>
    <row r="463" spans="1:5" x14ac:dyDescent="0.3">
      <c r="A463" s="8">
        <v>0.46099969974361699</v>
      </c>
      <c r="B463" s="10">
        <v>9.3944766471581604E-34</v>
      </c>
      <c r="C463" s="10">
        <v>1.46707333152235E-37</v>
      </c>
      <c r="D463" s="10">
        <v>9.3826631304484706E-34</v>
      </c>
      <c r="E463" s="10">
        <v>7.9409829577231005E-48</v>
      </c>
    </row>
    <row r="464" spans="1:5" x14ac:dyDescent="0.3">
      <c r="A464" s="8">
        <v>0.46199969909230099</v>
      </c>
      <c r="B464" s="10">
        <v>9.4119300577434607E-34</v>
      </c>
      <c r="C464" s="10">
        <v>1.4680071032891399E-37</v>
      </c>
      <c r="D464" s="10">
        <v>9.4001136180662297E-34</v>
      </c>
      <c r="E464" s="10">
        <v>1.00321560803737E-47</v>
      </c>
    </row>
    <row r="465" spans="1:5" x14ac:dyDescent="0.3">
      <c r="A465" s="8">
        <v>0.46299969844098599</v>
      </c>
      <c r="B465" s="10">
        <v>9.4294484747718592E-34</v>
      </c>
      <c r="C465" s="10">
        <v>1.4689420610971E-37</v>
      </c>
      <c r="D465" s="10">
        <v>9.4176291283652606E-34</v>
      </c>
      <c r="E465" s="10">
        <v>5.3721413507783702E-48</v>
      </c>
    </row>
    <row r="466" spans="1:5" x14ac:dyDescent="0.3">
      <c r="A466" s="8">
        <v>0.46399969778967098</v>
      </c>
      <c r="B466" s="10">
        <v>9.4470322386135596E-34</v>
      </c>
      <c r="C466" s="10">
        <v>1.4698782340921801E-37</v>
      </c>
      <c r="D466" s="10">
        <v>9.4352099957879599E-34</v>
      </c>
      <c r="E466" s="10">
        <v>1.21666720685381E-47</v>
      </c>
    </row>
    <row r="467" spans="1:5" x14ac:dyDescent="0.3">
      <c r="A467" s="8">
        <v>0.46499969713835498</v>
      </c>
      <c r="B467" s="10">
        <v>9.4646817397868294E-34</v>
      </c>
      <c r="C467" s="10">
        <v>1.47081561552792E-37</v>
      </c>
      <c r="D467" s="10">
        <v>9.4528565632288492E-34</v>
      </c>
      <c r="E467" s="10">
        <v>8.7850249238338104E-48</v>
      </c>
    </row>
    <row r="468" spans="1:5" x14ac:dyDescent="0.3">
      <c r="A468" s="8">
        <v>0.46599969648703998</v>
      </c>
      <c r="B468" s="10">
        <v>9.4823973514183597E-34</v>
      </c>
      <c r="C468" s="10">
        <v>1.4717542196031E-37</v>
      </c>
      <c r="D468" s="10">
        <v>9.4705692734154998E-34</v>
      </c>
      <c r="E468" s="10">
        <v>9.0342267798885298E-48</v>
      </c>
    </row>
    <row r="469" spans="1:5" x14ac:dyDescent="0.3">
      <c r="A469" s="8">
        <v>0.46699969583572398</v>
      </c>
      <c r="B469" s="10">
        <v>9.5001794088509703E-34</v>
      </c>
      <c r="C469" s="10">
        <v>1.4726940343069E-37</v>
      </c>
      <c r="D469" s="10">
        <v>9.4883484614998504E-34</v>
      </c>
      <c r="E469" s="10">
        <v>8.4943037694470197E-48</v>
      </c>
    </row>
    <row r="470" spans="1:5" x14ac:dyDescent="0.3">
      <c r="A470" s="8">
        <v>0.46799969518440898</v>
      </c>
      <c r="B470" s="10">
        <v>9.5180284043733997E-34</v>
      </c>
      <c r="C470" s="10">
        <v>1.4736350788545701E-37</v>
      </c>
      <c r="D470" s="10">
        <v>9.5061943765198209E-34</v>
      </c>
      <c r="E470" s="10">
        <v>8.63105276385826E-48</v>
      </c>
    </row>
    <row r="471" spans="1:5" x14ac:dyDescent="0.3">
      <c r="A471" s="8">
        <v>0.46899969453309398</v>
      </c>
      <c r="B471" s="10">
        <v>9.5359444836878607E-34</v>
      </c>
      <c r="C471" s="10">
        <v>1.47457731737798E-37</v>
      </c>
      <c r="D471" s="10">
        <v>9.5241076242071394E-34</v>
      </c>
      <c r="E471" s="10">
        <v>1.10703551215946E-47</v>
      </c>
    </row>
    <row r="472" spans="1:5" x14ac:dyDescent="0.3">
      <c r="A472" s="8">
        <v>0.46999969388177798</v>
      </c>
      <c r="B472" s="10">
        <v>9.55392826279049E-34</v>
      </c>
      <c r="C472" s="10">
        <v>1.4755207848460001E-37</v>
      </c>
      <c r="D472" s="10">
        <v>9.5420884791141394E-34</v>
      </c>
      <c r="E472" s="10">
        <v>6.9838967865631004E-48</v>
      </c>
    </row>
    <row r="473" spans="1:5" x14ac:dyDescent="0.3">
      <c r="A473" s="8">
        <v>0.47099969323046298</v>
      </c>
      <c r="B473" s="10">
        <v>9.5719800117055592E-34</v>
      </c>
      <c r="C473" s="10">
        <v>1.47646548850651E-37</v>
      </c>
      <c r="D473" s="10">
        <v>9.5601373068611795E-34</v>
      </c>
      <c r="E473" s="10">
        <v>7.9406055161035896E-48</v>
      </c>
    </row>
    <row r="474" spans="1:5" x14ac:dyDescent="0.3">
      <c r="A474" s="8">
        <v>0.47199969257914798</v>
      </c>
      <c r="B474" s="10">
        <v>9.5901001300570698E-34</v>
      </c>
      <c r="C474" s="10">
        <v>1.4774114025535099E-37</v>
      </c>
      <c r="D474" s="10">
        <v>9.5782544973589192E-34</v>
      </c>
      <c r="E474" s="10">
        <v>9.4269184377899604E-48</v>
      </c>
    </row>
    <row r="475" spans="1:5" x14ac:dyDescent="0.3">
      <c r="A475" s="8">
        <v>0.47299969192783198</v>
      </c>
      <c r="B475" s="10">
        <v>9.6082890071684002E-34</v>
      </c>
      <c r="C475" s="10">
        <v>1.4783585545843599E-37</v>
      </c>
      <c r="D475" s="10">
        <v>9.5964404655678602E-34</v>
      </c>
      <c r="E475" s="10">
        <v>6.0219938907226297E-48</v>
      </c>
    </row>
    <row r="476" spans="1:5" x14ac:dyDescent="0.3">
      <c r="A476" s="8">
        <v>0.47399969127651698</v>
      </c>
      <c r="B476" s="10">
        <v>9.6265470408760702E-34</v>
      </c>
      <c r="C476" s="10">
        <v>1.4793069842005701E-37</v>
      </c>
      <c r="D476" s="10">
        <v>9.6146955745028096E-34</v>
      </c>
      <c r="E476" s="10">
        <v>7.4059821590173194E-48</v>
      </c>
    </row>
    <row r="477" spans="1:5" x14ac:dyDescent="0.3">
      <c r="A477" s="8">
        <v>0.47499969062520198</v>
      </c>
      <c r="B477" s="10">
        <v>9.6448746383741292E-34</v>
      </c>
      <c r="C477" s="10">
        <v>1.4802565663643401E-37</v>
      </c>
      <c r="D477" s="10">
        <v>9.6330202615566506E-34</v>
      </c>
      <c r="E477" s="10">
        <v>6.7725212480276499E-48</v>
      </c>
    </row>
    <row r="478" spans="1:5" x14ac:dyDescent="0.3">
      <c r="A478" s="8">
        <v>0.47599968997388598</v>
      </c>
      <c r="B478" s="10">
        <v>9.6632722309005101E-34</v>
      </c>
      <c r="C478" s="10">
        <v>1.4812074291830399E-37</v>
      </c>
      <c r="D478" s="10">
        <v>9.6514148492280297E-34</v>
      </c>
      <c r="E478" s="10">
        <v>4.6533640849416999E-48</v>
      </c>
    </row>
    <row r="479" spans="1:5" x14ac:dyDescent="0.3">
      <c r="A479" s="8">
        <v>0.47699968932257097</v>
      </c>
      <c r="B479" s="10">
        <v>9.6817401043934198E-34</v>
      </c>
      <c r="C479" s="10">
        <v>1.48215952571327E-37</v>
      </c>
      <c r="D479" s="10">
        <v>9.6698798039929692E-34</v>
      </c>
      <c r="E479" s="10">
        <v>1.08084856113492E-47</v>
      </c>
    </row>
    <row r="480" spans="1:5" x14ac:dyDescent="0.3">
      <c r="A480" s="8">
        <v>0.47799968867125497</v>
      </c>
      <c r="B480" s="10">
        <v>9.7002787601005896E-34</v>
      </c>
      <c r="C480" s="10">
        <v>1.48311287091901E-37</v>
      </c>
      <c r="D480" s="10">
        <v>9.6884155273435797E-34</v>
      </c>
      <c r="E480" s="10">
        <v>7.19879110848025E-48</v>
      </c>
    </row>
    <row r="481" spans="1:5" x14ac:dyDescent="0.3">
      <c r="A481" s="8">
        <v>0.47899968801993997</v>
      </c>
      <c r="B481" s="10">
        <v>9.71888857055256E-34</v>
      </c>
      <c r="C481" s="10">
        <v>1.48406747235807E-37</v>
      </c>
      <c r="D481" s="10">
        <v>9.7070224039845793E-34</v>
      </c>
      <c r="E481" s="10">
        <v>6.6471877155197396E-48</v>
      </c>
    </row>
    <row r="482" spans="1:5" x14ac:dyDescent="0.3">
      <c r="A482" s="8">
        <v>0.47999968736862503</v>
      </c>
      <c r="B482" s="10">
        <v>9.7375699710584106E-34</v>
      </c>
      <c r="C482" s="10">
        <v>1.48502330039464E-37</v>
      </c>
      <c r="D482" s="10">
        <v>9.7257008572718107E-34</v>
      </c>
      <c r="E482" s="10">
        <v>9.23090860511268E-48</v>
      </c>
    </row>
    <row r="483" spans="1:5" x14ac:dyDescent="0.3">
      <c r="A483" s="8">
        <v>0.48099968671730903</v>
      </c>
      <c r="B483" s="10">
        <v>9.7563233552391903E-34</v>
      </c>
      <c r="C483" s="10">
        <v>1.48598036973093E-37</v>
      </c>
      <c r="D483" s="10">
        <v>9.7444512651069204E-34</v>
      </c>
      <c r="E483" s="10">
        <v>1.03350121967293E-47</v>
      </c>
    </row>
    <row r="484" spans="1:5" x14ac:dyDescent="0.3">
      <c r="A484" s="8">
        <v>0.48199968606599403</v>
      </c>
      <c r="B484" s="10">
        <v>9.7751491051938398E-34</v>
      </c>
      <c r="C484" s="10">
        <v>1.48693872195697E-37</v>
      </c>
      <c r="D484" s="10">
        <v>9.7632741901661596E-34</v>
      </c>
      <c r="E484" s="10">
        <v>5.82229139035712E-48</v>
      </c>
    </row>
    <row r="485" spans="1:5" x14ac:dyDescent="0.3">
      <c r="A485" s="8">
        <v>0.48299968541467903</v>
      </c>
      <c r="B485" s="10">
        <v>9.7940477086803195E-34</v>
      </c>
      <c r="C485" s="10">
        <v>1.4878983035233999E-37</v>
      </c>
      <c r="D485" s="10">
        <v>9.7821698088861901E-34</v>
      </c>
      <c r="E485" s="10">
        <v>1.15587536293204E-47</v>
      </c>
    </row>
    <row r="486" spans="1:5" x14ac:dyDescent="0.3">
      <c r="A486" s="8">
        <v>0.48399968476336303</v>
      </c>
      <c r="B486" s="10">
        <v>9.8130195824870008E-34</v>
      </c>
      <c r="C486" s="10">
        <v>1.4888591458424999E-37</v>
      </c>
      <c r="D486" s="10">
        <v>9.8011387144168896E-34</v>
      </c>
      <c r="E486" s="10">
        <v>4.6133060348023602E-48</v>
      </c>
    </row>
    <row r="487" spans="1:5" x14ac:dyDescent="0.3">
      <c r="A487" s="8">
        <v>0.48499968411204802</v>
      </c>
      <c r="B487" s="10">
        <v>9.8320651072044307E-34</v>
      </c>
      <c r="C487" s="10">
        <v>1.4898212613153901E-37</v>
      </c>
      <c r="D487" s="10">
        <v>9.8201812982992597E-34</v>
      </c>
      <c r="E487" s="10">
        <v>9.61626232958234E-48</v>
      </c>
    </row>
    <row r="488" spans="1:5" x14ac:dyDescent="0.3">
      <c r="A488" s="8">
        <v>0.48599968346073202</v>
      </c>
      <c r="B488" s="10">
        <v>9.8511847503371094E-34</v>
      </c>
      <c r="C488" s="10">
        <v>1.49078463243095E-37</v>
      </c>
      <c r="D488" s="10">
        <v>9.8392979821508404E-34</v>
      </c>
      <c r="E488" s="10">
        <v>9.2674393574252997E-48</v>
      </c>
    </row>
    <row r="489" spans="1:5" x14ac:dyDescent="0.3">
      <c r="A489" s="8">
        <v>0.48699968280941702</v>
      </c>
      <c r="B489" s="10">
        <v>9.8703789185038202E-34</v>
      </c>
      <c r="C489" s="10">
        <v>1.49174924720241E-37</v>
      </c>
      <c r="D489" s="10">
        <v>9.8584891991964407E-34</v>
      </c>
      <c r="E489" s="10">
        <v>9.3997165803082904E-48</v>
      </c>
    </row>
    <row r="490" spans="1:5" x14ac:dyDescent="0.3">
      <c r="A490" s="8">
        <v>0.48799968215810202</v>
      </c>
      <c r="B490" s="10">
        <v>9.8896480732052297E-34</v>
      </c>
      <c r="C490" s="10">
        <v>1.49271515012854E-37</v>
      </c>
      <c r="D490" s="10">
        <v>9.87775538952859E-34</v>
      </c>
      <c r="E490" s="10">
        <v>1.1236224257142E-47</v>
      </c>
    </row>
    <row r="491" spans="1:5" x14ac:dyDescent="0.3">
      <c r="A491" s="8">
        <v>0.48899968150678602</v>
      </c>
      <c r="B491" s="10">
        <v>9.9089926206958401E-34</v>
      </c>
      <c r="C491" s="10">
        <v>1.49368233561569E-37</v>
      </c>
      <c r="D491" s="10">
        <v>9.89709696642597E-34</v>
      </c>
      <c r="E491" s="10">
        <v>8.2936536697376696E-48</v>
      </c>
    </row>
    <row r="492" spans="1:5" x14ac:dyDescent="0.3">
      <c r="A492" s="8">
        <v>0.48999968085547102</v>
      </c>
      <c r="B492" s="10">
        <v>9.9284130592423597E-34</v>
      </c>
      <c r="C492" s="10">
        <v>1.4946507661536799E-37</v>
      </c>
      <c r="D492" s="10">
        <v>9.9165144818337408E-34</v>
      </c>
      <c r="E492" s="10">
        <v>7.4885976845762604E-48</v>
      </c>
    </row>
    <row r="493" spans="1:5" x14ac:dyDescent="0.3">
      <c r="A493" s="8">
        <v>0.49099968020415602</v>
      </c>
      <c r="B493" s="10">
        <v>9.9479097789104102E-34</v>
      </c>
      <c r="C493" s="10">
        <v>1.4956204756442399E-37</v>
      </c>
      <c r="D493" s="10">
        <v>9.9360082444814093E-34</v>
      </c>
      <c r="E493" s="10">
        <v>9.8923209880324195E-48</v>
      </c>
    </row>
    <row r="494" spans="1:5" x14ac:dyDescent="0.3">
      <c r="A494" s="8">
        <v>0.49199967955284002</v>
      </c>
      <c r="B494" s="10">
        <v>9.9674832659092401E-34</v>
      </c>
      <c r="C494" s="10">
        <v>1.4965914613312999E-37</v>
      </c>
      <c r="D494" s="10">
        <v>9.9555787631556207E-34</v>
      </c>
      <c r="E494" s="10">
        <v>9.27502860205528E-48</v>
      </c>
    </row>
    <row r="495" spans="1:5" x14ac:dyDescent="0.3">
      <c r="A495" s="8">
        <v>0.49299967890152502</v>
      </c>
      <c r="B495" s="10">
        <v>9.98713395703453E-34</v>
      </c>
      <c r="C495" s="10">
        <v>1.4975637319878801E-37</v>
      </c>
      <c r="D495" s="10">
        <v>9.9752264951233397E-34</v>
      </c>
      <c r="E495" s="10">
        <v>1.1071105572081501E-47</v>
      </c>
    </row>
    <row r="496" spans="1:5" x14ac:dyDescent="0.3">
      <c r="A496" s="8">
        <v>0.49399967825021002</v>
      </c>
      <c r="B496" s="10">
        <v>1.0006862306167E-33</v>
      </c>
      <c r="C496" s="10">
        <v>1.4985372949043299E-37</v>
      </c>
      <c r="D496" s="10">
        <v>9.9949518951811692E-34</v>
      </c>
      <c r="E496" s="10">
        <v>5.6293253715514801E-48</v>
      </c>
    </row>
    <row r="497" spans="1:5" x14ac:dyDescent="0.3">
      <c r="A497" s="8">
        <v>0.49499967759889402</v>
      </c>
      <c r="B497" s="10">
        <v>1.00266687975376E-33</v>
      </c>
      <c r="C497" s="10">
        <v>1.4995121088345001E-37</v>
      </c>
      <c r="D497" s="10">
        <v>1.00147554474612E-33</v>
      </c>
      <c r="E497" s="10">
        <v>4.78342964896308E-48</v>
      </c>
    </row>
    <row r="498" spans="1:5" x14ac:dyDescent="0.3">
      <c r="A498" s="8">
        <v>0.49599967694757902</v>
      </c>
      <c r="B498" s="10">
        <v>1.00465538983152E-33</v>
      </c>
      <c r="C498" s="10">
        <v>1.50048826885211E-37</v>
      </c>
      <c r="D498" s="10">
        <v>1.00346375078792E-33</v>
      </c>
      <c r="E498" s="10">
        <v>1.1982457190970899E-47</v>
      </c>
    </row>
    <row r="499" spans="1:5" x14ac:dyDescent="0.3">
      <c r="A499" s="8">
        <v>0.49699967629626302</v>
      </c>
      <c r="B499" s="10">
        <v>1.0066518058067799E-33</v>
      </c>
      <c r="C499" s="10">
        <v>1.50146567930102E-37</v>
      </c>
      <c r="D499" s="10">
        <v>1.0054598707432899E-33</v>
      </c>
      <c r="E499" s="10">
        <v>8.9813696475587298E-48</v>
      </c>
    </row>
    <row r="500" spans="1:5" x14ac:dyDescent="0.3">
      <c r="A500" s="8">
        <v>0.49799967564494801</v>
      </c>
      <c r="B500" s="10">
        <v>1.00865617336945E-33</v>
      </c>
      <c r="C500" s="10">
        <v>1.5024443726386499E-37</v>
      </c>
      <c r="D500" s="10">
        <v>1.0074639427247699E-33</v>
      </c>
      <c r="E500" s="10">
        <v>1.23579025029537E-47</v>
      </c>
    </row>
    <row r="501" spans="1:5" x14ac:dyDescent="0.3">
      <c r="A501" s="8">
        <v>0.49899967499363301</v>
      </c>
      <c r="B501" s="10">
        <v>1.0106685443744001E-33</v>
      </c>
      <c r="C501" s="10">
        <v>1.50342438045269E-37</v>
      </c>
      <c r="D501" s="10">
        <v>1.0094760151568301E-33</v>
      </c>
      <c r="E501" s="10">
        <v>1.3792478586237401E-47</v>
      </c>
    </row>
    <row r="502" spans="1:5" x14ac:dyDescent="0.3">
      <c r="A502" s="8">
        <v>0.49999967434231701</v>
      </c>
      <c r="B502" s="10">
        <v>1.01268896351256E-33</v>
      </c>
      <c r="C502" s="10">
        <v>1.5044056734330701E-37</v>
      </c>
      <c r="D502" s="10">
        <v>1.0114961363344501E-33</v>
      </c>
      <c r="E502" s="10">
        <v>8.9038920900957396E-48</v>
      </c>
    </row>
    <row r="503" spans="1:5" x14ac:dyDescent="0.3">
      <c r="A503" s="8">
        <v>0.50099967369100196</v>
      </c>
      <c r="B503" s="10">
        <v>1.01471747987948E-33</v>
      </c>
      <c r="C503" s="10">
        <v>1.5053882785008699E-37</v>
      </c>
      <c r="D503" s="10">
        <v>1.0135243557561201E-33</v>
      </c>
      <c r="E503" s="10">
        <v>6.5448805954372795E-48</v>
      </c>
    </row>
    <row r="504" spans="1:5" x14ac:dyDescent="0.3">
      <c r="A504" s="8">
        <v>0.50199967303968696</v>
      </c>
      <c r="B504" s="10">
        <v>1.01675414384434E-33</v>
      </c>
      <c r="C504" s="10">
        <v>1.5063721313303201E-37</v>
      </c>
      <c r="D504" s="10">
        <v>1.01556072043077E-33</v>
      </c>
      <c r="E504" s="10">
        <v>9.3124155969765703E-48</v>
      </c>
    </row>
    <row r="505" spans="1:5" x14ac:dyDescent="0.3">
      <c r="A505" s="8">
        <v>0.50299967238837096</v>
      </c>
      <c r="B505" s="10">
        <v>1.01879900777347E-33</v>
      </c>
      <c r="C505" s="10">
        <v>1.50735736203061E-37</v>
      </c>
      <c r="D505" s="10">
        <v>1.01760528395344E-33</v>
      </c>
      <c r="E505" s="10">
        <v>4.5977778868657603E-48</v>
      </c>
    </row>
    <row r="506" spans="1:5" x14ac:dyDescent="0.3">
      <c r="A506" s="8">
        <v>0.50399967173705595</v>
      </c>
      <c r="B506" s="10">
        <v>1.02085210231601E-33</v>
      </c>
      <c r="C506" s="10">
        <v>1.5083438816325E-37</v>
      </c>
      <c r="D506" s="10">
        <v>1.01965808837667E-33</v>
      </c>
      <c r="E506" s="10">
        <v>8.32572474587644E-48</v>
      </c>
    </row>
    <row r="507" spans="1:5" x14ac:dyDescent="0.3">
      <c r="A507" s="8">
        <v>0.50499967108574095</v>
      </c>
      <c r="B507" s="10">
        <v>1.02291350407976E-33</v>
      </c>
      <c r="C507" s="10">
        <v>1.50933171717082E-37</v>
      </c>
      <c r="D507" s="10">
        <v>1.02171918967649E-33</v>
      </c>
      <c r="E507" s="10">
        <v>1.4547908873911901E-47</v>
      </c>
    </row>
    <row r="508" spans="1:5" x14ac:dyDescent="0.3">
      <c r="A508" s="8">
        <v>0.50599967043442495</v>
      </c>
      <c r="B508" s="10">
        <v>1.02498324807241E-33</v>
      </c>
      <c r="C508" s="10">
        <v>1.51032084623787E-37</v>
      </c>
      <c r="D508" s="10">
        <v>1.0237886333961799E-33</v>
      </c>
      <c r="E508" s="10">
        <v>6.2608899503532304E-48</v>
      </c>
    </row>
    <row r="509" spans="1:5" x14ac:dyDescent="0.3">
      <c r="A509" s="8">
        <v>0.50699966978310995</v>
      </c>
      <c r="B509" s="10">
        <v>1.02706138985487E-33</v>
      </c>
      <c r="C509" s="10">
        <v>1.5113112897833E-37</v>
      </c>
      <c r="D509" s="10">
        <v>1.02586647654863E-33</v>
      </c>
      <c r="E509" s="10">
        <v>6.6662628938197295E-48</v>
      </c>
    </row>
    <row r="510" spans="1:5" x14ac:dyDescent="0.3">
      <c r="A510" s="8">
        <v>0.50799966913179395</v>
      </c>
      <c r="B510" s="10">
        <v>1.02914797834068E-33</v>
      </c>
      <c r="C510" s="10">
        <v>1.5123030753871899E-37</v>
      </c>
      <c r="D510" s="10">
        <v>1.0279527658959799E-33</v>
      </c>
      <c r="E510" s="10">
        <v>8.0655382116544904E-48</v>
      </c>
    </row>
    <row r="511" spans="1:5" x14ac:dyDescent="0.3">
      <c r="A511" s="8">
        <v>0.50899966848047895</v>
      </c>
      <c r="B511" s="10">
        <v>1.03124306646908E-33</v>
      </c>
      <c r="C511" s="10">
        <v>1.51329616584529E-37</v>
      </c>
      <c r="D511" s="10">
        <v>1.03004755278355E-33</v>
      </c>
      <c r="E511" s="10">
        <v>8.4256768501615202E-48</v>
      </c>
    </row>
    <row r="512" spans="1:5" x14ac:dyDescent="0.3">
      <c r="A512" s="8">
        <v>0.50999966782916395</v>
      </c>
      <c r="B512" s="10">
        <v>1.03334670269269E-33</v>
      </c>
      <c r="C512" s="10">
        <v>1.51429060465506E-37</v>
      </c>
      <c r="D512" s="10">
        <v>1.0321508934484001E-33</v>
      </c>
      <c r="E512" s="10">
        <v>1.4229105806199E-47</v>
      </c>
    </row>
    <row r="513" spans="1:5" x14ac:dyDescent="0.3">
      <c r="A513" s="8">
        <v>0.51099966717784795</v>
      </c>
      <c r="B513" s="10">
        <v>1.03545894326385E-33</v>
      </c>
      <c r="C513" s="10">
        <v>1.5152863203948901E-37</v>
      </c>
      <c r="D513" s="10">
        <v>1.03426283682713E-33</v>
      </c>
      <c r="E513" s="10">
        <v>1.4073242825553999E-47</v>
      </c>
    </row>
    <row r="514" spans="1:5" x14ac:dyDescent="0.3">
      <c r="A514" s="8">
        <v>0.51199966652653295</v>
      </c>
      <c r="B514" s="10">
        <v>1.0375798432254799E-33</v>
      </c>
      <c r="C514" s="10">
        <v>1.5162833906916799E-37</v>
      </c>
      <c r="D514" s="10">
        <v>1.03638343446676E-33</v>
      </c>
      <c r="E514" s="10">
        <v>6.6208151181000796E-48</v>
      </c>
    </row>
    <row r="515" spans="1:5" x14ac:dyDescent="0.3">
      <c r="A515" s="8">
        <v>0.51299966587521795</v>
      </c>
      <c r="B515" s="10">
        <v>1.03970945183339E-33</v>
      </c>
      <c r="C515" s="10">
        <v>1.5172817821939001E-37</v>
      </c>
      <c r="D515" s="10">
        <v>1.03851274369654E-33</v>
      </c>
      <c r="E515" s="10">
        <v>7.8580015201938395E-48</v>
      </c>
    </row>
    <row r="516" spans="1:5" x14ac:dyDescent="0.3">
      <c r="A516" s="8">
        <v>0.51399966522390195</v>
      </c>
      <c r="B516" s="10">
        <v>1.04184782349093E-33</v>
      </c>
      <c r="C516" s="10">
        <v>1.5182815365775001E-37</v>
      </c>
      <c r="D516" s="10">
        <v>1.04065081465856E-33</v>
      </c>
      <c r="E516" s="10">
        <v>7.6069980192630596E-48</v>
      </c>
    </row>
    <row r="517" spans="1:5" x14ac:dyDescent="0.3">
      <c r="A517" s="8">
        <v>0.51499966457258695</v>
      </c>
      <c r="B517" s="10">
        <v>1.0439950130568501E-33</v>
      </c>
      <c r="C517" s="10">
        <v>1.5192825984856E-37</v>
      </c>
      <c r="D517" s="10">
        <v>1.04279770510382E-33</v>
      </c>
      <c r="E517" s="10">
        <v>5.5496943723231297E-48</v>
      </c>
    </row>
    <row r="518" spans="1:5" x14ac:dyDescent="0.3">
      <c r="A518" s="8">
        <v>0.51599966392127194</v>
      </c>
      <c r="B518" s="10">
        <v>1.04615107625691E-33</v>
      </c>
      <c r="C518" s="10">
        <v>1.5202850023817299E-37</v>
      </c>
      <c r="D518" s="10">
        <v>1.0449534652318201E-33</v>
      </c>
      <c r="E518" s="10">
        <v>9.0466515930945798E-48</v>
      </c>
    </row>
    <row r="519" spans="1:5" x14ac:dyDescent="0.3">
      <c r="A519" s="8">
        <v>0.51699966326995594</v>
      </c>
      <c r="B519" s="10">
        <v>1.0483160675222599E-33</v>
      </c>
      <c r="C519" s="10">
        <v>1.52128873940708E-37</v>
      </c>
      <c r="D519" s="10">
        <v>1.0471181530562101E-33</v>
      </c>
      <c r="E519" s="10">
        <v>4.6645055395559003E-48</v>
      </c>
    </row>
    <row r="520" spans="1:5" x14ac:dyDescent="0.3">
      <c r="A520" s="8">
        <v>0.51799966261864105</v>
      </c>
      <c r="B520" s="10">
        <v>1.0504900379924E-33</v>
      </c>
      <c r="C520" s="10">
        <v>1.5222938835849499E-37</v>
      </c>
      <c r="D520" s="10">
        <v>1.0492918303373201E-33</v>
      </c>
      <c r="E520" s="10">
        <v>1.0338277692375201E-47</v>
      </c>
    </row>
    <row r="521" spans="1:5" x14ac:dyDescent="0.3">
      <c r="A521" s="8">
        <v>0.51899966196732605</v>
      </c>
      <c r="B521" s="10">
        <v>1.0526730496310501E-33</v>
      </c>
      <c r="C521" s="10">
        <v>1.5233003305394499E-37</v>
      </c>
      <c r="D521" s="10">
        <v>1.0514745392377E-33</v>
      </c>
      <c r="E521" s="10">
        <v>6.2663212086173601E-48</v>
      </c>
    </row>
    <row r="522" spans="1:5" x14ac:dyDescent="0.3">
      <c r="A522" s="8">
        <v>0.51999966131601005</v>
      </c>
      <c r="B522" s="10">
        <v>1.05486515780787E-33</v>
      </c>
      <c r="C522" s="10">
        <v>1.52430812356528E-37</v>
      </c>
      <c r="D522" s="10">
        <v>1.05366634547643E-33</v>
      </c>
      <c r="E522" s="10">
        <v>1.54100129696058E-47</v>
      </c>
    </row>
    <row r="523" spans="1:5" x14ac:dyDescent="0.3">
      <c r="A523" s="8">
        <v>0.52099966066469505</v>
      </c>
      <c r="B523" s="10">
        <v>1.0570664201680599E-33</v>
      </c>
      <c r="C523" s="10">
        <v>1.5253172832126801E-37</v>
      </c>
      <c r="D523" s="10">
        <v>1.0558673042843599E-33</v>
      </c>
      <c r="E523" s="10">
        <v>5.5558999272308702E-48</v>
      </c>
    </row>
    <row r="524" spans="1:5" x14ac:dyDescent="0.3">
      <c r="A524" s="8">
        <v>0.52199966001337905</v>
      </c>
      <c r="B524" s="10">
        <v>1.05927688822691E-33</v>
      </c>
      <c r="C524" s="10">
        <v>1.52632778148087E-37</v>
      </c>
      <c r="D524" s="10">
        <v>1.0580774726879699E-33</v>
      </c>
      <c r="E524" s="10">
        <v>4.6197694720816E-48</v>
      </c>
    </row>
    <row r="525" spans="1:5" x14ac:dyDescent="0.3">
      <c r="A525" s="8">
        <v>0.52299965936206405</v>
      </c>
      <c r="B525" s="10">
        <v>1.06149662797988E-33</v>
      </c>
      <c r="C525" s="10">
        <v>1.52733968662805E-37</v>
      </c>
      <c r="D525" s="10">
        <v>1.0602969099190399E-33</v>
      </c>
      <c r="E525" s="10">
        <v>4.7732692626502298E-48</v>
      </c>
    </row>
    <row r="526" spans="1:5" x14ac:dyDescent="0.3">
      <c r="A526" s="8">
        <v>0.52399965871074905</v>
      </c>
      <c r="B526" s="10">
        <v>1.06372568956693E-33</v>
      </c>
      <c r="C526" s="10">
        <v>1.5283528877272799E-37</v>
      </c>
      <c r="D526" s="10">
        <v>1.0625256684500701E-33</v>
      </c>
      <c r="E526" s="10">
        <v>7.4505529848218496E-48</v>
      </c>
    </row>
    <row r="527" spans="1:5" x14ac:dyDescent="0.3">
      <c r="A527" s="8">
        <v>0.52499965805943305</v>
      </c>
      <c r="B527" s="10">
        <v>1.06596414261705E-33</v>
      </c>
      <c r="C527" s="10">
        <v>1.52936745049822E-37</v>
      </c>
      <c r="D527" s="10">
        <v>1.06476382057009E-33</v>
      </c>
      <c r="E527" s="10">
        <v>8.5910519934186801E-48</v>
      </c>
    </row>
    <row r="528" spans="1:5" x14ac:dyDescent="0.3">
      <c r="A528" s="8">
        <v>0.52599965740811805</v>
      </c>
      <c r="B528" s="10">
        <v>1.0682120341517201E-33</v>
      </c>
      <c r="C528" s="10">
        <v>1.5303834270372499E-37</v>
      </c>
      <c r="D528" s="10">
        <v>1.06701141278246E-33</v>
      </c>
      <c r="E528" s="10">
        <v>1.04902879101414E-47</v>
      </c>
    </row>
    <row r="529" spans="1:5" x14ac:dyDescent="0.3">
      <c r="A529" s="8">
        <v>0.52699965675680305</v>
      </c>
      <c r="B529" s="10">
        <v>1.0704694342188601E-33</v>
      </c>
      <c r="C529" s="10">
        <v>1.53140075943276E-37</v>
      </c>
      <c r="D529" s="10">
        <v>1.06926850966668E-33</v>
      </c>
      <c r="E529" s="10">
        <v>6.6502350007067895E-48</v>
      </c>
    </row>
    <row r="530" spans="1:5" x14ac:dyDescent="0.3">
      <c r="A530" s="8">
        <v>0.52799965610548705</v>
      </c>
      <c r="B530" s="10">
        <v>1.0727363988083001E-33</v>
      </c>
      <c r="C530" s="10">
        <v>1.5324194589650301E-37</v>
      </c>
      <c r="D530" s="10">
        <v>1.0715351725381999E-33</v>
      </c>
      <c r="E530" s="10">
        <v>8.2087758523998494E-48</v>
      </c>
    </row>
    <row r="531" spans="1:5" x14ac:dyDescent="0.3">
      <c r="A531" s="8">
        <v>0.52899965545417205</v>
      </c>
      <c r="B531" s="10">
        <v>1.07501298826611E-33</v>
      </c>
      <c r="C531" s="10">
        <v>1.5334395395360499E-37</v>
      </c>
      <c r="D531" s="10">
        <v>1.0738114594981799E-33</v>
      </c>
      <c r="E531" s="10">
        <v>9.77252560982127E-48</v>
      </c>
    </row>
    <row r="532" spans="1:5" x14ac:dyDescent="0.3">
      <c r="A532" s="8">
        <v>0.52999965480285705</v>
      </c>
      <c r="B532" s="10">
        <v>1.07729926537173E-33</v>
      </c>
      <c r="C532" s="10">
        <v>1.53446099813245E-37</v>
      </c>
      <c r="D532" s="10">
        <v>1.07609743348886E-33</v>
      </c>
      <c r="E532" s="10">
        <v>6.2661783389626697E-48</v>
      </c>
    </row>
    <row r="533" spans="1:5" x14ac:dyDescent="0.3">
      <c r="A533" s="8">
        <v>0.53099965415154105</v>
      </c>
      <c r="B533" s="10">
        <v>1.0795952951819499E-33</v>
      </c>
      <c r="C533" s="10">
        <v>1.5354838408339899E-37</v>
      </c>
      <c r="D533" s="10">
        <v>1.07839316022672E-33</v>
      </c>
      <c r="E533" s="10">
        <v>5.6314525914139801E-48</v>
      </c>
    </row>
    <row r="534" spans="1:5" x14ac:dyDescent="0.3">
      <c r="A534" s="8">
        <v>0.53199965350022604</v>
      </c>
      <c r="B534" s="10">
        <v>1.08190113333154E-33</v>
      </c>
      <c r="C534" s="10">
        <v>1.53650807133205E-37</v>
      </c>
      <c r="D534" s="10">
        <v>1.0806986872129001E-33</v>
      </c>
      <c r="E534" s="10">
        <v>1.33589572861543E-47</v>
      </c>
    </row>
    <row r="535" spans="1:5" x14ac:dyDescent="0.3">
      <c r="A535" s="8">
        <v>0.53299965284891004</v>
      </c>
      <c r="B535" s="10">
        <v>1.0842168440066301E-33</v>
      </c>
      <c r="C535" s="10">
        <v>1.5375336706880899E-37</v>
      </c>
      <c r="D535" s="10">
        <v>1.08301409829179E-33</v>
      </c>
      <c r="E535" s="10">
        <v>9.3749940610650702E-48</v>
      </c>
    </row>
    <row r="536" spans="1:5" x14ac:dyDescent="0.3">
      <c r="A536" s="8">
        <v>0.53399965219759504</v>
      </c>
      <c r="B536" s="10">
        <v>1.0865424957697999E-33</v>
      </c>
      <c r="C536" s="10">
        <v>1.53856066543878E-37</v>
      </c>
      <c r="D536" s="10">
        <v>1.08533944707842E-33</v>
      </c>
      <c r="E536" s="10">
        <v>9.2032062841986396E-48</v>
      </c>
    </row>
    <row r="537" spans="1:5" x14ac:dyDescent="0.3">
      <c r="A537" s="8">
        <v>0.53499965154628004</v>
      </c>
      <c r="B537" s="10">
        <v>1.0888781500675199E-33</v>
      </c>
      <c r="C537" s="10">
        <v>1.5395890540684401E-37</v>
      </c>
      <c r="D537" s="10">
        <v>1.08767479814995E-33</v>
      </c>
      <c r="E537" s="10">
        <v>6.4039073669071694E-48</v>
      </c>
    </row>
    <row r="538" spans="1:5" x14ac:dyDescent="0.3">
      <c r="A538" s="8">
        <v>0.53599965089496404</v>
      </c>
      <c r="B538" s="10">
        <v>1.09122387109907E-33</v>
      </c>
      <c r="C538" s="10">
        <v>1.5406188466268501E-37</v>
      </c>
      <c r="D538" s="10">
        <v>1.09002021445894E-33</v>
      </c>
      <c r="E538" s="10">
        <v>8.3825100613748596E-48</v>
      </c>
    </row>
    <row r="539" spans="1:5" x14ac:dyDescent="0.3">
      <c r="A539" s="8">
        <v>0.53699965024364904</v>
      </c>
      <c r="B539" s="10">
        <v>1.0935797259397001E-33</v>
      </c>
      <c r="C539" s="10">
        <v>1.54165002883272E-37</v>
      </c>
      <c r="D539" s="10">
        <v>1.0923757647858099E-33</v>
      </c>
      <c r="E539" s="10">
        <v>1.17183977898631E-47</v>
      </c>
    </row>
    <row r="540" spans="1:5" x14ac:dyDescent="0.3">
      <c r="A540" s="8">
        <v>0.53799964959233404</v>
      </c>
      <c r="B540" s="10">
        <v>1.09594577705398E-33</v>
      </c>
      <c r="C540" s="10">
        <v>1.5426825910755001E-37</v>
      </c>
      <c r="D540" s="10">
        <v>1.09474151127247E-33</v>
      </c>
      <c r="E540" s="10">
        <v>9.8959633333908894E-48</v>
      </c>
    </row>
    <row r="541" spans="1:5" x14ac:dyDescent="0.3">
      <c r="A541" s="8">
        <v>0.53899964894101804</v>
      </c>
      <c r="B541" s="10">
        <v>1.0983220917073E-33</v>
      </c>
      <c r="C541" s="10">
        <v>1.543716588235E-37</v>
      </c>
      <c r="D541" s="10">
        <v>1.0971175285827299E-33</v>
      </c>
      <c r="E541" s="10">
        <v>1.2862039117771301E-47</v>
      </c>
    </row>
    <row r="542" spans="1:5" x14ac:dyDescent="0.3">
      <c r="A542" s="8">
        <v>0.53999964828970304</v>
      </c>
      <c r="B542" s="10">
        <v>1.1007087432519499E-33</v>
      </c>
      <c r="C542" s="10">
        <v>1.54475199328404E-37</v>
      </c>
      <c r="D542" s="10">
        <v>1.09950386878548E-33</v>
      </c>
      <c r="E542" s="10">
        <v>4.8888114309650102E-48</v>
      </c>
    </row>
    <row r="543" spans="1:5" x14ac:dyDescent="0.3">
      <c r="A543" s="8">
        <v>0.54099964763838704</v>
      </c>
      <c r="B543" s="10">
        <v>1.10310579039689E-33</v>
      </c>
      <c r="C543" s="10">
        <v>1.5457887848724E-37</v>
      </c>
      <c r="D543" s="10">
        <v>1.10190061228635E-33</v>
      </c>
      <c r="E543" s="10">
        <v>7.4444792845655597E-48</v>
      </c>
    </row>
    <row r="544" spans="1:5" x14ac:dyDescent="0.3">
      <c r="A544" s="8">
        <v>0.54199964698707204</v>
      </c>
      <c r="B544" s="10">
        <v>1.10551330553346E-33</v>
      </c>
      <c r="C544" s="10">
        <v>1.5468270126513E-37</v>
      </c>
      <c r="D544" s="10">
        <v>1.10430782068834E-33</v>
      </c>
      <c r="E544" s="10">
        <v>6.4362645667524E-48</v>
      </c>
    </row>
    <row r="545" spans="1:5" x14ac:dyDescent="0.3">
      <c r="A545" s="8">
        <v>0.54299964633575704</v>
      </c>
      <c r="B545" s="10">
        <v>1.10793135427472E-33</v>
      </c>
      <c r="C545" s="10">
        <v>1.54786664400181E-37</v>
      </c>
      <c r="D545" s="10">
        <v>1.1067255661819599E-33</v>
      </c>
      <c r="E545" s="10">
        <v>5.3561980600266498E-48</v>
      </c>
    </row>
    <row r="546" spans="1:5" x14ac:dyDescent="0.3">
      <c r="A546" s="8">
        <v>0.54399964568444104</v>
      </c>
      <c r="B546" s="10">
        <v>1.11036001218325E-33</v>
      </c>
      <c r="C546" s="10">
        <v>1.54890771545165E-37</v>
      </c>
      <c r="D546" s="10">
        <v>1.10915391624251E-33</v>
      </c>
      <c r="E546" s="10">
        <v>8.7703026584798803E-48</v>
      </c>
    </row>
    <row r="547" spans="1:5" x14ac:dyDescent="0.3">
      <c r="A547" s="8">
        <v>0.54499964503312603</v>
      </c>
      <c r="B547" s="10">
        <v>1.11279934005535E-33</v>
      </c>
      <c r="C547" s="10">
        <v>1.5499501474160401E-37</v>
      </c>
      <c r="D547" s="10">
        <v>1.1115929402583801E-33</v>
      </c>
      <c r="E547" s="10">
        <v>9.3169265727561099E-48</v>
      </c>
    </row>
    <row r="548" spans="1:5" x14ac:dyDescent="0.3">
      <c r="A548" s="8">
        <v>0.54599964438181103</v>
      </c>
      <c r="B548" s="10">
        <v>1.1152494193342301E-33</v>
      </c>
      <c r="C548" s="10">
        <v>1.5509940527219099E-37</v>
      </c>
      <c r="D548" s="10">
        <v>1.11404271258192E-33</v>
      </c>
      <c r="E548" s="10">
        <v>6.9565322328037405E-48</v>
      </c>
    </row>
    <row r="549" spans="1:5" x14ac:dyDescent="0.3">
      <c r="A549" s="8">
        <v>0.54699964373049503</v>
      </c>
      <c r="B549" s="10">
        <v>1.1177103107471601E-33</v>
      </c>
      <c r="C549" s="10">
        <v>1.5520393770629899E-37</v>
      </c>
      <c r="D549" s="10">
        <v>1.11650329961748E-33</v>
      </c>
      <c r="E549" s="10">
        <v>4.3885749726052902E-48</v>
      </c>
    </row>
    <row r="550" spans="1:5" x14ac:dyDescent="0.3">
      <c r="A550" s="8">
        <v>0.54799964307918003</v>
      </c>
      <c r="B550" s="10">
        <v>1.120182093409E-33</v>
      </c>
      <c r="C550" s="10">
        <v>1.55308612672836E-37</v>
      </c>
      <c r="D550" s="10">
        <v>1.1189747749953901E-33</v>
      </c>
      <c r="E550" s="10">
        <v>4.5934871736518E-48</v>
      </c>
    </row>
    <row r="551" spans="1:5" x14ac:dyDescent="0.3">
      <c r="A551" s="8">
        <v>0.54899964242786503</v>
      </c>
      <c r="B551" s="10">
        <v>1.12266483648036E-33</v>
      </c>
      <c r="C551" s="10">
        <v>1.55413430504255E-37</v>
      </c>
      <c r="D551" s="10">
        <v>1.12145721182755E-33</v>
      </c>
      <c r="E551" s="10">
        <v>4.8747381409990399E-48</v>
      </c>
    </row>
    <row r="552" spans="1:5" x14ac:dyDescent="0.3">
      <c r="A552" s="8">
        <v>0.54999964177654903</v>
      </c>
      <c r="B552" s="10">
        <v>1.12515861409369E-33</v>
      </c>
      <c r="C552" s="10">
        <v>1.55518393239978E-37</v>
      </c>
      <c r="D552" s="10">
        <v>1.12395068199187E-33</v>
      </c>
      <c r="E552" s="10">
        <v>1.05277592438421E-47</v>
      </c>
    </row>
    <row r="553" spans="1:5" x14ac:dyDescent="0.3">
      <c r="A553" s="8">
        <v>0.55099964112523403</v>
      </c>
      <c r="B553" s="10">
        <v>1.1276634990801499E-33</v>
      </c>
      <c r="C553" s="10">
        <v>1.5562349562934599E-37</v>
      </c>
      <c r="D553" s="10">
        <v>1.1264552613563399E-33</v>
      </c>
      <c r="E553" s="10">
        <v>7.9537990103253404E-48</v>
      </c>
    </row>
    <row r="554" spans="1:5" x14ac:dyDescent="0.3">
      <c r="A554" s="8">
        <v>0.55199964047391803</v>
      </c>
      <c r="B554" s="10">
        <v>1.1301795687825E-33</v>
      </c>
      <c r="C554" s="10">
        <v>1.55728748737106E-37</v>
      </c>
      <c r="D554" s="10">
        <v>1.1289710192062499E-33</v>
      </c>
      <c r="E554" s="10">
        <v>5.2873815753733601E-48</v>
      </c>
    </row>
    <row r="555" spans="1:5" x14ac:dyDescent="0.3">
      <c r="A555" s="8">
        <v>0.55299963982260303</v>
      </c>
      <c r="B555" s="10">
        <v>1.1327068916336E-33</v>
      </c>
      <c r="C555" s="10">
        <v>1.55834147057045E-37</v>
      </c>
      <c r="D555" s="10">
        <v>1.13149804161279E-33</v>
      </c>
      <c r="E555" s="10">
        <v>9.2329868059245605E-48</v>
      </c>
    </row>
    <row r="556" spans="1:5" x14ac:dyDescent="0.3">
      <c r="A556" s="8">
        <v>0.55399963917128803</v>
      </c>
      <c r="B556" s="10">
        <v>1.13524554707755E-33</v>
      </c>
      <c r="C556" s="10">
        <v>1.55939683598102E-37</v>
      </c>
      <c r="D556" s="10">
        <v>1.13403638732478E-33</v>
      </c>
      <c r="E556" s="10">
        <v>7.3904346583350895E-48</v>
      </c>
    </row>
    <row r="557" spans="1:5" x14ac:dyDescent="0.3">
      <c r="A557" s="8">
        <v>0.55499963851997203</v>
      </c>
      <c r="B557" s="10">
        <v>1.1377956153547699E-33</v>
      </c>
      <c r="C557" s="10">
        <v>1.5604536942139E-37</v>
      </c>
      <c r="D557" s="10">
        <v>1.1365861476896501E-33</v>
      </c>
      <c r="E557" s="10">
        <v>9.3765133622367995E-48</v>
      </c>
    </row>
    <row r="558" spans="1:5" x14ac:dyDescent="0.3">
      <c r="A558" s="8">
        <v>0.55599963786865703</v>
      </c>
      <c r="B558" s="10">
        <v>1.1403571692153E-33</v>
      </c>
      <c r="C558" s="10">
        <v>1.5615119822360399E-37</v>
      </c>
      <c r="D558" s="10">
        <v>1.13914739324137E-33</v>
      </c>
      <c r="E558" s="10">
        <v>8.2400355038867503E-48</v>
      </c>
    </row>
    <row r="559" spans="1:5" x14ac:dyDescent="0.3">
      <c r="A559" s="8">
        <v>0.55699963721734203</v>
      </c>
      <c r="B559" s="10">
        <v>1.1429302852932499E-33</v>
      </c>
      <c r="C559" s="10">
        <v>1.5625717173388199E-37</v>
      </c>
      <c r="D559" s="10">
        <v>1.14172020275515E-33</v>
      </c>
      <c r="E559" s="10">
        <v>1.03297316483084E-47</v>
      </c>
    </row>
    <row r="560" spans="1:5" x14ac:dyDescent="0.3">
      <c r="A560" s="8">
        <v>0.55799963656602602</v>
      </c>
      <c r="B560" s="10">
        <v>1.14551504774242E-33</v>
      </c>
      <c r="C560" s="10">
        <v>1.5636329374417701E-37</v>
      </c>
      <c r="D560" s="10">
        <v>1.14430465545811E-33</v>
      </c>
      <c r="E560" s="10">
        <v>7.29425720954309E-48</v>
      </c>
    </row>
    <row r="561" spans="1:5" x14ac:dyDescent="0.3">
      <c r="A561" s="8">
        <v>0.55899963591471102</v>
      </c>
      <c r="B561" s="10">
        <v>1.14811152982206E-33</v>
      </c>
      <c r="C561" s="10">
        <v>1.5646956302117001E-37</v>
      </c>
      <c r="D561" s="10">
        <v>1.14690082854112E-33</v>
      </c>
      <c r="E561" s="10">
        <v>7.4599903098769298E-48</v>
      </c>
    </row>
    <row r="562" spans="1:5" x14ac:dyDescent="0.3">
      <c r="A562" s="8">
        <v>0.55999963526339602</v>
      </c>
      <c r="B562" s="10">
        <v>1.1507198117195899E-33</v>
      </c>
      <c r="C562" s="10">
        <v>1.56575979745796E-37</v>
      </c>
      <c r="D562" s="10">
        <v>1.1495088092369001E-33</v>
      </c>
      <c r="E562" s="10">
        <v>1.23862439077506E-47</v>
      </c>
    </row>
    <row r="563" spans="1:5" x14ac:dyDescent="0.3">
      <c r="A563" s="8">
        <v>0.56099963461208002</v>
      </c>
      <c r="B563" s="10">
        <v>1.15333998288545E-33</v>
      </c>
      <c r="C563" s="10">
        <v>1.56682540845299E-37</v>
      </c>
      <c r="D563" s="10">
        <v>1.15212866544051E-33</v>
      </c>
      <c r="E563" s="10">
        <v>7.8343205565266198E-48</v>
      </c>
    </row>
    <row r="564" spans="1:5" x14ac:dyDescent="0.3">
      <c r="A564" s="8">
        <v>0.56199963396076502</v>
      </c>
      <c r="B564" s="10">
        <v>1.15597211156107E-33</v>
      </c>
      <c r="C564" s="10">
        <v>1.5678924827833899E-37</v>
      </c>
      <c r="D564" s="10">
        <v>1.1547604868599401E-33</v>
      </c>
      <c r="E564" s="10">
        <v>1.25742845466655E-47</v>
      </c>
    </row>
    <row r="565" spans="1:5" x14ac:dyDescent="0.3">
      <c r="A565" s="8">
        <v>0.56299963330944902</v>
      </c>
      <c r="B565" s="10">
        <v>1.1586162896361101E-33</v>
      </c>
      <c r="C565" s="10">
        <v>1.5689610403649299E-37</v>
      </c>
      <c r="D565" s="10">
        <v>1.1574043543517701E-33</v>
      </c>
      <c r="E565" s="10">
        <v>6.3320527824190501E-48</v>
      </c>
    </row>
    <row r="566" spans="1:5" x14ac:dyDescent="0.3">
      <c r="A566" s="8">
        <v>0.56399963265813402</v>
      </c>
      <c r="B566" s="10">
        <v>1.1612725961209401E-33</v>
      </c>
      <c r="C566" s="10">
        <v>1.5700310831782201E-37</v>
      </c>
      <c r="D566" s="10">
        <v>1.1600603524369201E-33</v>
      </c>
      <c r="E566" s="10">
        <v>1.2900246296180601E-47</v>
      </c>
    </row>
    <row r="567" spans="1:5" x14ac:dyDescent="0.3">
      <c r="A567" s="8">
        <v>0.56499963200681902</v>
      </c>
      <c r="B567" s="10">
        <v>1.16394111406394E-33</v>
      </c>
      <c r="C567" s="10">
        <v>1.5711025896137699E-37</v>
      </c>
      <c r="D567" s="10">
        <v>1.1627285613132601E-33</v>
      </c>
      <c r="E567" s="10">
        <v>6.8471194382714298E-48</v>
      </c>
    </row>
    <row r="568" spans="1:5" x14ac:dyDescent="0.3">
      <c r="A568" s="8">
        <v>0.56599963135550302</v>
      </c>
      <c r="B568" s="10">
        <v>1.16662193144138E-33</v>
      </c>
      <c r="C568" s="10">
        <v>1.5721756313990501E-37</v>
      </c>
      <c r="D568" s="10">
        <v>1.16540906674911E-33</v>
      </c>
      <c r="E568" s="10">
        <v>1.08480592539971E-47</v>
      </c>
    </row>
    <row r="569" spans="1:5" x14ac:dyDescent="0.3">
      <c r="A569" s="8">
        <v>0.56699963070418802</v>
      </c>
      <c r="B569" s="10">
        <v>1.16931512660035E-33</v>
      </c>
      <c r="C569" s="10">
        <v>1.5732500750060501E-37</v>
      </c>
      <c r="D569" s="10">
        <v>1.16810195854804E-33</v>
      </c>
      <c r="E569" s="10">
        <v>8.9294043429929397E-48</v>
      </c>
    </row>
    <row r="570" spans="1:5" x14ac:dyDescent="0.3">
      <c r="A570" s="8">
        <v>0.56799963005287302</v>
      </c>
      <c r="B570" s="10">
        <v>1.17202079678922E-33</v>
      </c>
      <c r="C570" s="10">
        <v>1.5743260774335401E-37</v>
      </c>
      <c r="D570" s="10">
        <v>1.1708073097521499E-33</v>
      </c>
      <c r="E570" s="10">
        <v>1.5190244273638701E-47</v>
      </c>
    </row>
    <row r="571" spans="1:5" x14ac:dyDescent="0.3">
      <c r="A571" s="8">
        <v>0.56899962940155702</v>
      </c>
      <c r="B571" s="10">
        <v>1.1747390167390601E-33</v>
      </c>
      <c r="C571" s="10">
        <v>1.5754035501140501E-37</v>
      </c>
      <c r="D571" s="10">
        <v>1.17352522141038E-33</v>
      </c>
      <c r="E571" s="10">
        <v>6.8851066774583999E-48</v>
      </c>
    </row>
    <row r="572" spans="1:5" x14ac:dyDescent="0.3">
      <c r="A572" s="8">
        <v>0.56999962875024202</v>
      </c>
      <c r="B572" s="10">
        <v>1.17746987994337E-33</v>
      </c>
      <c r="C572" s="10">
        <v>1.5764825260743199E-37</v>
      </c>
      <c r="D572" s="10">
        <v>1.1762557757395901E-33</v>
      </c>
      <c r="E572" s="10">
        <v>7.24176882463574E-48</v>
      </c>
    </row>
    <row r="573" spans="1:5" x14ac:dyDescent="0.3">
      <c r="A573" s="8">
        <v>0.57099962809892602</v>
      </c>
      <c r="B573" s="10">
        <v>1.18021347511825E-33</v>
      </c>
      <c r="C573" s="10">
        <v>1.5775629795231301E-37</v>
      </c>
      <c r="D573" s="10">
        <v>1.1789990596849101E-33</v>
      </c>
      <c r="E573" s="10">
        <v>1.02201035486444E-47</v>
      </c>
    </row>
    <row r="574" spans="1:5" x14ac:dyDescent="0.3">
      <c r="A574" s="8">
        <v>0.57199962744761101</v>
      </c>
      <c r="B574" s="10">
        <v>1.18296988962426E-33</v>
      </c>
      <c r="C574" s="10">
        <v>1.57864496521946E-37</v>
      </c>
      <c r="D574" s="10">
        <v>1.18175516317779E-33</v>
      </c>
      <c r="E574" s="10">
        <v>1.07906134761508E-47</v>
      </c>
    </row>
    <row r="575" spans="1:5" x14ac:dyDescent="0.3">
      <c r="A575" s="8">
        <v>0.57299962679629601</v>
      </c>
      <c r="B575" s="10">
        <v>1.18573921684102E-33</v>
      </c>
      <c r="C575" s="10">
        <v>1.57972844025258E-37</v>
      </c>
      <c r="D575" s="10">
        <v>1.1845241783080201E-33</v>
      </c>
      <c r="E575" s="10">
        <v>1.07648436687602E-47</v>
      </c>
    </row>
    <row r="576" spans="1:5" x14ac:dyDescent="0.3">
      <c r="A576" s="8">
        <v>0.57399962614498001</v>
      </c>
      <c r="B576" s="10">
        <v>1.18852154366003E-33</v>
      </c>
      <c r="C576" s="10">
        <v>1.58081346984225E-37</v>
      </c>
      <c r="D576" s="10">
        <v>1.18730619068187E-33</v>
      </c>
      <c r="E576" s="10">
        <v>8.7197411241201397E-48</v>
      </c>
    </row>
    <row r="577" spans="1:5" x14ac:dyDescent="0.3">
      <c r="A577" s="8">
        <v>0.57499962549366501</v>
      </c>
      <c r="B577" s="10">
        <v>1.19131695895039E-33</v>
      </c>
      <c r="C577" s="10">
        <v>1.5818999477624E-37</v>
      </c>
      <c r="D577" s="10">
        <v>1.1901013015980801E-33</v>
      </c>
      <c r="E577" s="10">
        <v>6.2577129358249494E-48</v>
      </c>
    </row>
    <row r="578" spans="1:5" x14ac:dyDescent="0.3">
      <c r="A578" s="8">
        <v>0.57599962484235001</v>
      </c>
      <c r="B578" s="10">
        <v>1.1941255662718E-33</v>
      </c>
      <c r="C578" s="10">
        <v>1.5829879744595001E-37</v>
      </c>
      <c r="D578" s="10">
        <v>1.1929095953462001E-33</v>
      </c>
      <c r="E578" s="10">
        <v>8.7579292293399697E-48</v>
      </c>
    </row>
    <row r="579" spans="1:5" x14ac:dyDescent="0.3">
      <c r="A579" s="8">
        <v>0.57699962419103401</v>
      </c>
      <c r="B579" s="10">
        <v>1.19694745031238E-33</v>
      </c>
      <c r="C579" s="10">
        <v>1.5840775113504799E-37</v>
      </c>
      <c r="D579" s="10">
        <v>1.1957311684355001E-33</v>
      </c>
      <c r="E579" s="10">
        <v>1.5738048189624501E-47</v>
      </c>
    </row>
    <row r="580" spans="1:5" x14ac:dyDescent="0.3">
      <c r="A580" s="8">
        <v>0.57799962353971901</v>
      </c>
      <c r="B580" s="10">
        <v>1.19978270854631E-33</v>
      </c>
      <c r="C580" s="10">
        <v>1.5851685803338901E-37</v>
      </c>
      <c r="D580" s="10">
        <v>1.19856611368594E-33</v>
      </c>
      <c r="E580" s="10">
        <v>6.8298202517456295E-48</v>
      </c>
    </row>
    <row r="581" spans="1:5" x14ac:dyDescent="0.3">
      <c r="A581" s="8">
        <v>0.57899962288840401</v>
      </c>
      <c r="B581" s="10">
        <v>1.20263143412873E-33</v>
      </c>
      <c r="C581" s="10">
        <v>1.58626115027798E-37</v>
      </c>
      <c r="D581" s="10">
        <v>1.20141452816553E-33</v>
      </c>
      <c r="E581" s="10">
        <v>1.38152478623212E-47</v>
      </c>
    </row>
    <row r="582" spans="1:5" x14ac:dyDescent="0.3">
      <c r="A582" s="8">
        <v>0.57999962223708801</v>
      </c>
      <c r="B582" s="10">
        <v>1.2054937261615901E-33</v>
      </c>
      <c r="C582" s="10">
        <v>1.5873552816324299E-37</v>
      </c>
      <c r="D582" s="10">
        <v>1.20427650694383E-33</v>
      </c>
      <c r="E582" s="10">
        <v>1.17573860921242E-47</v>
      </c>
    </row>
    <row r="583" spans="1:5" x14ac:dyDescent="0.3">
      <c r="A583" s="8">
        <v>0.58099962158577301</v>
      </c>
      <c r="B583" s="10">
        <v>1.20836968646021E-33</v>
      </c>
      <c r="C583" s="10">
        <v>1.58845088478583E-37</v>
      </c>
      <c r="D583" s="10">
        <v>1.20715215384661E-33</v>
      </c>
      <c r="E583" s="10">
        <v>1.01804304280497E-47</v>
      </c>
    </row>
    <row r="584" spans="1:5" x14ac:dyDescent="0.3">
      <c r="A584" s="8">
        <v>0.58199962093445701</v>
      </c>
      <c r="B584" s="10">
        <v>1.2112593935123599E-33</v>
      </c>
      <c r="C584" s="10">
        <v>1.58954808678272E-37</v>
      </c>
      <c r="D584" s="10">
        <v>1.2100415520076699E-33</v>
      </c>
      <c r="E584" s="10">
        <v>1.1732474344470001E-47</v>
      </c>
    </row>
    <row r="585" spans="1:5" x14ac:dyDescent="0.3">
      <c r="A585" s="8">
        <v>0.58299962028314201</v>
      </c>
      <c r="B585" s="10">
        <v>1.2141629697464599E-33</v>
      </c>
      <c r="C585" s="10">
        <v>1.5906468179588499E-37</v>
      </c>
      <c r="D585" s="10">
        <v>1.2129448134379599E-33</v>
      </c>
      <c r="E585" s="10">
        <v>9.3017029777771906E-48</v>
      </c>
    </row>
    <row r="586" spans="1:5" x14ac:dyDescent="0.3">
      <c r="A586" s="8">
        <v>0.583999619631827</v>
      </c>
      <c r="B586" s="10">
        <v>1.2170805030119E-33</v>
      </c>
      <c r="C586" s="10">
        <v>1.5917470764169501E-37</v>
      </c>
      <c r="D586" s="10">
        <v>1.215862032328E-33</v>
      </c>
      <c r="E586" s="10">
        <v>9.7131173112204806E-48</v>
      </c>
    </row>
    <row r="587" spans="1:5" x14ac:dyDescent="0.3">
      <c r="A587" s="8">
        <v>0.584999618980511</v>
      </c>
      <c r="B587" s="10">
        <v>1.2200120954939601E-33</v>
      </c>
      <c r="C587" s="10">
        <v>1.5928488772363099E-37</v>
      </c>
      <c r="D587" s="10">
        <v>1.2187933129468099E-33</v>
      </c>
      <c r="E587" s="10">
        <v>9.9054851390457999E-48</v>
      </c>
    </row>
    <row r="588" spans="1:5" x14ac:dyDescent="0.3">
      <c r="A588" s="8">
        <v>0.585999618329196</v>
      </c>
      <c r="B588" s="10">
        <v>1.2229578503821E-33</v>
      </c>
      <c r="C588" s="10">
        <v>1.59395223416511E-37</v>
      </c>
      <c r="D588" s="10">
        <v>1.22173875378445E-33</v>
      </c>
      <c r="E588" s="10">
        <v>1.19813906592609E-47</v>
      </c>
    </row>
    <row r="589" spans="1:5" x14ac:dyDescent="0.3">
      <c r="A589" s="8">
        <v>0.586999617677881</v>
      </c>
      <c r="B589" s="10">
        <v>1.22591787029324E-33</v>
      </c>
      <c r="C589" s="10">
        <v>1.5950571093084101E-37</v>
      </c>
      <c r="D589" s="10">
        <v>1.22469846023442E-33</v>
      </c>
      <c r="E589" s="10">
        <v>2.0548585083135299E-47</v>
      </c>
    </row>
    <row r="590" spans="1:5" x14ac:dyDescent="0.3">
      <c r="A590" s="8">
        <v>0.587999617026565</v>
      </c>
      <c r="B590" s="10">
        <v>1.22889226138653E-33</v>
      </c>
      <c r="C590" s="10">
        <v>1.59616359290352E-37</v>
      </c>
      <c r="D590" s="10">
        <v>1.22767253484007E-33</v>
      </c>
      <c r="E590" s="10">
        <v>1.0500038718641499E-47</v>
      </c>
    </row>
    <row r="591" spans="1:5" x14ac:dyDescent="0.3">
      <c r="A591" s="8">
        <v>0.58899961637525</v>
      </c>
      <c r="B591" s="10">
        <v>1.23188111729984E-33</v>
      </c>
      <c r="C591" s="10">
        <v>1.59727164175967E-37</v>
      </c>
      <c r="D591" s="10">
        <v>1.2306610823373301E-33</v>
      </c>
      <c r="E591" s="10">
        <v>8.3753687160042298E-48</v>
      </c>
    </row>
    <row r="592" spans="1:5" x14ac:dyDescent="0.3">
      <c r="A592" s="8">
        <v>0.589999615723934</v>
      </c>
      <c r="B592" s="10">
        <v>1.2348845629122401E-33</v>
      </c>
      <c r="C592" s="10">
        <v>1.5983812048953801E-37</v>
      </c>
      <c r="D592" s="10">
        <v>1.23366420863825E-33</v>
      </c>
      <c r="E592" s="10">
        <v>8.8920924852123203E-48</v>
      </c>
    </row>
    <row r="593" spans="1:5" x14ac:dyDescent="0.3">
      <c r="A593" s="8">
        <v>0.590999615072619</v>
      </c>
      <c r="B593" s="10">
        <v>1.23790269174691E-33</v>
      </c>
      <c r="C593" s="10">
        <v>1.5994923505659E-37</v>
      </c>
      <c r="D593" s="10">
        <v>1.2366820223789201E-33</v>
      </c>
      <c r="E593" s="10">
        <v>3.94086787844913E-48</v>
      </c>
    </row>
    <row r="594" spans="1:5" x14ac:dyDescent="0.3">
      <c r="A594" s="8">
        <v>0.591999614421304</v>
      </c>
      <c r="B594" s="10">
        <v>1.24093561372681E-33</v>
      </c>
      <c r="C594" s="10">
        <v>1.6006050499911801E-37</v>
      </c>
      <c r="D594" s="10">
        <v>1.23971463015828E-33</v>
      </c>
      <c r="E594" s="10">
        <v>1.15050430732775E-47</v>
      </c>
    </row>
    <row r="595" spans="1:5" x14ac:dyDescent="0.3">
      <c r="A595" s="8">
        <v>0.592999613769988</v>
      </c>
      <c r="B595" s="10">
        <v>1.2439834393246701E-33</v>
      </c>
      <c r="C595" s="10">
        <v>1.6017193459477001E-37</v>
      </c>
      <c r="D595" s="10">
        <v>1.24276214032288E-33</v>
      </c>
      <c r="E595" s="10">
        <v>1.1839322296551699E-47</v>
      </c>
    </row>
    <row r="596" spans="1:5" x14ac:dyDescent="0.3">
      <c r="A596" s="8">
        <v>0.593999613118673</v>
      </c>
      <c r="B596" s="10">
        <v>1.2470462816627599E-33</v>
      </c>
      <c r="C596" s="10">
        <v>1.6028351972571001E-37</v>
      </c>
      <c r="D596" s="10">
        <v>1.24582466551933E-33</v>
      </c>
      <c r="E596" s="10">
        <v>1.3678791222634601E-47</v>
      </c>
    </row>
    <row r="597" spans="1:5" x14ac:dyDescent="0.3">
      <c r="A597" s="8">
        <v>0.594999612467358</v>
      </c>
      <c r="B597" s="10">
        <v>1.25012424186577E-33</v>
      </c>
      <c r="C597" s="10">
        <v>1.6039526174360499E-37</v>
      </c>
      <c r="D597" s="10">
        <v>1.24890231291301E-33</v>
      </c>
      <c r="E597" s="10">
        <v>1.9242946165862301E-47</v>
      </c>
    </row>
    <row r="598" spans="1:5" x14ac:dyDescent="0.3">
      <c r="A598" s="8">
        <v>0.595999611816042</v>
      </c>
      <c r="B598" s="10">
        <v>1.2532174449961201E-33</v>
      </c>
      <c r="C598" s="10">
        <v>1.60507164388745E-37</v>
      </c>
      <c r="D598" s="10">
        <v>1.2519952020328699E-33</v>
      </c>
      <c r="E598" s="10">
        <v>7.3643223580017294E-48</v>
      </c>
    </row>
    <row r="599" spans="1:5" x14ac:dyDescent="0.3">
      <c r="A599" s="8">
        <v>0.596999611164727</v>
      </c>
      <c r="B599" s="10">
        <v>1.2563259979642201E-33</v>
      </c>
      <c r="C599" s="10">
        <v>1.60619225545853E-37</v>
      </c>
      <c r="D599" s="10">
        <v>1.25510343716361E-33</v>
      </c>
      <c r="E599" s="10">
        <v>1.1416136768941E-47</v>
      </c>
    </row>
    <row r="600" spans="1:5" x14ac:dyDescent="0.3">
      <c r="A600" s="8">
        <v>0.59799961051341199</v>
      </c>
      <c r="B600" s="10">
        <v>1.2594500157712501E-33</v>
      </c>
      <c r="C600" s="10">
        <v>1.60731443558962E-37</v>
      </c>
      <c r="D600" s="10">
        <v>1.25822713940976E-33</v>
      </c>
      <c r="E600" s="10">
        <v>8.2158389762815205E-48</v>
      </c>
    </row>
    <row r="601" spans="1:5" x14ac:dyDescent="0.3">
      <c r="A601" s="8">
        <v>0.59899960986209599</v>
      </c>
      <c r="B601" s="10">
        <v>1.26258961322722E-33</v>
      </c>
      <c r="C601" s="10">
        <v>1.6084382268719E-37</v>
      </c>
      <c r="D601" s="10">
        <v>1.2613664213208E-33</v>
      </c>
      <c r="E601" s="10">
        <v>1.0171413360253E-47</v>
      </c>
    </row>
    <row r="602" spans="1:5" x14ac:dyDescent="0.3">
      <c r="A602" s="8">
        <v>0.59999960921078099</v>
      </c>
      <c r="B602" s="10">
        <v>1.2657449086052901E-33</v>
      </c>
      <c r="C602" s="10">
        <v>1.60956359895506E-37</v>
      </c>
      <c r="D602" s="10">
        <v>1.2645214002757399E-33</v>
      </c>
      <c r="E602" s="10">
        <v>8.5501248219443006E-48</v>
      </c>
    </row>
    <row r="603" spans="1:5" x14ac:dyDescent="0.3">
      <c r="A603" s="8">
        <v>0.60099960855946499</v>
      </c>
      <c r="B603" s="10">
        <v>1.2689160230313599E-33</v>
      </c>
      <c r="C603" s="10">
        <v>1.61069060765858E-37</v>
      </c>
      <c r="D603" s="10">
        <v>1.2676921951901E-33</v>
      </c>
      <c r="E603" s="10">
        <v>7.2929033981331596E-48</v>
      </c>
    </row>
    <row r="604" spans="1:5" x14ac:dyDescent="0.3">
      <c r="A604" s="8">
        <v>0.60199960790814999</v>
      </c>
      <c r="B604" s="10">
        <v>1.2721030647171099E-33</v>
      </c>
      <c r="C604" s="10">
        <v>1.6118191635043E-37</v>
      </c>
      <c r="D604" s="10">
        <v>1.27087892236463E-33</v>
      </c>
      <c r="E604" s="10">
        <v>5.8339314156246205E-48</v>
      </c>
    </row>
    <row r="605" spans="1:5" x14ac:dyDescent="0.3">
      <c r="A605" s="8">
        <v>0.60299960725683499</v>
      </c>
      <c r="B605" s="10">
        <v>1.2753061674962499E-33</v>
      </c>
      <c r="C605" s="10">
        <v>1.6129493126901799E-37</v>
      </c>
      <c r="D605" s="10">
        <v>1.27408171052496E-33</v>
      </c>
      <c r="E605" s="10">
        <v>1.35804086872319E-47</v>
      </c>
    </row>
    <row r="606" spans="1:5" x14ac:dyDescent="0.3">
      <c r="A606" s="8">
        <v>0.60399960660551899</v>
      </c>
      <c r="B606" s="10">
        <v>1.2785254469117401E-33</v>
      </c>
      <c r="C606" s="10">
        <v>1.61408112058811E-37</v>
      </c>
      <c r="D606" s="10">
        <v>1.27730067033184E-33</v>
      </c>
      <c r="E606" s="10">
        <v>1.4275249352996401E-47</v>
      </c>
    </row>
    <row r="607" spans="1:5" x14ac:dyDescent="0.3">
      <c r="A607" s="8">
        <v>0.60499960595420399</v>
      </c>
      <c r="B607" s="10">
        <v>1.28176102647787E-33</v>
      </c>
      <c r="C607" s="10">
        <v>1.6152145117525299E-37</v>
      </c>
      <c r="D607" s="10">
        <v>1.2805359323133999E-33</v>
      </c>
      <c r="E607" s="10">
        <v>6.6610991270514802E-48</v>
      </c>
    </row>
    <row r="608" spans="1:5" x14ac:dyDescent="0.3">
      <c r="A608" s="8">
        <v>0.60599960530288899</v>
      </c>
      <c r="B608" s="10">
        <v>1.28501302917067E-33</v>
      </c>
      <c r="C608" s="10">
        <v>1.6163495361292901E-37</v>
      </c>
      <c r="D608" s="10">
        <v>1.28378761734994E-33</v>
      </c>
      <c r="E608" s="10">
        <v>7.5621024832285305E-48</v>
      </c>
    </row>
    <row r="609" spans="1:5" x14ac:dyDescent="0.3">
      <c r="A609" s="8">
        <v>0.60699960465157299</v>
      </c>
      <c r="B609" s="10">
        <v>1.2882815797424101E-33</v>
      </c>
      <c r="C609" s="10">
        <v>1.6174861622417899E-37</v>
      </c>
      <c r="D609" s="10">
        <v>1.2870558500915001E-33</v>
      </c>
      <c r="E609" s="10">
        <v>1.50293124795428E-47</v>
      </c>
    </row>
    <row r="610" spans="1:5" x14ac:dyDescent="0.3">
      <c r="A610" s="8">
        <v>0.60799960400025799</v>
      </c>
      <c r="B610" s="10">
        <v>1.2915668093206601E-33</v>
      </c>
      <c r="C610" s="10">
        <v>1.6186244132067101E-37</v>
      </c>
      <c r="D610" s="10">
        <v>1.29034075904791E-33</v>
      </c>
      <c r="E610" s="10">
        <v>8.5670744069982797E-48</v>
      </c>
    </row>
    <row r="611" spans="1:5" x14ac:dyDescent="0.3">
      <c r="A611" s="8">
        <v>0.60899960334894299</v>
      </c>
      <c r="B611" s="10">
        <v>1.2948688398922501E-33</v>
      </c>
      <c r="C611" s="10">
        <v>1.61976428739171E-37</v>
      </c>
      <c r="D611" s="10">
        <v>1.2936424688286601E-33</v>
      </c>
      <c r="E611" s="10">
        <v>1.01883177825057E-47</v>
      </c>
    </row>
    <row r="612" spans="1:5" x14ac:dyDescent="0.3">
      <c r="A612" s="8">
        <v>0.60999960269762699</v>
      </c>
      <c r="B612" s="10">
        <v>1.29818780168402E-33</v>
      </c>
      <c r="C612" s="10">
        <v>1.6209058261040801E-37</v>
      </c>
      <c r="D612" s="10">
        <v>1.2969611205113E-33</v>
      </c>
      <c r="E612" s="10">
        <v>4.87714654468945E-48</v>
      </c>
    </row>
    <row r="613" spans="1:5" x14ac:dyDescent="0.3">
      <c r="A613" s="8">
        <v>0.61099960204631198</v>
      </c>
      <c r="B613" s="10">
        <v>1.301523835826E-33</v>
      </c>
      <c r="C613" s="10">
        <v>1.6220489692372499E-37</v>
      </c>
      <c r="D613" s="10">
        <v>1.30029682859985E-33</v>
      </c>
      <c r="E613" s="10">
        <v>8.6490078948515196E-48</v>
      </c>
    </row>
    <row r="614" spans="1:5" x14ac:dyDescent="0.3">
      <c r="A614" s="8">
        <v>0.61199960139499598</v>
      </c>
      <c r="B614" s="10">
        <v>1.30487705949345E-33</v>
      </c>
      <c r="C614" s="10">
        <v>1.6231937724609101E-37</v>
      </c>
      <c r="D614" s="10">
        <v>1.3036497332804099E-33</v>
      </c>
      <c r="E614" s="10">
        <v>1.2190626892048901E-47</v>
      </c>
    </row>
    <row r="615" spans="1:5" x14ac:dyDescent="0.3">
      <c r="A615" s="8">
        <v>0.61299960074368098</v>
      </c>
      <c r="B615" s="10">
        <v>1.30824761210352E-33</v>
      </c>
      <c r="C615" s="10">
        <v>1.62434017892678E-37</v>
      </c>
      <c r="D615" s="10">
        <v>1.30701996634227E-33</v>
      </c>
      <c r="E615" s="10">
        <v>7.9136425867433901E-48</v>
      </c>
    </row>
    <row r="616" spans="1:5" x14ac:dyDescent="0.3">
      <c r="A616" s="8">
        <v>0.61399960009236598</v>
      </c>
      <c r="B616" s="10">
        <v>1.31163562921758E-33</v>
      </c>
      <c r="C616" s="10">
        <v>1.6254882527595401E-37</v>
      </c>
      <c r="D616" s="10">
        <v>1.31040766040047E-33</v>
      </c>
      <c r="E616" s="10">
        <v>1.1088768346239E-47</v>
      </c>
    </row>
    <row r="617" spans="1:5" x14ac:dyDescent="0.3">
      <c r="A617" s="8">
        <v>0.61499959944104998</v>
      </c>
      <c r="B617" s="10">
        <v>1.3150412459776899E-33</v>
      </c>
      <c r="C617" s="10">
        <v>1.6266379676641901E-37</v>
      </c>
      <c r="D617" s="10">
        <v>1.31381295374756E-33</v>
      </c>
      <c r="E617" s="10">
        <v>1.08073970232548E-47</v>
      </c>
    </row>
    <row r="618" spans="1:5" x14ac:dyDescent="0.3">
      <c r="A618" s="8">
        <v>0.61599959878973498</v>
      </c>
      <c r="B618" s="10">
        <v>1.31846460361192E-33</v>
      </c>
      <c r="C618" s="10">
        <v>1.62778923692038E-37</v>
      </c>
      <c r="D618" s="10">
        <v>1.3172359745895399E-33</v>
      </c>
      <c r="E618" s="10">
        <v>7.8147511813962997E-48</v>
      </c>
    </row>
    <row r="619" spans="1:5" x14ac:dyDescent="0.3">
      <c r="A619" s="8">
        <v>0.61699959813841998</v>
      </c>
      <c r="B619" s="10">
        <v>1.32190583106489E-33</v>
      </c>
      <c r="C619" s="10">
        <v>1.62894233597748E-37</v>
      </c>
      <c r="D619" s="10">
        <v>1.32067665740827E-33</v>
      </c>
      <c r="E619" s="10">
        <v>9.5503442426628805E-48</v>
      </c>
    </row>
    <row r="620" spans="1:5" x14ac:dyDescent="0.3">
      <c r="A620" s="8">
        <v>0.61799959748710398</v>
      </c>
      <c r="B620" s="10">
        <v>1.3253650742801201E-33</v>
      </c>
      <c r="C620" s="10">
        <v>1.6300970120948499E-37</v>
      </c>
      <c r="D620" s="10">
        <v>1.32413587820198E-33</v>
      </c>
      <c r="E620" s="10">
        <v>3.6425570931020798E-48</v>
      </c>
    </row>
    <row r="621" spans="1:5" x14ac:dyDescent="0.3">
      <c r="A621" s="8">
        <v>0.61899959683578898</v>
      </c>
      <c r="B621" s="10">
        <v>1.3288424822997401E-33</v>
      </c>
      <c r="C621" s="10">
        <v>1.63125334775573E-37</v>
      </c>
      <c r="D621" s="10">
        <v>1.32761294249855E-33</v>
      </c>
      <c r="E621" s="10">
        <v>9.3734968806320602E-48</v>
      </c>
    </row>
    <row r="622" spans="1:5" x14ac:dyDescent="0.3">
      <c r="A622" s="8">
        <v>0.61999959618447398</v>
      </c>
      <c r="B622" s="10">
        <v>1.3323381888392E-33</v>
      </c>
      <c r="C622" s="10">
        <v>1.63241136723988E-37</v>
      </c>
      <c r="D622" s="10">
        <v>1.3311083239957899E-33</v>
      </c>
      <c r="E622" s="10">
        <v>6.0687599279949303E-48</v>
      </c>
    </row>
    <row r="623" spans="1:5" x14ac:dyDescent="0.3">
      <c r="A623" s="8">
        <v>0.62099959553315798</v>
      </c>
      <c r="B623" s="10">
        <v>1.33585234321902E-33</v>
      </c>
      <c r="C623" s="10">
        <v>1.6335710448490201E-37</v>
      </c>
      <c r="D623" s="10">
        <v>1.3346221536055301E-33</v>
      </c>
      <c r="E623" s="10">
        <v>9.0721948487365205E-48</v>
      </c>
    </row>
    <row r="624" spans="1:5" x14ac:dyDescent="0.3">
      <c r="A624" s="8">
        <v>0.62199959488184298</v>
      </c>
      <c r="B624" s="10">
        <v>1.3393850895467701E-33</v>
      </c>
      <c r="C624" s="10">
        <v>1.63473237479388E-37</v>
      </c>
      <c r="D624" s="10">
        <v>1.33815457809473E-33</v>
      </c>
      <c r="E624" s="10">
        <v>5.2350778171742799E-48</v>
      </c>
    </row>
    <row r="625" spans="1:5" x14ac:dyDescent="0.3">
      <c r="A625" s="8">
        <v>0.62299959423052698</v>
      </c>
      <c r="B625" s="10">
        <v>1.3429365768326501E-33</v>
      </c>
      <c r="C625" s="10">
        <v>1.6358953632636001E-37</v>
      </c>
      <c r="D625" s="10">
        <v>1.3417057427696001E-33</v>
      </c>
      <c r="E625" s="10">
        <v>8.6513630332189702E-48</v>
      </c>
    </row>
    <row r="626" spans="1:5" x14ac:dyDescent="0.3">
      <c r="A626" s="8">
        <v>0.62399959357921198</v>
      </c>
      <c r="B626" s="10">
        <v>1.34650695818683E-33</v>
      </c>
      <c r="C626" s="10">
        <v>1.6370600984261499E-37</v>
      </c>
      <c r="D626" s="10">
        <v>1.34527580100475E-33</v>
      </c>
      <c r="E626" s="10">
        <v>4.9412918065573301E-48</v>
      </c>
    </row>
    <row r="627" spans="1:5" x14ac:dyDescent="0.3">
      <c r="A627" s="8">
        <v>0.62499959292789697</v>
      </c>
      <c r="B627" s="10">
        <v>1.3500963765766601E-33</v>
      </c>
      <c r="C627" s="10">
        <v>1.6382264798337901E-37</v>
      </c>
      <c r="D627" s="10">
        <v>1.34886489923403E-33</v>
      </c>
      <c r="E627" s="10">
        <v>3.8699706902378898E-48</v>
      </c>
    </row>
    <row r="628" spans="1:5" x14ac:dyDescent="0.3">
      <c r="A628" s="8">
        <v>0.62599959227658097</v>
      </c>
      <c r="B628" s="10">
        <v>1.35370499061895E-33</v>
      </c>
      <c r="C628" s="10">
        <v>1.6393945442887801E-37</v>
      </c>
      <c r="D628" s="10">
        <v>1.3524731912416301E-33</v>
      </c>
      <c r="E628" s="10">
        <v>6.2130829968075501E-48</v>
      </c>
    </row>
    <row r="629" spans="1:5" x14ac:dyDescent="0.3">
      <c r="A629" s="8">
        <v>0.62699959162526597</v>
      </c>
      <c r="B629" s="10">
        <v>1.35733295464916E-33</v>
      </c>
      <c r="C629" s="10">
        <v>1.6405643146795901E-37</v>
      </c>
      <c r="D629" s="10">
        <v>1.3561008321177E-33</v>
      </c>
      <c r="E629" s="10">
        <v>7.1628986262698096E-48</v>
      </c>
    </row>
    <row r="630" spans="1:5" x14ac:dyDescent="0.3">
      <c r="A630" s="8">
        <v>0.62799959097395097</v>
      </c>
      <c r="B630" s="10">
        <v>1.36098042192043E-33</v>
      </c>
      <c r="C630" s="10">
        <v>1.6417357573742701E-37</v>
      </c>
      <c r="D630" s="10">
        <v>1.3597479779706599E-33</v>
      </c>
      <c r="E630" s="10">
        <v>5.5159855951946197E-48</v>
      </c>
    </row>
    <row r="631" spans="1:5" x14ac:dyDescent="0.3">
      <c r="A631" s="8">
        <v>0.62899959032263497</v>
      </c>
      <c r="B631" s="10">
        <v>1.36464755355387E-33</v>
      </c>
      <c r="C631" s="10">
        <v>1.64290891842952E-37</v>
      </c>
      <c r="D631" s="10">
        <v>1.36341478724455E-33</v>
      </c>
      <c r="E631" s="10">
        <v>1.8851797871061901E-47</v>
      </c>
    </row>
    <row r="632" spans="1:5" x14ac:dyDescent="0.3">
      <c r="A632" s="8">
        <v>0.62999958967131997</v>
      </c>
      <c r="B632" s="10">
        <v>1.36833450012091E-33</v>
      </c>
      <c r="C632" s="10">
        <v>1.64408380920221E-37</v>
      </c>
      <c r="D632" s="10">
        <v>1.3671014195071299E-33</v>
      </c>
      <c r="E632" s="10">
        <v>8.0948424131240797E-48</v>
      </c>
    </row>
    <row r="633" spans="1:5" x14ac:dyDescent="0.3">
      <c r="A633" s="8">
        <v>0.63099958902000397</v>
      </c>
      <c r="B633" s="10">
        <v>1.37204143787714E-33</v>
      </c>
      <c r="C633" s="10">
        <v>1.64526030216065E-37</v>
      </c>
      <c r="D633" s="10">
        <v>1.3708080289078399E-33</v>
      </c>
      <c r="E633" s="10">
        <v>8.4004732993760595E-48</v>
      </c>
    </row>
    <row r="634" spans="1:5" x14ac:dyDescent="0.3">
      <c r="A634" s="8">
        <v>0.63199958836868897</v>
      </c>
      <c r="B634" s="10">
        <v>1.37576852494649E-33</v>
      </c>
      <c r="C634" s="10">
        <v>1.64643857944409E-37</v>
      </c>
      <c r="D634" s="10">
        <v>1.37453478581755E-33</v>
      </c>
      <c r="E634" s="10">
        <v>7.7979189031889806E-48</v>
      </c>
    </row>
    <row r="635" spans="1:5" x14ac:dyDescent="0.3">
      <c r="A635" s="8">
        <v>0.63299958771737397</v>
      </c>
      <c r="B635" s="10">
        <v>1.3795159193770399E-33</v>
      </c>
      <c r="C635" s="10">
        <v>1.64761856664933E-37</v>
      </c>
      <c r="D635" s="10">
        <v>1.3782818556907301E-33</v>
      </c>
      <c r="E635" s="10">
        <v>8.0980379902663395E-48</v>
      </c>
    </row>
    <row r="636" spans="1:5" x14ac:dyDescent="0.3">
      <c r="A636" s="8">
        <v>0.63399958706605797</v>
      </c>
      <c r="B636" s="10">
        <v>1.38328378697205E-33</v>
      </c>
      <c r="C636" s="10">
        <v>1.6488002693583899E-37</v>
      </c>
      <c r="D636" s="10">
        <v>1.38204940293856E-33</v>
      </c>
      <c r="E636" s="10">
        <v>8.1598201514514204E-48</v>
      </c>
    </row>
    <row r="637" spans="1:5" x14ac:dyDescent="0.3">
      <c r="A637" s="8">
        <v>0.63499958641474297</v>
      </c>
      <c r="B637" s="10">
        <v>1.387072302954E-33</v>
      </c>
      <c r="C637" s="10">
        <v>1.64998368070641E-37</v>
      </c>
      <c r="D637" s="10">
        <v>1.38583759486718E-33</v>
      </c>
      <c r="E637" s="10">
        <v>6.5292557250384203E-48</v>
      </c>
    </row>
    <row r="638" spans="1:5" x14ac:dyDescent="0.3">
      <c r="A638" s="8">
        <v>0.63599958576342797</v>
      </c>
      <c r="B638" s="10">
        <v>1.3908816337932901E-33</v>
      </c>
      <c r="C638" s="10">
        <v>1.6511688181694E-37</v>
      </c>
      <c r="D638" s="10">
        <v>1.38964660332961E-33</v>
      </c>
      <c r="E638" s="10">
        <v>8.7769797075640703E-48</v>
      </c>
    </row>
    <row r="639" spans="1:5" x14ac:dyDescent="0.3">
      <c r="A639" s="8">
        <v>0.63699958511211197</v>
      </c>
      <c r="B639" s="10">
        <v>1.3947119540498E-33</v>
      </c>
      <c r="C639" s="10">
        <v>1.6523557691261301E-37</v>
      </c>
      <c r="D639" s="10">
        <v>1.3934765965382899E-33</v>
      </c>
      <c r="E639" s="10">
        <v>1.29469342741417E-47</v>
      </c>
    </row>
    <row r="640" spans="1:5" x14ac:dyDescent="0.3">
      <c r="A640" s="8">
        <v>0.63799958446079696</v>
      </c>
      <c r="B640" s="10">
        <v>1.3985634289066299E-33</v>
      </c>
      <c r="C640" s="10">
        <v>1.653544279066E-37</v>
      </c>
      <c r="D640" s="10">
        <v>1.3973277582806899E-33</v>
      </c>
      <c r="E640" s="10">
        <v>6.6351300985414494E-48</v>
      </c>
    </row>
    <row r="641" spans="1:5" x14ac:dyDescent="0.3">
      <c r="A641" s="8">
        <v>0.63899958380948196</v>
      </c>
      <c r="B641" s="10">
        <v>1.40243624754774E-33</v>
      </c>
      <c r="C641" s="10">
        <v>1.6547346271487599E-37</v>
      </c>
      <c r="D641" s="10">
        <v>1.40120024665835E-33</v>
      </c>
      <c r="E641" s="10">
        <v>8.3557173254807796E-48</v>
      </c>
    </row>
    <row r="642" spans="1:5" x14ac:dyDescent="0.3">
      <c r="A642" s="8">
        <v>0.63999958315816596</v>
      </c>
      <c r="B642" s="10">
        <v>1.4063305830186201E-33</v>
      </c>
      <c r="C642" s="10">
        <v>1.6559267116687501E-37</v>
      </c>
      <c r="D642" s="10">
        <v>1.40509425606385E-33</v>
      </c>
      <c r="E642" s="10">
        <v>1.13384425447992E-47</v>
      </c>
    </row>
    <row r="643" spans="1:5" x14ac:dyDescent="0.3">
      <c r="A643" s="8">
        <v>0.64099958250685096</v>
      </c>
      <c r="B643" s="10">
        <v>1.4102466112098999E-33</v>
      </c>
      <c r="C643" s="10">
        <v>1.6571205384392299E-37</v>
      </c>
      <c r="D643" s="10">
        <v>1.4090099587649901E-33</v>
      </c>
      <c r="E643" s="10">
        <v>4.50029096944799E-48</v>
      </c>
    </row>
    <row r="644" spans="1:5" x14ac:dyDescent="0.3">
      <c r="A644" s="8">
        <v>0.64199958185553496</v>
      </c>
      <c r="B644" s="10">
        <v>1.41418451668514E-33</v>
      </c>
      <c r="C644" s="10">
        <v>1.65831610529684E-37</v>
      </c>
      <c r="D644" s="10">
        <v>1.41294753886375E-33</v>
      </c>
      <c r="E644" s="10">
        <v>9.9326800919671504E-48</v>
      </c>
    </row>
    <row r="645" spans="1:5" x14ac:dyDescent="0.3">
      <c r="A645" s="8">
        <v>0.64299958120421996</v>
      </c>
      <c r="B645" s="10">
        <v>1.41814448186481E-33</v>
      </c>
      <c r="C645" s="10">
        <v>1.6595134345846501E-37</v>
      </c>
      <c r="D645" s="10">
        <v>1.41690717922686E-33</v>
      </c>
      <c r="E645" s="10">
        <v>1.08596247996209E-47</v>
      </c>
    </row>
    <row r="646" spans="1:5" x14ac:dyDescent="0.3">
      <c r="A646" s="8">
        <v>0.64399958055290496</v>
      </c>
      <c r="B646" s="10">
        <v>1.4221266935380999E-33</v>
      </c>
      <c r="C646" s="10">
        <v>1.6607124422949501E-37</v>
      </c>
      <c r="D646" s="10">
        <v>1.4208890660769901E-33</v>
      </c>
      <c r="E646" s="10">
        <v>4.9833244121918698E-48</v>
      </c>
    </row>
    <row r="647" spans="1:5" x14ac:dyDescent="0.3">
      <c r="A647" s="8">
        <v>0.64499957990158896</v>
      </c>
      <c r="B647" s="10">
        <v>1.4261313468385499E-33</v>
      </c>
      <c r="C647" s="10">
        <v>1.66191331881444E-37</v>
      </c>
      <c r="D647" s="10">
        <v>1.42489338673615E-33</v>
      </c>
      <c r="E647" s="10">
        <v>7.2299049013542202E-48</v>
      </c>
    </row>
    <row r="648" spans="1:5" x14ac:dyDescent="0.3">
      <c r="A648" s="8">
        <v>0.64599957925027396</v>
      </c>
      <c r="B648" s="10">
        <v>1.4301586125160701E-33</v>
      </c>
      <c r="C648" s="10">
        <v>1.6631159209779999E-37</v>
      </c>
      <c r="D648" s="10">
        <v>1.42892033572372E-33</v>
      </c>
      <c r="E648" s="10">
        <v>7.1435331707439203E-48</v>
      </c>
    </row>
    <row r="649" spans="1:5" x14ac:dyDescent="0.3">
      <c r="A649" s="8">
        <v>0.64699957859895896</v>
      </c>
      <c r="B649" s="10">
        <v>1.43420870307235E-33</v>
      </c>
      <c r="C649" s="10">
        <v>1.6643202725740999E-37</v>
      </c>
      <c r="D649" s="10">
        <v>1.43297009612132E-33</v>
      </c>
      <c r="E649" s="10">
        <v>4.48398318370381E-48</v>
      </c>
    </row>
    <row r="650" spans="1:5" x14ac:dyDescent="0.3">
      <c r="A650" s="8">
        <v>0.64799957794764296</v>
      </c>
      <c r="B650" s="10">
        <v>1.43828180362996E-33</v>
      </c>
      <c r="C650" s="10">
        <v>1.6655264103302499E-37</v>
      </c>
      <c r="D650" s="10">
        <v>1.4370428726147799E-33</v>
      </c>
      <c r="E650" s="10">
        <v>7.34421613276568E-48</v>
      </c>
    </row>
    <row r="651" spans="1:5" x14ac:dyDescent="0.3">
      <c r="A651" s="8">
        <v>0.64899957729632796</v>
      </c>
      <c r="B651" s="10">
        <v>1.44237811261592E-33</v>
      </c>
      <c r="C651" s="10">
        <v>1.6667343961274901E-37</v>
      </c>
      <c r="D651" s="10">
        <v>1.4411388535576601E-33</v>
      </c>
      <c r="E651" s="10">
        <v>9.6327697374912406E-48</v>
      </c>
    </row>
    <row r="652" spans="1:5" x14ac:dyDescent="0.3">
      <c r="A652" s="8">
        <v>0.64999957664501296</v>
      </c>
      <c r="B652" s="10">
        <v>1.44649782955301E-33</v>
      </c>
      <c r="C652" s="10">
        <v>1.66794399122519E-37</v>
      </c>
      <c r="D652" s="10">
        <v>1.445258242417E-33</v>
      </c>
      <c r="E652" s="10">
        <v>9.9456733347853899E-48</v>
      </c>
    </row>
    <row r="653" spans="1:5" x14ac:dyDescent="0.3">
      <c r="A653" s="8">
        <v>0.65099957599369696</v>
      </c>
      <c r="B653" s="10">
        <v>1.45064115255708E-33</v>
      </c>
      <c r="C653" s="10">
        <v>1.66915545194055E-37</v>
      </c>
      <c r="D653" s="10">
        <v>1.44940123811238E-33</v>
      </c>
      <c r="E653" s="10">
        <v>5.9883688097540296E-48</v>
      </c>
    </row>
    <row r="654" spans="1:5" x14ac:dyDescent="0.3">
      <c r="A654" s="8">
        <v>0.65199957534238195</v>
      </c>
      <c r="B654" s="10">
        <v>1.4548082881284701E-33</v>
      </c>
      <c r="C654" s="10">
        <v>1.6703686910063299E-37</v>
      </c>
      <c r="D654" s="10">
        <v>1.4535680480465E-33</v>
      </c>
      <c r="E654" s="10">
        <v>1.06735287405117E-47</v>
      </c>
    </row>
    <row r="655" spans="1:5" x14ac:dyDescent="0.3">
      <c r="A655" s="8">
        <v>0.65299957469106595</v>
      </c>
      <c r="B655" s="10">
        <v>1.4589994436599899E-33</v>
      </c>
      <c r="C655" s="10">
        <v>1.67158374838765E-37</v>
      </c>
      <c r="D655" s="10">
        <v>1.4577588790049999E-33</v>
      </c>
      <c r="E655" s="10">
        <v>6.1231255444318305E-48</v>
      </c>
    </row>
    <row r="656" spans="1:5" x14ac:dyDescent="0.3">
      <c r="A656" s="8">
        <v>0.65399957403975095</v>
      </c>
      <c r="B656" s="10">
        <v>1.46321482309278E-33</v>
      </c>
      <c r="C656" s="10">
        <v>1.67280057717542E-37</v>
      </c>
      <c r="D656" s="10">
        <v>1.46197392824494E-33</v>
      </c>
      <c r="E656" s="10">
        <v>9.8945898565659797E-48</v>
      </c>
    </row>
    <row r="657" spans="1:5" x14ac:dyDescent="0.3">
      <c r="A657" s="8">
        <v>0.65499957338843595</v>
      </c>
      <c r="B657" s="10">
        <v>1.46745463869541E-33</v>
      </c>
      <c r="C657" s="10">
        <v>1.6740192136467E-37</v>
      </c>
      <c r="D657" s="10">
        <v>1.4662134163327199E-33</v>
      </c>
      <c r="E657" s="10">
        <v>9.0359502375146605E-48</v>
      </c>
    </row>
    <row r="658" spans="1:5" x14ac:dyDescent="0.3">
      <c r="A658" s="8">
        <v>0.65599957273711995</v>
      </c>
      <c r="B658" s="10">
        <v>1.47171910444806E-33</v>
      </c>
      <c r="C658" s="10">
        <v>1.6752396523288399E-37</v>
      </c>
      <c r="D658" s="10">
        <v>1.4704775549092099E-33</v>
      </c>
      <c r="E658" s="10">
        <v>1.3445791882061E-47</v>
      </c>
    </row>
    <row r="659" spans="1:5" x14ac:dyDescent="0.3">
      <c r="A659" s="8">
        <v>0.65699957208580495</v>
      </c>
      <c r="B659" s="10">
        <v>1.4760084368674099E-33</v>
      </c>
      <c r="C659" s="10">
        <v>1.67646188793396E-37</v>
      </c>
      <c r="D659" s="10">
        <v>1.4747665570413199E-33</v>
      </c>
      <c r="E659" s="10">
        <v>9.4314027400668295E-48</v>
      </c>
    </row>
    <row r="660" spans="1:5" x14ac:dyDescent="0.3">
      <c r="A660" s="8">
        <v>0.65799957143448995</v>
      </c>
      <c r="B660" s="10">
        <v>1.48032285282313E-33</v>
      </c>
      <c r="C660" s="10">
        <v>1.67768598376598E-37</v>
      </c>
      <c r="D660" s="10">
        <v>1.4790806452577799E-33</v>
      </c>
      <c r="E660" s="10">
        <v>9.6817777486988998E-48</v>
      </c>
    </row>
    <row r="661" spans="1:5" x14ac:dyDescent="0.3">
      <c r="A661" s="8">
        <v>0.65899957078317395</v>
      </c>
      <c r="B661" s="10">
        <v>1.4846625665994101E-33</v>
      </c>
      <c r="C661" s="10">
        <v>1.6789118112152499E-37</v>
      </c>
      <c r="D661" s="10">
        <v>1.48342003515124E-33</v>
      </c>
      <c r="E661" s="10">
        <v>1.09174235450711E-47</v>
      </c>
    </row>
    <row r="662" spans="1:5" x14ac:dyDescent="0.3">
      <c r="A662" s="8">
        <v>0.65999957013185895</v>
      </c>
      <c r="B662" s="10">
        <v>1.4890278151431999E-33</v>
      </c>
      <c r="C662" s="10">
        <v>1.6801395027739001E-37</v>
      </c>
      <c r="D662" s="10">
        <v>1.48778494817441E-33</v>
      </c>
      <c r="E662" s="10">
        <v>6.8901216230274295E-48</v>
      </c>
    </row>
    <row r="663" spans="1:5" x14ac:dyDescent="0.3">
      <c r="A663" s="8">
        <v>0.66099956948054395</v>
      </c>
      <c r="B663" s="10">
        <v>1.4934188151271001E-33</v>
      </c>
      <c r="C663" s="10">
        <v>1.6813689994031501E-37</v>
      </c>
      <c r="D663" s="10">
        <v>1.4921756198727301E-33</v>
      </c>
      <c r="E663" s="10">
        <v>8.1797089875231698E-48</v>
      </c>
    </row>
    <row r="664" spans="1:5" x14ac:dyDescent="0.3">
      <c r="A664" s="8">
        <v>0.66199956882922795</v>
      </c>
      <c r="B664" s="10">
        <v>1.4978357961608499E-33</v>
      </c>
      <c r="C664" s="10">
        <v>1.6826003404169701E-37</v>
      </c>
      <c r="D664" s="10">
        <v>1.4965922723780599E-33</v>
      </c>
      <c r="E664" s="10">
        <v>9.6058672072414099E-48</v>
      </c>
    </row>
    <row r="665" spans="1:5" x14ac:dyDescent="0.3">
      <c r="A665" s="8">
        <v>0.66299956817791295</v>
      </c>
      <c r="B665" s="10">
        <v>1.5022789921508199E-33</v>
      </c>
      <c r="C665" s="10">
        <v>1.6838334963145201E-37</v>
      </c>
      <c r="D665" s="10">
        <v>1.50103513886852E-33</v>
      </c>
      <c r="E665" s="10">
        <v>6.0163735668995394E-48</v>
      </c>
    </row>
    <row r="666" spans="1:5" x14ac:dyDescent="0.3">
      <c r="A666" s="8">
        <v>0.66399956752659695</v>
      </c>
      <c r="B666" s="10">
        <v>1.5067486337811001E-33</v>
      </c>
      <c r="C666" s="10">
        <v>1.68506849531572E-37</v>
      </c>
      <c r="D666" s="10">
        <v>1.50550444967961E-33</v>
      </c>
      <c r="E666" s="10">
        <v>8.4550611031636695E-48</v>
      </c>
    </row>
    <row r="667" spans="1:5" x14ac:dyDescent="0.3">
      <c r="A667" s="8">
        <v>0.66499956687528206</v>
      </c>
      <c r="B667" s="10">
        <v>1.5112449596796E-33</v>
      </c>
      <c r="C667" s="10">
        <v>1.6863053724425599E-37</v>
      </c>
      <c r="D667" s="10">
        <v>1.51000044654119E-33</v>
      </c>
      <c r="E667" s="10">
        <v>1.1129713284824901E-47</v>
      </c>
    </row>
    <row r="668" spans="1:5" x14ac:dyDescent="0.3">
      <c r="A668" s="8">
        <v>0.66599956622396705</v>
      </c>
      <c r="B668" s="10">
        <v>1.5157682081168101E-33</v>
      </c>
      <c r="C668" s="10">
        <v>1.6875439394059699E-37</v>
      </c>
      <c r="D668" s="10">
        <v>1.5145233590376199E-33</v>
      </c>
      <c r="E668" s="10">
        <v>1.3546779989287201E-47</v>
      </c>
    </row>
    <row r="669" spans="1:5" x14ac:dyDescent="0.3">
      <c r="A669" s="8">
        <v>0.66699956557265105</v>
      </c>
      <c r="B669" s="10">
        <v>1.5203186249581701E-33</v>
      </c>
      <c r="C669" s="10">
        <v>1.68878453437356E-37</v>
      </c>
      <c r="D669" s="10">
        <v>1.5190734553792901E-33</v>
      </c>
      <c r="E669" s="10">
        <v>1.4881905379440401E-47</v>
      </c>
    </row>
    <row r="670" spans="1:5" x14ac:dyDescent="0.3">
      <c r="A670" s="8">
        <v>0.66799956492133605</v>
      </c>
      <c r="B670" s="10">
        <v>1.52489645187253E-33</v>
      </c>
      <c r="C670" s="10">
        <v>1.6900269190617199E-37</v>
      </c>
      <c r="D670" s="10">
        <v>1.5236509475592E-33</v>
      </c>
      <c r="E670" s="10">
        <v>6.3216285870822603E-48</v>
      </c>
    </row>
    <row r="671" spans="1:5" x14ac:dyDescent="0.3">
      <c r="A671" s="8">
        <v>0.66899956427002105</v>
      </c>
      <c r="B671" s="10">
        <v>1.52950193925498E-33</v>
      </c>
      <c r="C671" s="10">
        <v>1.6912711441257301E-37</v>
      </c>
      <c r="D671" s="10">
        <v>1.52825610543411E-33</v>
      </c>
      <c r="E671" s="10">
        <v>9.7864343476083696E-48</v>
      </c>
    </row>
    <row r="672" spans="1:5" x14ac:dyDescent="0.3">
      <c r="A672" s="8">
        <v>0.66999956361870505</v>
      </c>
      <c r="B672" s="10">
        <v>1.5341353375068101E-33</v>
      </c>
      <c r="C672" s="10">
        <v>1.69251725038482E-37</v>
      </c>
      <c r="D672" s="10">
        <v>1.53288917364198E-33</v>
      </c>
      <c r="E672" s="10">
        <v>5.2962184340386799E-48</v>
      </c>
    </row>
    <row r="673" spans="1:5" x14ac:dyDescent="0.3">
      <c r="A673" s="8">
        <v>0.67099956296739005</v>
      </c>
      <c r="B673" s="10">
        <v>1.5387969046393299E-33</v>
      </c>
      <c r="C673" s="10">
        <v>1.6937652034759001E-37</v>
      </c>
      <c r="D673" s="10">
        <v>1.53755040733455E-33</v>
      </c>
      <c r="E673" s="10">
        <v>6.7039109725305898E-48</v>
      </c>
    </row>
    <row r="674" spans="1:5" x14ac:dyDescent="0.3">
      <c r="A674" s="8">
        <v>0.67199956231607505</v>
      </c>
      <c r="B674" s="10">
        <v>1.5434868942237601E-33</v>
      </c>
      <c r="C674" s="10">
        <v>1.6950150341482099E-37</v>
      </c>
      <c r="D674" s="10">
        <v>1.5422400658142002E-33</v>
      </c>
      <c r="E674" s="10">
        <v>7.1657551030456296E-48</v>
      </c>
    </row>
    <row r="675" spans="1:5" x14ac:dyDescent="0.3">
      <c r="A675" s="8">
        <v>0.67299956166475905</v>
      </c>
      <c r="B675" s="10">
        <v>1.5482055677886899E-33</v>
      </c>
      <c r="C675" s="10">
        <v>1.6962666967305E-37</v>
      </c>
      <c r="D675" s="10">
        <v>1.5469584053287899E-33</v>
      </c>
      <c r="E675" s="10">
        <v>4.8647012658780103E-48</v>
      </c>
    </row>
    <row r="676" spans="1:5" x14ac:dyDescent="0.3">
      <c r="A676" s="8">
        <v>0.67399956101344405</v>
      </c>
      <c r="B676" s="10">
        <v>1.5529531833750302E-33</v>
      </c>
      <c r="C676" s="10">
        <v>1.6975202649104599E-37</v>
      </c>
      <c r="D676" s="10">
        <v>1.55170569778841E-33</v>
      </c>
      <c r="E676" s="10">
        <v>6.6343310112731598E-48</v>
      </c>
    </row>
    <row r="677" spans="1:5" x14ac:dyDescent="0.3">
      <c r="A677" s="8">
        <v>0.67499956036212805</v>
      </c>
      <c r="B677" s="10">
        <v>1.5577300177355898E-33</v>
      </c>
      <c r="C677" s="10">
        <v>1.69877573019221E-37</v>
      </c>
      <c r="D677" s="10">
        <v>1.5564822043475501E-33</v>
      </c>
      <c r="E677" s="10">
        <v>1.30943970524974E-47</v>
      </c>
    </row>
    <row r="678" spans="1:5" x14ac:dyDescent="0.3">
      <c r="A678" s="8">
        <v>0.67599955971081305</v>
      </c>
      <c r="B678" s="10">
        <v>1.5625363604932501E-33</v>
      </c>
      <c r="C678" s="10">
        <v>1.70003306929934E-37</v>
      </c>
      <c r="D678" s="10">
        <v>1.5612881955870999E-33</v>
      </c>
      <c r="E678" s="10">
        <v>1.5197305645432301E-47</v>
      </c>
    </row>
    <row r="679" spans="1:5" x14ac:dyDescent="0.3">
      <c r="A679" s="8">
        <v>0.67699955905949805</v>
      </c>
      <c r="B679" s="10">
        <v>1.5673724392694299E-33</v>
      </c>
      <c r="C679" s="10">
        <v>1.70129229054845E-37</v>
      </c>
      <c r="D679" s="10">
        <v>1.56612394746909E-33</v>
      </c>
      <c r="E679" s="10">
        <v>9.9967593073303902E-48</v>
      </c>
    </row>
    <row r="680" spans="1:5" x14ac:dyDescent="0.3">
      <c r="A680" s="8">
        <v>0.67799955840818205</v>
      </c>
      <c r="B680" s="10">
        <v>1.57223856039025E-33</v>
      </c>
      <c r="C680" s="10">
        <v>1.7025534036917499E-37</v>
      </c>
      <c r="D680" s="10">
        <v>1.5709897361484398E-33</v>
      </c>
      <c r="E680" s="10">
        <v>1.21840559563976E-47</v>
      </c>
    </row>
    <row r="681" spans="1:5" x14ac:dyDescent="0.3">
      <c r="A681" s="8">
        <v>0.67899955775686704</v>
      </c>
      <c r="B681" s="10">
        <v>1.5771350018052901E-33</v>
      </c>
      <c r="C681" s="10">
        <v>1.70381644002984E-37</v>
      </c>
      <c r="D681" s="10">
        <v>1.5758858428683702E-33</v>
      </c>
      <c r="E681" s="10">
        <v>1.06022672781338E-47</v>
      </c>
    </row>
    <row r="682" spans="1:5" x14ac:dyDescent="0.3">
      <c r="A682" s="8">
        <v>0.67999955710555204</v>
      </c>
      <c r="B682" s="10">
        <v>1.58206204475411E-33</v>
      </c>
      <c r="C682" s="10">
        <v>1.7050813430207599E-37</v>
      </c>
      <c r="D682" s="10">
        <v>1.5808125511062999E-33</v>
      </c>
      <c r="E682" s="10">
        <v>1.22563219117889E-47</v>
      </c>
    </row>
    <row r="683" spans="1:5" x14ac:dyDescent="0.3">
      <c r="A683" s="8">
        <v>0.68099955645423604</v>
      </c>
      <c r="B683" s="10">
        <v>1.5870199754313101E-33</v>
      </c>
      <c r="C683" s="10">
        <v>1.70634816639927E-37</v>
      </c>
      <c r="D683" s="10">
        <v>1.5857701547259899E-33</v>
      </c>
      <c r="E683" s="10">
        <v>9.52978125668321E-48</v>
      </c>
    </row>
    <row r="684" spans="1:5" x14ac:dyDescent="0.3">
      <c r="A684" s="8">
        <v>0.68199955580292104</v>
      </c>
      <c r="B684" s="10">
        <v>1.5920090901860701E-33</v>
      </c>
      <c r="C684" s="10">
        <v>1.70761691499553E-37</v>
      </c>
      <c r="D684" s="10">
        <v>1.5907589327306099E-33</v>
      </c>
      <c r="E684" s="10">
        <v>6.9354210063419805E-48</v>
      </c>
    </row>
    <row r="685" spans="1:5" x14ac:dyDescent="0.3">
      <c r="A685" s="8">
        <v>0.68299955515160604</v>
      </c>
      <c r="B685" s="10">
        <v>1.5970296802867599E-33</v>
      </c>
      <c r="C685" s="10">
        <v>1.70888755994631E-37</v>
      </c>
      <c r="D685" s="10">
        <v>1.5957791894603499E-33</v>
      </c>
      <c r="E685" s="10">
        <v>4.9276772441129103E-48</v>
      </c>
    </row>
    <row r="686" spans="1:5" x14ac:dyDescent="0.3">
      <c r="A686" s="8">
        <v>0.68399955450029004</v>
      </c>
      <c r="B686" s="10">
        <v>1.6020820470743601E-33</v>
      </c>
      <c r="C686" s="10">
        <v>1.7101601300906299E-37</v>
      </c>
      <c r="D686" s="10">
        <v>1.6008312204210701E-33</v>
      </c>
      <c r="E686" s="10">
        <v>9.4624636990991606E-48</v>
      </c>
    </row>
    <row r="687" spans="1:5" x14ac:dyDescent="0.3">
      <c r="A687" s="8">
        <v>0.68499955384897504</v>
      </c>
      <c r="B687" s="10">
        <v>1.6071664910522299E-33</v>
      </c>
      <c r="C687" s="10">
        <v>1.7114346218074901E-37</v>
      </c>
      <c r="D687" s="10">
        <v>1.6059153299786102E-33</v>
      </c>
      <c r="E687" s="10">
        <v>4.4714568617864897E-48</v>
      </c>
    </row>
    <row r="688" spans="1:5" x14ac:dyDescent="0.3">
      <c r="A688" s="8">
        <v>0.68599955319765904</v>
      </c>
      <c r="B688" s="10">
        <v>1.6122833205239101E-33</v>
      </c>
      <c r="C688" s="10">
        <v>1.7127110660568599E-37</v>
      </c>
      <c r="D688" s="10">
        <v>1.61103182421962E-33</v>
      </c>
      <c r="E688" s="10">
        <v>6.2132838443313006E-48</v>
      </c>
    </row>
    <row r="689" spans="1:5" x14ac:dyDescent="0.3">
      <c r="A689" s="8">
        <v>0.68699955254634404</v>
      </c>
      <c r="B689" s="10">
        <v>1.6174328427472399E-33</v>
      </c>
      <c r="C689" s="10">
        <v>1.71398941670686E-37</v>
      </c>
      <c r="D689" s="10">
        <v>1.6161810106314499E-33</v>
      </c>
      <c r="E689" s="10">
        <v>6.3490629320801295E-48</v>
      </c>
    </row>
    <row r="690" spans="1:5" x14ac:dyDescent="0.3">
      <c r="A690" s="8">
        <v>0.68799955189502904</v>
      </c>
      <c r="B690" s="10">
        <v>1.62261537047733E-33</v>
      </c>
      <c r="C690" s="10">
        <v>1.7152696911478801E-37</v>
      </c>
      <c r="D690" s="10">
        <v>1.6213631947532199E-33</v>
      </c>
      <c r="E690" s="10">
        <v>9.2920619919513705E-48</v>
      </c>
    </row>
    <row r="691" spans="1:5" x14ac:dyDescent="0.3">
      <c r="A691" s="8">
        <v>0.68899955124371304</v>
      </c>
      <c r="B691" s="10">
        <v>1.62783123973473E-33</v>
      </c>
      <c r="C691" s="10">
        <v>1.7165519193296501E-37</v>
      </c>
      <c r="D691" s="10">
        <v>1.6265787460905901E-33</v>
      </c>
      <c r="E691" s="10">
        <v>1.6844575131843999E-47</v>
      </c>
    </row>
    <row r="692" spans="1:5" x14ac:dyDescent="0.3">
      <c r="A692" s="8">
        <v>0.68999955059239804</v>
      </c>
      <c r="B692" s="10">
        <v>1.6330807500565101E-33</v>
      </c>
      <c r="C692" s="10">
        <v>1.7178360955805999E-37</v>
      </c>
      <c r="D692" s="10">
        <v>1.63182791788359E-33</v>
      </c>
      <c r="E692" s="10">
        <v>7.4307108623194003E-48</v>
      </c>
    </row>
    <row r="693" spans="1:5" x14ac:dyDescent="0.3">
      <c r="A693" s="8">
        <v>0.69099954994108304</v>
      </c>
      <c r="B693" s="10">
        <v>1.6383642375852101E-33</v>
      </c>
      <c r="C693" s="10">
        <v>1.71912223502208E-37</v>
      </c>
      <c r="D693" s="10">
        <v>1.6371110698445698E-33</v>
      </c>
      <c r="E693" s="10">
        <v>9.7007342737117801E-48</v>
      </c>
    </row>
    <row r="694" spans="1:5" x14ac:dyDescent="0.3">
      <c r="A694" s="8">
        <v>0.69199954928976704</v>
      </c>
      <c r="B694" s="10">
        <v>1.6436820342682602E-33</v>
      </c>
      <c r="C694" s="10">
        <v>1.72041032133605E-37</v>
      </c>
      <c r="D694" s="10">
        <v>1.6424285282759701E-33</v>
      </c>
      <c r="E694" s="10">
        <v>6.1735769382436501E-48</v>
      </c>
    </row>
    <row r="695" spans="1:5" x14ac:dyDescent="0.3">
      <c r="A695" s="8">
        <v>0.69299954863845203</v>
      </c>
      <c r="B695" s="10">
        <v>1.6490344727709899E-33</v>
      </c>
      <c r="C695" s="10">
        <v>1.7217003691946401E-37</v>
      </c>
      <c r="D695" s="10">
        <v>1.6477806314050999E-33</v>
      </c>
      <c r="E695" s="10">
        <v>4.5170042469321997E-48</v>
      </c>
    </row>
    <row r="696" spans="1:5" x14ac:dyDescent="0.3">
      <c r="A696" s="8">
        <v>0.69399954798713703</v>
      </c>
      <c r="B696" s="10">
        <v>1.6544218976830301E-33</v>
      </c>
      <c r="C696" s="10">
        <v>1.72299227280267E-37</v>
      </c>
      <c r="D696" s="10">
        <v>1.6531677172772801E-33</v>
      </c>
      <c r="E696" s="10">
        <v>1.09972143119493E-47</v>
      </c>
    </row>
    <row r="697" spans="1:5" x14ac:dyDescent="0.3">
      <c r="A697" s="8">
        <v>0.69499954733582103</v>
      </c>
      <c r="B697" s="10">
        <v>1.6598446412657101E-33</v>
      </c>
      <c r="C697" s="10">
        <v>1.72428634861935E-37</v>
      </c>
      <c r="D697" s="10">
        <v>1.6585901339425001E-33</v>
      </c>
      <c r="E697" s="10">
        <v>9.6556776260407998E-48</v>
      </c>
    </row>
    <row r="698" spans="1:5" x14ac:dyDescent="0.3">
      <c r="A698" s="8">
        <v>0.69599954668450603</v>
      </c>
      <c r="B698" s="10">
        <v>1.6653030701723099E-33</v>
      </c>
      <c r="C698" s="10">
        <v>1.7255822860211001E-37</v>
      </c>
      <c r="D698" s="10">
        <v>1.6640482160319199E-33</v>
      </c>
      <c r="E698" s="10">
        <v>1.20267307481334E-47</v>
      </c>
    </row>
    <row r="699" spans="1:5" x14ac:dyDescent="0.3">
      <c r="A699" s="8">
        <v>0.69699954603319103</v>
      </c>
      <c r="B699" s="10">
        <v>1.6707975227552001E-33</v>
      </c>
      <c r="C699" s="10">
        <v>1.72688020038555E-37</v>
      </c>
      <c r="D699" s="10">
        <v>1.6695423340880401E-33</v>
      </c>
      <c r="E699" s="10">
        <v>5.7139578361669795E-48</v>
      </c>
    </row>
    <row r="700" spans="1:5" x14ac:dyDescent="0.3">
      <c r="A700" s="8">
        <v>0.69799954538187503</v>
      </c>
      <c r="B700" s="10">
        <v>1.6763283635983098E-33</v>
      </c>
      <c r="C700" s="10">
        <v>1.72818011332011E-37</v>
      </c>
      <c r="D700" s="10">
        <v>1.67507283571525E-33</v>
      </c>
      <c r="E700" s="10">
        <v>1.15725807720223E-47</v>
      </c>
    </row>
    <row r="701" spans="1:5" x14ac:dyDescent="0.3">
      <c r="A701" s="8">
        <v>0.69899954473056003</v>
      </c>
      <c r="B701" s="10">
        <v>1.6818959518674899E-33</v>
      </c>
      <c r="C701" s="10">
        <v>1.7294820167121801E-37</v>
      </c>
      <c r="D701" s="10">
        <v>1.6806400888102599E-33</v>
      </c>
      <c r="E701" s="10">
        <v>7.0569239251381504E-48</v>
      </c>
    </row>
    <row r="702" spans="1:5" x14ac:dyDescent="0.3">
      <c r="A702" s="8">
        <v>0.69999954407924403</v>
      </c>
      <c r="B702" s="10">
        <v>1.68750065905145E-33</v>
      </c>
      <c r="C702" s="10">
        <v>1.7307858992774099E-37</v>
      </c>
      <c r="D702" s="10">
        <v>1.6862444579084699E-33</v>
      </c>
      <c r="E702" s="10">
        <v>1.48456313797831E-47</v>
      </c>
    </row>
    <row r="703" spans="1:5" x14ac:dyDescent="0.3">
      <c r="A703" s="8">
        <v>0.70099954342792903</v>
      </c>
      <c r="B703" s="10">
        <v>1.6931428509248301E-33</v>
      </c>
      <c r="C703" s="10">
        <v>1.73209174627494E-37</v>
      </c>
      <c r="D703" s="10">
        <v>1.6918863175753801E-33</v>
      </c>
      <c r="E703" s="10">
        <v>3.6728571709316902E-48</v>
      </c>
    </row>
    <row r="704" spans="1:5" x14ac:dyDescent="0.3">
      <c r="A704" s="8">
        <v>0.70199954277661403</v>
      </c>
      <c r="B704" s="10">
        <v>1.6988229175611102E-33</v>
      </c>
      <c r="C704" s="10">
        <v>1.7333995769676899E-37</v>
      </c>
      <c r="D704" s="10">
        <v>1.6975660357390301E-33</v>
      </c>
      <c r="E704" s="10">
        <v>9.5795840148561094E-48</v>
      </c>
    </row>
    <row r="705" spans="1:5" x14ac:dyDescent="0.3">
      <c r="A705" s="8">
        <v>0.70299954212529803</v>
      </c>
      <c r="B705" s="10">
        <v>1.7045412273966299E-33</v>
      </c>
      <c r="C705" s="10">
        <v>1.73470950444253E-37</v>
      </c>
      <c r="D705" s="10">
        <v>1.70328401051497E-33</v>
      </c>
      <c r="E705" s="10">
        <v>1.0732046118913999E-47</v>
      </c>
    </row>
    <row r="706" spans="1:5" x14ac:dyDescent="0.3">
      <c r="A706" s="8">
        <v>0.70399954147398303</v>
      </c>
      <c r="B706" s="10">
        <v>1.71029817581657E-33</v>
      </c>
      <c r="C706" s="10">
        <v>1.7360213927872401E-37</v>
      </c>
      <c r="D706" s="10">
        <v>1.7090406198665499E-33</v>
      </c>
      <c r="E706" s="10">
        <v>8.0066862056881195E-48</v>
      </c>
    </row>
    <row r="707" spans="1:5" x14ac:dyDescent="0.3">
      <c r="A707" s="8">
        <v>0.70499954082266802</v>
      </c>
      <c r="B707" s="10">
        <v>1.7160941541494E-33</v>
      </c>
      <c r="C707" s="10">
        <v>1.7373353102606699E-37</v>
      </c>
      <c r="D707" s="10">
        <v>1.71483625895229E-33</v>
      </c>
      <c r="E707" s="10">
        <v>6.7538214744160795E-48</v>
      </c>
    </row>
    <row r="708" spans="1:5" x14ac:dyDescent="0.3">
      <c r="A708" s="8">
        <v>0.70599954017135202</v>
      </c>
      <c r="B708" s="10">
        <v>1.72192956109052E-33</v>
      </c>
      <c r="C708" s="10">
        <v>1.73865122643734E-37</v>
      </c>
      <c r="D708" s="10">
        <v>1.7206713257637801E-33</v>
      </c>
      <c r="E708" s="10">
        <v>9.5340197584178403E-48</v>
      </c>
    </row>
    <row r="709" spans="1:5" x14ac:dyDescent="0.3">
      <c r="A709" s="8">
        <v>0.70699953952003702</v>
      </c>
      <c r="B709" s="10">
        <v>1.7278047962188002E-33</v>
      </c>
      <c r="C709" s="10">
        <v>1.73996916848964E-37</v>
      </c>
      <c r="D709" s="10">
        <v>1.7265462221234801E-33</v>
      </c>
      <c r="E709" s="10">
        <v>4.43877638997086E-48</v>
      </c>
    </row>
    <row r="710" spans="1:5" x14ac:dyDescent="0.3">
      <c r="A710" s="8">
        <v>0.70799953886872202</v>
      </c>
      <c r="B710" s="10">
        <v>1.7337202764124101E-33</v>
      </c>
      <c r="C710" s="10">
        <v>1.7412891798622E-37</v>
      </c>
      <c r="D710" s="10">
        <v>1.7324613609935399E-33</v>
      </c>
      <c r="E710" s="10">
        <v>5.7543498562387196E-48</v>
      </c>
    </row>
    <row r="711" spans="1:5" x14ac:dyDescent="0.3">
      <c r="A711" s="8">
        <v>0.70899953821740602</v>
      </c>
      <c r="B711" s="10">
        <v>1.7396764059075399E-33</v>
      </c>
      <c r="C711" s="10">
        <v>1.7426111416119499E-37</v>
      </c>
      <c r="D711" s="10">
        <v>1.7384171546875299E-33</v>
      </c>
      <c r="E711" s="10">
        <v>1.4378302217495301E-47</v>
      </c>
    </row>
    <row r="712" spans="1:5" x14ac:dyDescent="0.3">
      <c r="A712" s="8">
        <v>0.70999953756609102</v>
      </c>
      <c r="B712" s="10">
        <v>1.7456736176570201E-33</v>
      </c>
      <c r="C712" s="10">
        <v>1.74393520256917E-37</v>
      </c>
      <c r="D712" s="10">
        <v>1.7444140283092401E-33</v>
      </c>
      <c r="E712" s="10">
        <v>5.0283011554340097E-48</v>
      </c>
    </row>
    <row r="713" spans="1:5" x14ac:dyDescent="0.3">
      <c r="A713" s="8">
        <v>0.71099953691477502</v>
      </c>
      <c r="B713" s="10">
        <v>1.7517123329970501E-33</v>
      </c>
      <c r="C713" s="10">
        <v>1.7452613045685201E-37</v>
      </c>
      <c r="D713" s="10">
        <v>1.7504524005214201E-33</v>
      </c>
      <c r="E713" s="10">
        <v>6.0841449200766594E-48</v>
      </c>
    </row>
    <row r="714" spans="1:5" x14ac:dyDescent="0.3">
      <c r="A714" s="8">
        <v>0.71199953626346002</v>
      </c>
      <c r="B714" s="10">
        <v>1.7577929800621699E-33</v>
      </c>
      <c r="C714" s="10">
        <v>1.74658941816933E-37</v>
      </c>
      <c r="D714" s="10">
        <v>1.7565327067948E-33</v>
      </c>
      <c r="E714" s="10">
        <v>5.5299974427666598E-48</v>
      </c>
    </row>
    <row r="715" spans="1:5" x14ac:dyDescent="0.3">
      <c r="A715" s="8">
        <v>0.71299953561214502</v>
      </c>
      <c r="B715" s="10">
        <v>1.7639160028566E-33</v>
      </c>
      <c r="C715" s="10">
        <v>1.74791960082377E-37</v>
      </c>
      <c r="D715" s="10">
        <v>1.7626553868037899E-33</v>
      </c>
      <c r="E715" s="10">
        <v>5.68935510572857E-48</v>
      </c>
    </row>
    <row r="716" spans="1:5" x14ac:dyDescent="0.3">
      <c r="A716" s="8">
        <v>0.71399953496082902</v>
      </c>
      <c r="B716" s="10">
        <v>1.77008184169342E-33</v>
      </c>
      <c r="C716" s="10">
        <v>1.7492518637155099E-37</v>
      </c>
      <c r="D716" s="10">
        <v>1.7688208865391401E-33</v>
      </c>
      <c r="E716" s="10">
        <v>1.07647989858467E-47</v>
      </c>
    </row>
    <row r="717" spans="1:5" x14ac:dyDescent="0.3">
      <c r="A717" s="8">
        <v>0.71499953430951402</v>
      </c>
      <c r="B717" s="10">
        <v>1.77629094915781E-33</v>
      </c>
      <c r="C717" s="10">
        <v>1.7505861378571701E-37</v>
      </c>
      <c r="D717" s="10">
        <v>1.7750296523147699E-33</v>
      </c>
      <c r="E717" s="10">
        <v>9.9722780663770596E-48</v>
      </c>
    </row>
    <row r="718" spans="1:5" x14ac:dyDescent="0.3">
      <c r="A718" s="8">
        <v>0.71599953365819902</v>
      </c>
      <c r="B718" s="10">
        <v>1.7825437825189101E-33</v>
      </c>
      <c r="C718" s="10">
        <v>1.75192252007428E-37</v>
      </c>
      <c r="D718" s="10">
        <v>1.78128214703285E-33</v>
      </c>
      <c r="E718" s="10">
        <v>9.5291448287644305E-48</v>
      </c>
    </row>
    <row r="719" spans="1:5" x14ac:dyDescent="0.3">
      <c r="A719" s="8">
        <v>0.71699953300688302</v>
      </c>
      <c r="B719" s="10">
        <v>1.7888408079602998E-33</v>
      </c>
      <c r="C719" s="10">
        <v>1.7532609689906199E-37</v>
      </c>
      <c r="D719" s="10">
        <v>1.78757882392575E-33</v>
      </c>
      <c r="E719" s="10">
        <v>8.9451639192394599E-48</v>
      </c>
    </row>
    <row r="720" spans="1:5" x14ac:dyDescent="0.3">
      <c r="A720" s="8">
        <v>0.71799953235556802</v>
      </c>
      <c r="B720" s="10">
        <v>1.7951824881210899E-33</v>
      </c>
      <c r="C720" s="10">
        <v>1.7546014834086799E-37</v>
      </c>
      <c r="D720" s="10">
        <v>1.7939201649528498E-33</v>
      </c>
      <c r="E720" s="10">
        <v>1.1752573131515499E-47</v>
      </c>
    </row>
    <row r="721" spans="1:5" x14ac:dyDescent="0.3">
      <c r="A721" s="8">
        <v>0.71899953170425202</v>
      </c>
      <c r="B721" s="10">
        <v>1.80156930607338E-33</v>
      </c>
      <c r="C721" s="10">
        <v>1.7559440753008201E-37</v>
      </c>
      <c r="D721" s="10">
        <v>1.80030664038269E-33</v>
      </c>
      <c r="E721" s="10">
        <v>1.03664362155364E-47</v>
      </c>
    </row>
    <row r="722" spans="1:5" x14ac:dyDescent="0.3">
      <c r="A722" s="8">
        <v>0.71999953105293701</v>
      </c>
      <c r="B722" s="10">
        <v>1.8080017440539302E-33</v>
      </c>
      <c r="C722" s="10">
        <v>1.75728876255281E-37</v>
      </c>
      <c r="D722" s="10">
        <v>1.8067387350297001E-33</v>
      </c>
      <c r="E722" s="10">
        <v>1.4554806426680101E-47</v>
      </c>
    </row>
    <row r="723" spans="1:5" x14ac:dyDescent="0.3">
      <c r="A723" s="8">
        <v>0.72099953040162201</v>
      </c>
      <c r="B723" s="10">
        <v>1.8144802915561002E-33</v>
      </c>
      <c r="C723" s="10">
        <v>1.7586355438848901E-37</v>
      </c>
      <c r="D723" s="10">
        <v>1.81321694051088E-33</v>
      </c>
      <c r="E723" s="10">
        <v>5.2871912470513403E-48</v>
      </c>
    </row>
    <row r="724" spans="1:5" x14ac:dyDescent="0.3">
      <c r="A724" s="8">
        <v>0.72199952975030601</v>
      </c>
      <c r="B724" s="10">
        <v>1.8210054448303899E-33</v>
      </c>
      <c r="C724" s="10">
        <v>1.7599844534703301E-37</v>
      </c>
      <c r="D724" s="10">
        <v>1.8197417510375999E-33</v>
      </c>
      <c r="E724" s="10">
        <v>3.3830873758550897E-48</v>
      </c>
    </row>
    <row r="725" spans="1:5" x14ac:dyDescent="0.3">
      <c r="A725" s="8">
        <v>0.72299952909899101</v>
      </c>
      <c r="B725" s="10">
        <v>1.8275777128327002E-33</v>
      </c>
      <c r="C725" s="10">
        <v>1.7613353391410301E-37</v>
      </c>
      <c r="D725" s="10">
        <v>1.8263136807647599E-33</v>
      </c>
      <c r="E725" s="10">
        <v>8.88228764842865E-48</v>
      </c>
    </row>
    <row r="726" spans="1:5" x14ac:dyDescent="0.3">
      <c r="A726" s="8">
        <v>0.72399952844767601</v>
      </c>
      <c r="B726" s="10">
        <v>1.8341976136003799E-33</v>
      </c>
      <c r="C726" s="10">
        <v>1.76268843367139E-37</v>
      </c>
      <c r="D726" s="10">
        <v>1.8329332291148501E-33</v>
      </c>
      <c r="E726" s="10">
        <v>5.9060258889570798E-48</v>
      </c>
    </row>
    <row r="727" spans="1:5" x14ac:dyDescent="0.3">
      <c r="A727" s="8">
        <v>0.72499952779636001</v>
      </c>
      <c r="B727" s="10">
        <v>1.84086564689137E-33</v>
      </c>
      <c r="C727" s="10">
        <v>1.7640436041251999E-37</v>
      </c>
      <c r="D727" s="10">
        <v>1.8396009217814801E-33</v>
      </c>
      <c r="E727" s="10">
        <v>1.4708641397702601E-47</v>
      </c>
    </row>
    <row r="728" spans="1:5" x14ac:dyDescent="0.3">
      <c r="A728" s="8">
        <v>0.72599952714504501</v>
      </c>
      <c r="B728" s="10">
        <v>1.8475823537007199E-33</v>
      </c>
      <c r="C728" s="10">
        <v>1.76540091226453E-37</v>
      </c>
      <c r="D728" s="10">
        <v>1.8463172851933201E-33</v>
      </c>
      <c r="E728" s="10">
        <v>1.27722736904824E-47</v>
      </c>
    </row>
    <row r="729" spans="1:5" x14ac:dyDescent="0.3">
      <c r="A729" s="8">
        <v>0.72699952649373001</v>
      </c>
      <c r="B729" s="10">
        <v>1.8543482675542301E-33</v>
      </c>
      <c r="C729" s="10">
        <v>1.766760331443E-37</v>
      </c>
      <c r="D729" s="10">
        <v>1.85308285537802E-33</v>
      </c>
      <c r="E729" s="10">
        <v>6.2709776525117396E-48</v>
      </c>
    </row>
    <row r="730" spans="1:5" x14ac:dyDescent="0.3">
      <c r="A730" s="8">
        <v>0.72799952584241401</v>
      </c>
      <c r="B730" s="10">
        <v>1.86116393212505E-33</v>
      </c>
      <c r="C730" s="10">
        <v>1.7681218840199999E-37</v>
      </c>
      <c r="D730" s="10">
        <v>1.85989817419653E-33</v>
      </c>
      <c r="E730" s="10">
        <v>1.1250654366130601E-47</v>
      </c>
    </row>
    <row r="731" spans="1:5" x14ac:dyDescent="0.3">
      <c r="A731" s="8">
        <v>0.72899952519109901</v>
      </c>
      <c r="B731" s="10">
        <v>1.8680298942637499E-33</v>
      </c>
      <c r="C731" s="10">
        <v>1.76948556872875E-37</v>
      </c>
      <c r="D731" s="10">
        <v>1.8667637941000499E-33</v>
      </c>
      <c r="E731" s="10">
        <v>4.8260086219615203E-48</v>
      </c>
    </row>
    <row r="732" spans="1:5" x14ac:dyDescent="0.3">
      <c r="A732" s="8">
        <v>0.72999952453978301</v>
      </c>
      <c r="B732" s="10">
        <v>1.8749467141390699E-33</v>
      </c>
      <c r="C732" s="10">
        <v>1.7708513391118799E-37</v>
      </c>
      <c r="D732" s="10">
        <v>1.8736802681397398E-33</v>
      </c>
      <c r="E732" s="10">
        <v>4.4292955520721998E-48</v>
      </c>
    </row>
    <row r="733" spans="1:5" x14ac:dyDescent="0.3">
      <c r="A733" s="8">
        <v>0.73099952388846801</v>
      </c>
      <c r="B733" s="10">
        <v>1.8819149600602499E-33</v>
      </c>
      <c r="C733" s="10">
        <v>1.7722193100526399E-37</v>
      </c>
      <c r="D733" s="10">
        <v>1.8806481666368599E-33</v>
      </c>
      <c r="E733" s="10">
        <v>9.41309535691669E-48</v>
      </c>
    </row>
    <row r="734" spans="1:5" x14ac:dyDescent="0.3">
      <c r="A734" s="8">
        <v>0.731999523237153</v>
      </c>
      <c r="B734" s="10">
        <v>1.8889352111601701E-33</v>
      </c>
      <c r="C734" s="10">
        <v>1.7735893879448199E-37</v>
      </c>
      <c r="D734" s="10">
        <v>1.8876680719638801E-33</v>
      </c>
      <c r="E734" s="10">
        <v>7.0497061676952E-48</v>
      </c>
    </row>
    <row r="735" spans="1:5" x14ac:dyDescent="0.3">
      <c r="A735" s="8">
        <v>0.732999522585837</v>
      </c>
      <c r="B735" s="10">
        <v>1.89600804608835E-33</v>
      </c>
      <c r="C735" s="10">
        <v>1.7749616323918299E-37</v>
      </c>
      <c r="D735" s="10">
        <v>1.8947405609122101E-33</v>
      </c>
      <c r="E735" s="10">
        <v>1.05634334175472E-47</v>
      </c>
    </row>
    <row r="736" spans="1:5" x14ac:dyDescent="0.3">
      <c r="A736" s="8">
        <v>0.733999521934522</v>
      </c>
      <c r="B736" s="10">
        <v>1.9031340571801299E-33</v>
      </c>
      <c r="C736" s="10">
        <v>1.7763360252592499E-37</v>
      </c>
      <c r="D736" s="10">
        <v>1.9018662279706799E-33</v>
      </c>
      <c r="E736" s="10">
        <v>8.1695338125691294E-48</v>
      </c>
    </row>
    <row r="737" spans="1:5" x14ac:dyDescent="0.3">
      <c r="A737" s="8">
        <v>0.734999521283207</v>
      </c>
      <c r="B737" s="10">
        <v>1.9103138509192101E-33</v>
      </c>
      <c r="C737" s="10">
        <v>1.7777126049025701E-37</v>
      </c>
      <c r="D737" s="10">
        <v>1.9090456751582402E-33</v>
      </c>
      <c r="E737" s="10">
        <v>1.06818019128443E-47</v>
      </c>
    </row>
    <row r="738" spans="1:5" x14ac:dyDescent="0.3">
      <c r="A738" s="8">
        <v>0.735999520631891</v>
      </c>
      <c r="B738" s="10">
        <v>1.91754803569881E-33</v>
      </c>
      <c r="C738" s="10">
        <v>1.77909126819038E-37</v>
      </c>
      <c r="D738" s="10">
        <v>1.9162795141841401E-33</v>
      </c>
      <c r="E738" s="10">
        <v>1.09232954663423E-47</v>
      </c>
    </row>
    <row r="739" spans="1:5" x14ac:dyDescent="0.3">
      <c r="A739" s="8">
        <v>0.736999519980576</v>
      </c>
      <c r="B739" s="10">
        <v>1.9248372381176599E-33</v>
      </c>
      <c r="C739" s="10">
        <v>1.78047218051815E-37</v>
      </c>
      <c r="D739" s="10">
        <v>1.92356836967117E-33</v>
      </c>
      <c r="E739" s="10">
        <v>1.2715979185735901E-47</v>
      </c>
    </row>
    <row r="740" spans="1:5" x14ac:dyDescent="0.3">
      <c r="A740" s="8">
        <v>0.737999519329261</v>
      </c>
      <c r="B740" s="10">
        <v>1.9321820723875999E-33</v>
      </c>
      <c r="C740" s="10">
        <v>1.7818552577676299E-37</v>
      </c>
      <c r="D740" s="10">
        <v>1.93091285446066E-33</v>
      </c>
      <c r="E740" s="10">
        <v>7.4690746912782594E-48</v>
      </c>
    </row>
    <row r="741" spans="1:5" x14ac:dyDescent="0.3">
      <c r="A741" s="8">
        <v>0.738999518677945</v>
      </c>
      <c r="B741" s="10">
        <v>1.9395831949269601E-33</v>
      </c>
      <c r="C741" s="10">
        <v>1.78324052506418E-37</v>
      </c>
      <c r="D741" s="10">
        <v>1.9383136306403702E-33</v>
      </c>
      <c r="E741" s="10">
        <v>7.9414237034839696E-48</v>
      </c>
    </row>
    <row r="742" spans="1:5" x14ac:dyDescent="0.3">
      <c r="A742" s="8">
        <v>0.73999951802663</v>
      </c>
      <c r="B742" s="10">
        <v>1.9470412456083201E-33</v>
      </c>
      <c r="C742" s="10">
        <v>1.7846279629761001E-37</v>
      </c>
      <c r="D742" s="10">
        <v>1.94577133537575E-33</v>
      </c>
      <c r="E742" s="10">
        <v>8.0413622389233006E-48</v>
      </c>
    </row>
    <row r="743" spans="1:5" x14ac:dyDescent="0.3">
      <c r="A743" s="8">
        <v>0.740999517375314</v>
      </c>
      <c r="B743" s="10">
        <v>1.95455688887407E-33</v>
      </c>
      <c r="C743" s="10">
        <v>1.7860175776293699E-37</v>
      </c>
      <c r="D743" s="10">
        <v>1.9532866313074101E-33</v>
      </c>
      <c r="E743" s="10">
        <v>1.07290203886696E-47</v>
      </c>
    </row>
    <row r="744" spans="1:5" x14ac:dyDescent="0.3">
      <c r="A744" s="8">
        <v>0.741999516723999</v>
      </c>
      <c r="B744" s="10">
        <v>1.9621307942869199E-33</v>
      </c>
      <c r="C744" s="10">
        <v>1.78740941201702E-37</v>
      </c>
      <c r="D744" s="10">
        <v>1.96086018723658E-33</v>
      </c>
      <c r="E744" s="10">
        <v>1.3501738885804899E-47</v>
      </c>
    </row>
    <row r="745" spans="1:5" x14ac:dyDescent="0.3">
      <c r="A745" s="8">
        <v>0.742999516072684</v>
      </c>
      <c r="B745" s="10">
        <v>1.96976363799383E-33</v>
      </c>
      <c r="C745" s="10">
        <v>1.78880345604329E-37</v>
      </c>
      <c r="D745" s="10">
        <v>1.96849268243112E-33</v>
      </c>
      <c r="E745" s="10">
        <v>1.1433005186864499E-47</v>
      </c>
    </row>
    <row r="746" spans="1:5" x14ac:dyDescent="0.3">
      <c r="A746" s="8">
        <v>0.743999515421368</v>
      </c>
      <c r="B746" s="10">
        <v>1.97745612408668E-33</v>
      </c>
      <c r="C746" s="10">
        <v>1.7901996609815301E-37</v>
      </c>
      <c r="D746" s="10">
        <v>1.97618480849602E-33</v>
      </c>
      <c r="E746" s="10">
        <v>9.5697098092933798E-48</v>
      </c>
    </row>
    <row r="747" spans="1:5" x14ac:dyDescent="0.3">
      <c r="A747" s="8">
        <v>0.744999514770053</v>
      </c>
      <c r="B747" s="10">
        <v>1.9852089111026501E-33</v>
      </c>
      <c r="C747" s="10">
        <v>1.7915981141877901E-37</v>
      </c>
      <c r="D747" s="10">
        <v>1.9839372700461001E-33</v>
      </c>
      <c r="E747" s="10">
        <v>1.2311146563266001E-47</v>
      </c>
    </row>
    <row r="748" spans="1:5" x14ac:dyDescent="0.3">
      <c r="A748" s="8">
        <v>0.74599951411873799</v>
      </c>
      <c r="B748" s="10">
        <v>1.99302276795668E-33</v>
      </c>
      <c r="C748" s="10">
        <v>1.7929987633665199E-37</v>
      </c>
      <c r="D748" s="10">
        <v>1.9917507717615299E-33</v>
      </c>
      <c r="E748" s="10">
        <v>1.3269033785839599E-47</v>
      </c>
    </row>
    <row r="749" spans="1:5" x14ac:dyDescent="0.3">
      <c r="A749" s="8">
        <v>0.74699951346742199</v>
      </c>
      <c r="B749" s="10">
        <v>2.00089838951328E-33</v>
      </c>
      <c r="C749" s="10">
        <v>1.79440165833271E-37</v>
      </c>
      <c r="D749" s="10">
        <v>1.99962604279829E-33</v>
      </c>
      <c r="E749" s="10">
        <v>5.91085288397877E-48</v>
      </c>
    </row>
    <row r="750" spans="1:5" x14ac:dyDescent="0.3">
      <c r="A750" s="8">
        <v>0.74799951281610699</v>
      </c>
      <c r="B750" s="10">
        <v>2.0088365149430798E-33</v>
      </c>
      <c r="C750" s="10">
        <v>1.79580677337421E-37</v>
      </c>
      <c r="D750" s="10">
        <v>2.00756381934982E-33</v>
      </c>
      <c r="E750" s="10">
        <v>8.7425464773923305E-48</v>
      </c>
    </row>
    <row r="751" spans="1:5" x14ac:dyDescent="0.3">
      <c r="A751" s="8">
        <v>0.74899951216479099</v>
      </c>
      <c r="B751" s="10">
        <v>2.0168378927887499E-33</v>
      </c>
      <c r="C751" s="10">
        <v>1.7972141218951499E-37</v>
      </c>
      <c r="D751" s="10">
        <v>2.0155648472451401E-33</v>
      </c>
      <c r="E751" s="10">
        <v>1.78890547806582E-47</v>
      </c>
    </row>
    <row r="752" spans="1:5" x14ac:dyDescent="0.3">
      <c r="A752" s="8">
        <v>0.74999951151347599</v>
      </c>
      <c r="B752" s="10">
        <v>2.02490328095306E-33</v>
      </c>
      <c r="C752" s="10">
        <v>1.7986236976180899E-37</v>
      </c>
      <c r="D752" s="10">
        <v>2.0236298847401599E-33</v>
      </c>
      <c r="E752" s="10">
        <v>7.3768248317818796E-48</v>
      </c>
    </row>
    <row r="753" spans="1:5" x14ac:dyDescent="0.3">
      <c r="A753" s="8">
        <v>0.75099951086216099</v>
      </c>
      <c r="B753" s="10">
        <v>2.0330334507228902E-33</v>
      </c>
      <c r="C753" s="10">
        <v>1.8000355778911601E-37</v>
      </c>
      <c r="D753" s="10">
        <v>2.03175970298557E-33</v>
      </c>
      <c r="E753" s="10">
        <v>1.2256789959783299E-47</v>
      </c>
    </row>
    <row r="754" spans="1:5" x14ac:dyDescent="0.3">
      <c r="A754" s="8">
        <v>0.75199951021084499</v>
      </c>
      <c r="B754" s="10">
        <v>2.0412291837731201E-33</v>
      </c>
      <c r="C754" s="10">
        <v>1.8014496009315699E-37</v>
      </c>
      <c r="D754" s="10">
        <v>2.0399550854812901E-33</v>
      </c>
      <c r="E754" s="10">
        <v>6.1566934842154903E-48</v>
      </c>
    </row>
    <row r="755" spans="1:5" x14ac:dyDescent="0.3">
      <c r="A755" s="8">
        <v>0.75299950955952999</v>
      </c>
      <c r="B755" s="10">
        <v>2.04949127861941E-33</v>
      </c>
      <c r="C755" s="10">
        <v>1.8028659503655499E-37</v>
      </c>
      <c r="D755" s="10">
        <v>2.04821683277403E-33</v>
      </c>
      <c r="E755" s="10">
        <v>7.8920050521801905E-48</v>
      </c>
    </row>
    <row r="756" spans="1:5" x14ac:dyDescent="0.3">
      <c r="A756" s="8">
        <v>0.75399950890821499</v>
      </c>
      <c r="B756" s="10">
        <v>2.0578205452381599E-33</v>
      </c>
      <c r="C756" s="10">
        <v>1.80428454114198E-37</v>
      </c>
      <c r="D756" s="10">
        <v>2.0565457502334799E-33</v>
      </c>
      <c r="E756" s="10">
        <v>1.3421505162025799E-47</v>
      </c>
    </row>
    <row r="757" spans="1:5" x14ac:dyDescent="0.3">
      <c r="A757" s="8">
        <v>0.75499950825689899</v>
      </c>
      <c r="B757" s="10">
        <v>2.0662178056575201E-33</v>
      </c>
      <c r="C757" s="10">
        <v>1.8057054028316901E-37</v>
      </c>
      <c r="D757" s="10">
        <v>2.0649426591335699E-33</v>
      </c>
      <c r="E757" s="10">
        <v>5.6279756219319496E-48</v>
      </c>
    </row>
    <row r="758" spans="1:5" x14ac:dyDescent="0.3">
      <c r="A758" s="8">
        <v>0.75599950760558399</v>
      </c>
      <c r="B758" s="10">
        <v>2.0746838950451501E-33</v>
      </c>
      <c r="C758" s="10">
        <v>1.8071285383501099E-37</v>
      </c>
      <c r="D758" s="10">
        <v>2.0734083975868301E-33</v>
      </c>
      <c r="E758" s="10">
        <v>1.2202670961750699E-47</v>
      </c>
    </row>
    <row r="759" spans="1:5" x14ac:dyDescent="0.3">
      <c r="A759" s="8">
        <v>0.75699950695426799</v>
      </c>
      <c r="B759" s="10">
        <v>2.0832196642526799E-33</v>
      </c>
      <c r="C759" s="10">
        <v>1.8085539695719801E-37</v>
      </c>
      <c r="D759" s="10">
        <v>2.0819438147264499E-33</v>
      </c>
      <c r="E759" s="10">
        <v>1.6462444870365001E-47</v>
      </c>
    </row>
    <row r="760" spans="1:5" x14ac:dyDescent="0.3">
      <c r="A760" s="8">
        <v>0.75799950630295299</v>
      </c>
      <c r="B760" s="10">
        <v>2.0918259797858401E-33</v>
      </c>
      <c r="C760" s="10">
        <v>1.8099815796813499E-37</v>
      </c>
      <c r="D760" s="10">
        <v>2.09054977331679E-33</v>
      </c>
      <c r="E760" s="10">
        <v>5.31781030089198E-48</v>
      </c>
    </row>
    <row r="761" spans="1:5" x14ac:dyDescent="0.3">
      <c r="A761" s="8">
        <v>0.75899950565163798</v>
      </c>
      <c r="B761" s="10">
        <v>2.10050370729177E-33</v>
      </c>
      <c r="C761" s="10">
        <v>1.8114116127582599E-37</v>
      </c>
      <c r="D761" s="10">
        <v>2.0992271541411199E-33</v>
      </c>
      <c r="E761" s="10">
        <v>5.5605129234106494E-48</v>
      </c>
    </row>
    <row r="762" spans="1:5" x14ac:dyDescent="0.3">
      <c r="A762" s="8">
        <v>0.75999950500032198</v>
      </c>
      <c r="B762" s="10">
        <v>2.1092537556250201E-33</v>
      </c>
      <c r="C762" s="10">
        <v>1.8128438901894699E-37</v>
      </c>
      <c r="D762" s="10">
        <v>2.1079768493632199E-33</v>
      </c>
      <c r="E762" s="10">
        <v>5.2497488856275801E-48</v>
      </c>
    </row>
    <row r="763" spans="1:5" x14ac:dyDescent="0.3">
      <c r="A763" s="8">
        <v>0.76099950434900698</v>
      </c>
      <c r="B763" s="10">
        <v>2.11807702489103E-33</v>
      </c>
      <c r="C763" s="10">
        <v>1.8142784456683701E-37</v>
      </c>
      <c r="D763" s="10">
        <v>2.1167997660211401E-33</v>
      </c>
      <c r="E763" s="10">
        <v>1.01743657849495E-47</v>
      </c>
    </row>
    <row r="764" spans="1:5" x14ac:dyDescent="0.3">
      <c r="A764" s="8">
        <v>0.76199950369769198</v>
      </c>
      <c r="B764" s="10">
        <v>2.1269744363218701E-33</v>
      </c>
      <c r="C764" s="10">
        <v>1.8157153415846699E-37</v>
      </c>
      <c r="D764" s="10">
        <v>2.1256968246234799E-33</v>
      </c>
      <c r="E764" s="10">
        <v>5.5331598058617905E-48</v>
      </c>
    </row>
    <row r="765" spans="1:5" x14ac:dyDescent="0.3">
      <c r="A765" s="8">
        <v>0.76299950304637598</v>
      </c>
      <c r="B765" s="10">
        <v>2.1359469327395399E-33</v>
      </c>
      <c r="C765" s="10">
        <v>1.81715453380336E-37</v>
      </c>
      <c r="D765" s="10">
        <v>2.1346689680611201E-33</v>
      </c>
      <c r="E765" s="10">
        <v>6.0885291163331295E-48</v>
      </c>
    </row>
    <row r="766" spans="1:5" x14ac:dyDescent="0.3">
      <c r="A766" s="8">
        <v>0.76399950239506098</v>
      </c>
      <c r="B766" s="10">
        <v>2.1449954670160299E-33</v>
      </c>
      <c r="C766" s="10">
        <v>1.81859605172799E-37</v>
      </c>
      <c r="D766" s="10">
        <v>2.14371714800982E-33</v>
      </c>
      <c r="E766" s="10">
        <v>4.2553201797881703E-48</v>
      </c>
    </row>
    <row r="767" spans="1:5" x14ac:dyDescent="0.3">
      <c r="A767" s="8">
        <v>0.76499950174374598</v>
      </c>
      <c r="B767" s="10">
        <v>2.15412101062823E-33</v>
      </c>
      <c r="C767" s="10">
        <v>1.82003985529807E-37</v>
      </c>
      <c r="D767" s="10">
        <v>2.15284233687676E-33</v>
      </c>
      <c r="E767" s="10">
        <v>6.09840753973644E-48</v>
      </c>
    </row>
    <row r="768" spans="1:5" x14ac:dyDescent="0.3">
      <c r="A768" s="8">
        <v>0.76599950109242998</v>
      </c>
      <c r="B768" s="10">
        <v>2.1633245421827099E-33</v>
      </c>
      <c r="C768" s="10">
        <v>1.8214859382084801E-37</v>
      </c>
      <c r="D768" s="10">
        <v>2.1620455161028101E-33</v>
      </c>
      <c r="E768" s="10">
        <v>1.1409853296909501E-47</v>
      </c>
    </row>
    <row r="769" spans="1:5" x14ac:dyDescent="0.3">
      <c r="A769" s="8">
        <v>0.76699950044111498</v>
      </c>
      <c r="B769" s="10">
        <v>2.1726070787775501E-33</v>
      </c>
      <c r="C769" s="10">
        <v>1.82293446220876E-37</v>
      </c>
      <c r="D769" s="10">
        <v>2.17132770121312E-33</v>
      </c>
      <c r="E769" s="10">
        <v>9.7085958143236405E-48</v>
      </c>
    </row>
    <row r="770" spans="1:5" x14ac:dyDescent="0.3">
      <c r="A770" s="8">
        <v>0.76799949978979898</v>
      </c>
      <c r="B770" s="10">
        <v>2.18196963677369E-33</v>
      </c>
      <c r="C770" s="10">
        <v>1.82438528624459E-37</v>
      </c>
      <c r="D770" s="10">
        <v>2.1806899030813801E-33</v>
      </c>
      <c r="E770" s="10">
        <v>1.02355559989034E-47</v>
      </c>
    </row>
    <row r="771" spans="1:5" x14ac:dyDescent="0.3">
      <c r="A771" s="8">
        <v>0.76899949913848398</v>
      </c>
      <c r="B771" s="10">
        <v>2.19141325516207E-33</v>
      </c>
      <c r="C771" s="10">
        <v>1.8258384522951299E-37</v>
      </c>
      <c r="D771" s="10">
        <v>2.19013316691455E-33</v>
      </c>
      <c r="E771" s="10">
        <v>9.1069377895451496E-48</v>
      </c>
    </row>
    <row r="772" spans="1:5" x14ac:dyDescent="0.3">
      <c r="A772" s="8">
        <v>0.76999949848716898</v>
      </c>
      <c r="B772" s="10">
        <v>2.2009389899752499E-33</v>
      </c>
      <c r="C772" s="10">
        <v>1.8272939698694401E-37</v>
      </c>
      <c r="D772" s="10">
        <v>2.1996585474418101E-33</v>
      </c>
      <c r="E772" s="10">
        <v>1.0187922533559901E-47</v>
      </c>
    </row>
    <row r="773" spans="1:5" x14ac:dyDescent="0.3">
      <c r="A773" s="8">
        <v>0.77099949783585298</v>
      </c>
      <c r="B773" s="10">
        <v>2.21054792019925E-33</v>
      </c>
      <c r="C773" s="10">
        <v>1.8287518538103599E-37</v>
      </c>
      <c r="D773" s="10">
        <v>2.20926712215862E-33</v>
      </c>
      <c r="E773" s="10">
        <v>6.5642885667949498E-48</v>
      </c>
    </row>
    <row r="774" spans="1:5" x14ac:dyDescent="0.3">
      <c r="A774" s="8">
        <v>0.77199949718453797</v>
      </c>
      <c r="B774" s="10">
        <v>2.2202411386637402E-33</v>
      </c>
      <c r="C774" s="10">
        <v>1.8302120914022899E-37</v>
      </c>
      <c r="D774" s="10">
        <v>2.2189599840731699E-33</v>
      </c>
      <c r="E774" s="10">
        <v>5.3767475028304897E-48</v>
      </c>
    </row>
    <row r="775" spans="1:5" x14ac:dyDescent="0.3">
      <c r="A775" s="8">
        <v>0.77299949653322297</v>
      </c>
      <c r="B775" s="10">
        <v>2.2300197531965299E-33</v>
      </c>
      <c r="C775" s="10">
        <v>1.8316746500430401E-37</v>
      </c>
      <c r="D775" s="10">
        <v>2.2287382490721699E-33</v>
      </c>
      <c r="E775" s="10">
        <v>1.5506372482087401E-47</v>
      </c>
    </row>
    <row r="776" spans="1:5" x14ac:dyDescent="0.3">
      <c r="A776" s="8">
        <v>0.77399949588190697</v>
      </c>
      <c r="B776" s="10">
        <v>2.2398849127234502E-33</v>
      </c>
      <c r="C776" s="10">
        <v>1.83313961478825E-37</v>
      </c>
      <c r="D776" s="10">
        <v>2.2386030465461201E-33</v>
      </c>
      <c r="E776" s="10">
        <v>5.37958856985505E-48</v>
      </c>
    </row>
    <row r="777" spans="1:5" x14ac:dyDescent="0.3">
      <c r="A777" s="8">
        <v>0.77499949523059197</v>
      </c>
      <c r="B777" s="10">
        <v>2.2498377547692799E-33</v>
      </c>
      <c r="C777" s="10">
        <v>1.83460696750392E-37</v>
      </c>
      <c r="D777" s="10">
        <v>2.24855553488642E-33</v>
      </c>
      <c r="E777" s="10">
        <v>1.2765057755371799E-47</v>
      </c>
    </row>
    <row r="778" spans="1:5" x14ac:dyDescent="0.3">
      <c r="A778" s="8">
        <v>0.77599949457927697</v>
      </c>
      <c r="B778" s="10">
        <v>2.25987946566856E-33</v>
      </c>
      <c r="C778" s="10">
        <v>1.83607669129269E-37</v>
      </c>
      <c r="D778" s="10">
        <v>2.2585968870539002E-33</v>
      </c>
      <c r="E778" s="10">
        <v>7.9240306386900194E-48</v>
      </c>
    </row>
    <row r="779" spans="1:5" x14ac:dyDescent="0.3">
      <c r="A779" s="8">
        <v>0.77699949392796097</v>
      </c>
      <c r="B779" s="10">
        <v>2.27001123234029E-33</v>
      </c>
      <c r="C779" s="10">
        <v>1.83754881134766E-37</v>
      </c>
      <c r="D779" s="10">
        <v>2.2687282987915898E-33</v>
      </c>
      <c r="E779" s="10">
        <v>1.69355766507593E-47</v>
      </c>
    </row>
    <row r="780" spans="1:5" x14ac:dyDescent="0.3">
      <c r="A780" s="8">
        <v>0.77799949327664597</v>
      </c>
      <c r="B780" s="10">
        <v>2.28023427811453E-33</v>
      </c>
      <c r="C780" s="10">
        <v>1.83902333457933E-37</v>
      </c>
      <c r="D780" s="10">
        <v>2.2789509871274701E-33</v>
      </c>
      <c r="E780" s="10">
        <v>1.04977313615669E-47</v>
      </c>
    </row>
    <row r="781" spans="1:5" x14ac:dyDescent="0.3">
      <c r="A781" s="8">
        <v>0.77899949262532997</v>
      </c>
      <c r="B781" s="10">
        <v>2.2905498363859499E-33</v>
      </c>
      <c r="C781" s="10">
        <v>1.8405002632859999E-37</v>
      </c>
      <c r="D781" s="10">
        <v>2.2892661904950799E-33</v>
      </c>
      <c r="E781" s="10">
        <v>1.104681620594E-47</v>
      </c>
    </row>
    <row r="782" spans="1:5" x14ac:dyDescent="0.3">
      <c r="A782" s="8">
        <v>0.77999949197401497</v>
      </c>
      <c r="B782" s="10">
        <v>2.30095917761219E-33</v>
      </c>
      <c r="C782" s="10">
        <v>1.84197956126825E-37</v>
      </c>
      <c r="D782" s="10">
        <v>2.2996751682003701E-33</v>
      </c>
      <c r="E782" s="10">
        <v>9.4983383070350296E-48</v>
      </c>
    </row>
    <row r="783" spans="1:5" x14ac:dyDescent="0.3">
      <c r="A783" s="8">
        <v>0.78099949132269997</v>
      </c>
      <c r="B783" s="10">
        <v>2.3114635714652001E-33</v>
      </c>
      <c r="C783" s="10">
        <v>1.84346131543545E-37</v>
      </c>
      <c r="D783" s="10">
        <v>2.3101792112555601E-33</v>
      </c>
      <c r="E783" s="10">
        <v>8.4205805186168504E-48</v>
      </c>
    </row>
    <row r="784" spans="1:5" x14ac:dyDescent="0.3">
      <c r="A784" s="8">
        <v>0.78199949067138397</v>
      </c>
      <c r="B784" s="10">
        <v>2.3220643400076199E-33</v>
      </c>
      <c r="C784" s="10">
        <v>1.84494547457382E-37</v>
      </c>
      <c r="D784" s="10">
        <v>2.3207796207319299E-33</v>
      </c>
      <c r="E784" s="10">
        <v>1.13766839835082E-47</v>
      </c>
    </row>
    <row r="785" spans="1:5" x14ac:dyDescent="0.3">
      <c r="A785" s="8">
        <v>0.78299949002006897</v>
      </c>
      <c r="B785" s="10">
        <v>2.3327628117829799E-33</v>
      </c>
      <c r="C785" s="10">
        <v>1.84643207226846E-37</v>
      </c>
      <c r="D785" s="10">
        <v>2.33147773395324E-33</v>
      </c>
      <c r="E785" s="10">
        <v>6.5546333117056498E-48</v>
      </c>
    </row>
    <row r="786" spans="1:5" x14ac:dyDescent="0.3">
      <c r="A786" s="8">
        <v>0.78399948936875397</v>
      </c>
      <c r="B786" s="10">
        <v>2.3435603424674899E-33</v>
      </c>
      <c r="C786" s="10">
        <v>1.84792108601119E-37</v>
      </c>
      <c r="D786" s="10">
        <v>2.3422749042170798E-33</v>
      </c>
      <c r="E786" s="10">
        <v>6.8772575233470601E-48</v>
      </c>
    </row>
    <row r="787" spans="1:5" x14ac:dyDescent="0.3">
      <c r="A787" s="8">
        <v>0.78499948871743797</v>
      </c>
      <c r="B787" s="10">
        <v>2.3544583139473E-33</v>
      </c>
      <c r="C787" s="10">
        <v>1.8494125523664501E-37</v>
      </c>
      <c r="D787" s="10">
        <v>2.3531725180506899E-33</v>
      </c>
      <c r="E787" s="10">
        <v>9.4415814233803103E-48</v>
      </c>
    </row>
    <row r="788" spans="1:5" x14ac:dyDescent="0.3">
      <c r="A788" s="8">
        <v>0.78599948806612296</v>
      </c>
      <c r="B788" s="10">
        <v>2.3654581352272601E-33</v>
      </c>
      <c r="C788" s="10">
        <v>1.85090644668324E-37</v>
      </c>
      <c r="D788" s="10">
        <v>2.3641719798476299E-33</v>
      </c>
      <c r="E788" s="10">
        <v>9.7825889484116301E-48</v>
      </c>
    </row>
    <row r="789" spans="1:5" x14ac:dyDescent="0.3">
      <c r="A789" s="8">
        <v>0.78699948741480796</v>
      </c>
      <c r="B789" s="10">
        <v>2.37656123424004E-33</v>
      </c>
      <c r="C789" s="10">
        <v>1.85240276395199E-37</v>
      </c>
      <c r="D789" s="10">
        <v>2.3752747223113601E-33</v>
      </c>
      <c r="E789" s="10">
        <v>1.02001965137417E-47</v>
      </c>
    </row>
    <row r="790" spans="1:5" x14ac:dyDescent="0.3">
      <c r="A790" s="8">
        <v>0.78799948676349196</v>
      </c>
      <c r="B790" s="10">
        <v>2.3877690891599999E-33</v>
      </c>
      <c r="C790" s="10">
        <v>1.8539015745178401E-37</v>
      </c>
      <c r="D790" s="10">
        <v>2.3864822185501199E-33</v>
      </c>
      <c r="E790" s="10">
        <v>8.3201586751455303E-48</v>
      </c>
    </row>
    <row r="791" spans="1:5" x14ac:dyDescent="0.3">
      <c r="A791" s="8">
        <v>0.78899948611217696</v>
      </c>
      <c r="B791" s="10">
        <v>2.39908317396366E-33</v>
      </c>
      <c r="C791" s="10">
        <v>1.8554028384653401E-37</v>
      </c>
      <c r="D791" s="10">
        <v>2.3977959421690301E-33</v>
      </c>
      <c r="E791" s="10">
        <v>1.2829854825997401E-47</v>
      </c>
    </row>
    <row r="792" spans="1:5" x14ac:dyDescent="0.3">
      <c r="A792" s="8">
        <v>0.78999948546086096</v>
      </c>
      <c r="B792" s="10">
        <v>2.4105050105600199E-33</v>
      </c>
      <c r="C792" s="10">
        <v>1.8569065825824299E-37</v>
      </c>
      <c r="D792" s="10">
        <v>2.4092174181990498E-33</v>
      </c>
      <c r="E792" s="10">
        <v>9.3306590790436297E-48</v>
      </c>
    </row>
    <row r="793" spans="1:5" x14ac:dyDescent="0.3">
      <c r="A793" s="8">
        <v>0.79099948480954596</v>
      </c>
      <c r="B793" s="10">
        <v>2.42203614720645E-33</v>
      </c>
      <c r="C793" s="10">
        <v>1.85841279490863E-37</v>
      </c>
      <c r="D793" s="10">
        <v>2.4207481929151201E-33</v>
      </c>
      <c r="E793" s="10">
        <v>1.14356680681133E-47</v>
      </c>
    </row>
    <row r="794" spans="1:5" x14ac:dyDescent="0.3">
      <c r="A794" s="8">
        <v>0.79199948415823096</v>
      </c>
      <c r="B794" s="10">
        <v>2.4336781584732801E-33</v>
      </c>
      <c r="C794" s="10">
        <v>1.85992147207136E-37</v>
      </c>
      <c r="D794" s="10">
        <v>2.43238984449406E-33</v>
      </c>
      <c r="E794" s="10">
        <v>7.2365700281572906E-48</v>
      </c>
    </row>
    <row r="795" spans="1:5" x14ac:dyDescent="0.3">
      <c r="A795" s="8">
        <v>0.79299948350691496</v>
      </c>
      <c r="B795" s="10">
        <v>2.44543265140173E-33</v>
      </c>
      <c r="C795" s="10">
        <v>1.8614327101743601E-37</v>
      </c>
      <c r="D795" s="10">
        <v>2.4441439775018399E-33</v>
      </c>
      <c r="E795" s="10">
        <v>1.2040824490629099E-47</v>
      </c>
    </row>
    <row r="796" spans="1:5" x14ac:dyDescent="0.3">
      <c r="A796" s="8">
        <v>0.79399948285559996</v>
      </c>
      <c r="B796" s="10">
        <v>2.4573012696281201E-33</v>
      </c>
      <c r="C796" s="10">
        <v>1.86294624318608E-37</v>
      </c>
      <c r="D796" s="10">
        <v>2.4560122303804299E-33</v>
      </c>
      <c r="E796" s="10">
        <v>5.6505123347075503E-48</v>
      </c>
    </row>
    <row r="797" spans="1:5" x14ac:dyDescent="0.3">
      <c r="A797" s="8">
        <v>0.79499948220428496</v>
      </c>
      <c r="B797" s="10">
        <v>2.4692856753541301E-33</v>
      </c>
      <c r="C797" s="10">
        <v>1.8644624564601399E-37</v>
      </c>
      <c r="D797" s="10">
        <v>2.46799627719396E-33</v>
      </c>
      <c r="E797" s="10">
        <v>8.7977045410163505E-48</v>
      </c>
    </row>
    <row r="798" spans="1:5" x14ac:dyDescent="0.3">
      <c r="A798" s="8">
        <v>0.79599948155296896</v>
      </c>
      <c r="B798" s="10">
        <v>2.48138757076272E-33</v>
      </c>
      <c r="C798" s="10">
        <v>1.86598112472241E-37</v>
      </c>
      <c r="D798" s="10">
        <v>2.48009781346037E-33</v>
      </c>
      <c r="E798" s="10">
        <v>6.5409861956868101E-48</v>
      </c>
    </row>
    <row r="799" spans="1:5" x14ac:dyDescent="0.3">
      <c r="A799" s="8">
        <v>0.79699948090165396</v>
      </c>
      <c r="B799" s="10">
        <v>2.4936086988631998E-33</v>
      </c>
      <c r="C799" s="10">
        <v>1.86750232439343E-37</v>
      </c>
      <c r="D799" s="10">
        <v>2.4923185795918701E-33</v>
      </c>
      <c r="E799" s="10">
        <v>6.3783893568927897E-48</v>
      </c>
    </row>
    <row r="800" spans="1:5" x14ac:dyDescent="0.3">
      <c r="A800" s="8">
        <v>0.79799948025033796</v>
      </c>
      <c r="B800" s="10">
        <v>2.50595082647384E-33</v>
      </c>
      <c r="C800" s="10">
        <v>1.8690260113569799E-37</v>
      </c>
      <c r="D800" s="10">
        <v>2.5046603453108801E-33</v>
      </c>
      <c r="E800" s="10">
        <v>1.3178055305193101E-47</v>
      </c>
    </row>
    <row r="801" spans="1:5" x14ac:dyDescent="0.3">
      <c r="A801" s="8">
        <v>0.79899947959902295</v>
      </c>
      <c r="B801" s="10">
        <v>2.51841576065297E-33</v>
      </c>
      <c r="C801" s="10">
        <v>1.87055221466489E-37</v>
      </c>
      <c r="D801" s="10">
        <v>2.5171249188321901E-33</v>
      </c>
      <c r="E801" s="10">
        <v>5.9712482959728801E-48</v>
      </c>
    </row>
    <row r="802" spans="1:5" x14ac:dyDescent="0.3">
      <c r="A802" s="8">
        <v>0.79999947894770795</v>
      </c>
      <c r="B802" s="10">
        <v>2.5310053270318201E-33</v>
      </c>
      <c r="C802" s="10">
        <v>1.8720809744638001E-37</v>
      </c>
      <c r="D802" s="10">
        <v>2.52971413913152E-33</v>
      </c>
      <c r="E802" s="10">
        <v>4.5975757533385202E-48</v>
      </c>
    </row>
    <row r="803" spans="1:5" x14ac:dyDescent="0.3">
      <c r="A803" s="8">
        <v>0.80099947829639195</v>
      </c>
      <c r="B803" s="10">
        <v>2.5437214582186802E-33</v>
      </c>
      <c r="C803" s="10">
        <v>1.8736123237522101E-37</v>
      </c>
      <c r="D803" s="10">
        <v>2.5424298902737298E-33</v>
      </c>
      <c r="E803" s="10">
        <v>6.1398291543889403E-48</v>
      </c>
    </row>
    <row r="804" spans="1:5" x14ac:dyDescent="0.3">
      <c r="A804" s="8">
        <v>0.80199947764507695</v>
      </c>
      <c r="B804" s="10">
        <v>2.55656601164829E-33</v>
      </c>
      <c r="C804" s="10">
        <v>1.8751460988114599E-37</v>
      </c>
      <c r="D804" s="10">
        <v>2.55527407740884E-33</v>
      </c>
      <c r="E804" s="10">
        <v>1.2242960926273999E-47</v>
      </c>
    </row>
    <row r="805" spans="1:5" x14ac:dyDescent="0.3">
      <c r="A805" s="8">
        <v>0.80299947699376195</v>
      </c>
      <c r="B805" s="10">
        <v>2.5695409686264501E-33</v>
      </c>
      <c r="C805" s="10">
        <v>1.8766824727565E-37</v>
      </c>
      <c r="D805" s="10">
        <v>2.56824866938906E-33</v>
      </c>
      <c r="E805" s="10">
        <v>7.6144411421671496E-48</v>
      </c>
    </row>
    <row r="806" spans="1:5" x14ac:dyDescent="0.3">
      <c r="A806" s="8">
        <v>0.80399947634244595</v>
      </c>
      <c r="B806" s="10">
        <v>2.58264832048056E-33</v>
      </c>
      <c r="C806" s="10">
        <v>1.8782213995302101E-37</v>
      </c>
      <c r="D806" s="10">
        <v>2.58135565803827E-33</v>
      </c>
      <c r="E806" s="10">
        <v>6.9016570092442206E-48</v>
      </c>
    </row>
    <row r="807" spans="1:5" x14ac:dyDescent="0.3">
      <c r="A807" s="8">
        <v>0.80499947569113095</v>
      </c>
      <c r="B807" s="10">
        <v>2.5958901072363899E-33</v>
      </c>
      <c r="C807" s="10">
        <v>1.8797629050273001E-37</v>
      </c>
      <c r="D807" s="10">
        <v>2.5945970802786701E-33</v>
      </c>
      <c r="E807" s="10">
        <v>1.2888499927450099E-47</v>
      </c>
    </row>
    <row r="808" spans="1:5" x14ac:dyDescent="0.3">
      <c r="A808" s="8">
        <v>0.80599947503981595</v>
      </c>
      <c r="B808" s="10">
        <v>2.6092684033568999E-33</v>
      </c>
      <c r="C808" s="10">
        <v>1.8813069692808701E-37</v>
      </c>
      <c r="D808" s="10">
        <v>2.60797501606793E-33</v>
      </c>
      <c r="E808" s="10">
        <v>6.3435933973952194E-48</v>
      </c>
    </row>
    <row r="809" spans="1:5" x14ac:dyDescent="0.3">
      <c r="A809" s="8">
        <v>0.80699947438849995</v>
      </c>
      <c r="B809" s="10">
        <v>2.6227853373600701E-33</v>
      </c>
      <c r="C809" s="10">
        <v>1.8828536458347399E-37</v>
      </c>
      <c r="D809" s="10">
        <v>2.6214915819473501E-33</v>
      </c>
      <c r="E809" s="10">
        <v>9.0931348567451303E-48</v>
      </c>
    </row>
    <row r="810" spans="1:5" x14ac:dyDescent="0.3">
      <c r="A810" s="8">
        <v>0.80799947373718495</v>
      </c>
      <c r="B810" s="10">
        <v>2.6364430706149102E-33</v>
      </c>
      <c r="C810" s="10">
        <v>1.8844027518164399E-37</v>
      </c>
      <c r="D810" s="10">
        <v>2.63514894685213E-33</v>
      </c>
      <c r="E810" s="10">
        <v>4.9889980553643102E-48</v>
      </c>
    </row>
    <row r="811" spans="1:5" x14ac:dyDescent="0.3">
      <c r="A811" s="8">
        <v>0.80899947308586895</v>
      </c>
      <c r="B811" s="10">
        <v>2.6502438170466402E-33</v>
      </c>
      <c r="C811" s="10">
        <v>1.8859546123392501E-37</v>
      </c>
      <c r="D811" s="10">
        <v>2.6489493299818401E-33</v>
      </c>
      <c r="E811" s="10">
        <v>6.7175220839164697E-48</v>
      </c>
    </row>
    <row r="812" spans="1:5" x14ac:dyDescent="0.3">
      <c r="A812" s="8">
        <v>0.80999947243455395</v>
      </c>
      <c r="B812" s="10">
        <v>2.6641898285259001E-33</v>
      </c>
      <c r="C812" s="10">
        <v>1.8875090096474699E-37</v>
      </c>
      <c r="D812" s="10">
        <v>2.6628949812459199E-33</v>
      </c>
      <c r="E812" s="10">
        <v>1.1369863660366499E-47</v>
      </c>
    </row>
    <row r="813" spans="1:5" x14ac:dyDescent="0.3">
      <c r="A813" s="8">
        <v>0.81099947178323895</v>
      </c>
      <c r="B813" s="10">
        <v>2.6782834203797599E-33</v>
      </c>
      <c r="C813" s="10">
        <v>1.8890660215466502E-37</v>
      </c>
      <c r="D813" s="10">
        <v>2.67698820118243E-33</v>
      </c>
      <c r="E813" s="10">
        <v>8.9808205646270903E-48</v>
      </c>
    </row>
    <row r="814" spans="1:5" x14ac:dyDescent="0.3">
      <c r="A814" s="8">
        <v>0.81199947113192295</v>
      </c>
      <c r="B814" s="10">
        <v>2.6925269414624799E-33</v>
      </c>
      <c r="C814" s="10">
        <v>1.8906256144348102E-37</v>
      </c>
      <c r="D814" s="10">
        <v>2.6912313589853698E-33</v>
      </c>
      <c r="E814" s="10">
        <v>6.4803362079890204E-48</v>
      </c>
    </row>
    <row r="815" spans="1:5" x14ac:dyDescent="0.3">
      <c r="A815" s="8">
        <v>0.81299947048060806</v>
      </c>
      <c r="B815" s="10">
        <v>2.7069227991139899E-33</v>
      </c>
      <c r="C815" s="10">
        <v>1.8921878396577199E-37</v>
      </c>
      <c r="D815" s="10">
        <v>2.7056268501866701E-33</v>
      </c>
      <c r="E815" s="10">
        <v>1.3922275243672299E-47</v>
      </c>
    </row>
    <row r="816" spans="1:5" x14ac:dyDescent="0.3">
      <c r="A816" s="8">
        <v>0.81399946982929305</v>
      </c>
      <c r="B816" s="10">
        <v>2.7214734484187098E-33</v>
      </c>
      <c r="C816" s="10">
        <v>1.8937527198557101E-37</v>
      </c>
      <c r="D816" s="10">
        <v>2.72017713437209E-33</v>
      </c>
      <c r="E816" s="10">
        <v>5.8221845985861801E-48</v>
      </c>
    </row>
    <row r="817" spans="1:5" x14ac:dyDescent="0.3">
      <c r="A817" s="8">
        <v>0.81499946917797705</v>
      </c>
      <c r="B817" s="10">
        <v>2.7361813995551201E-33</v>
      </c>
      <c r="C817" s="10">
        <v>1.8953201068559401E-37</v>
      </c>
      <c r="D817" s="10">
        <v>2.7348847212995901E-33</v>
      </c>
      <c r="E817" s="10">
        <v>1.32756549061657E-47</v>
      </c>
    </row>
    <row r="818" spans="1:5" x14ac:dyDescent="0.3">
      <c r="A818" s="8">
        <v>0.81599946852666205</v>
      </c>
      <c r="B818" s="10">
        <v>2.75104922166043E-33</v>
      </c>
      <c r="C818" s="10">
        <v>1.8968902169773702E-37</v>
      </c>
      <c r="D818" s="10">
        <v>2.74975217456897E-33</v>
      </c>
      <c r="E818" s="10">
        <v>1.9348976470089401E-47</v>
      </c>
    </row>
    <row r="819" spans="1:5" x14ac:dyDescent="0.3">
      <c r="A819" s="8">
        <v>0.81699946787534705</v>
      </c>
      <c r="B819" s="10">
        <v>2.76607953526269E-33</v>
      </c>
      <c r="C819" s="10">
        <v>1.8984629689349299E-37</v>
      </c>
      <c r="D819" s="10">
        <v>2.76478211786118E-33</v>
      </c>
      <c r="E819" s="10">
        <v>1.0221683667846E-47</v>
      </c>
    </row>
    <row r="820" spans="1:5" x14ac:dyDescent="0.3">
      <c r="A820" s="8">
        <v>0.81799946722403105</v>
      </c>
      <c r="B820" s="10">
        <v>2.7812750108117901E-33</v>
      </c>
      <c r="C820" s="10">
        <v>1.9000383626898899E-37</v>
      </c>
      <c r="D820" s="10">
        <v>2.7799772286902299E-33</v>
      </c>
      <c r="E820" s="10">
        <v>1.06720094583111E-47</v>
      </c>
    </row>
    <row r="821" spans="1:5" x14ac:dyDescent="0.3">
      <c r="A821" s="8">
        <v>0.81899946657271605</v>
      </c>
      <c r="B821" s="10">
        <v>2.7966383929962801E-33</v>
      </c>
      <c r="C821" s="10">
        <v>1.9016163941193501E-37</v>
      </c>
      <c r="D821" s="10">
        <v>2.7953402428339098E-33</v>
      </c>
      <c r="E821" s="10">
        <v>1.24146959124291E-47</v>
      </c>
    </row>
    <row r="822" spans="1:5" x14ac:dyDescent="0.3">
      <c r="A822" s="8">
        <v>0.81999946592140005</v>
      </c>
      <c r="B822" s="10">
        <v>2.8121724773698299E-33</v>
      </c>
      <c r="C822" s="10">
        <v>1.9031971103566699E-37</v>
      </c>
      <c r="D822" s="10">
        <v>2.8108739597226401E-33</v>
      </c>
      <c r="E822" s="10">
        <v>5.6599409935596701E-48</v>
      </c>
    </row>
    <row r="823" spans="1:5" x14ac:dyDescent="0.3">
      <c r="A823" s="8">
        <v>0.82099946527008505</v>
      </c>
      <c r="B823" s="10">
        <v>2.8278801288770002E-33</v>
      </c>
      <c r="C823" s="10">
        <v>1.9047804520016398E-37</v>
      </c>
      <c r="D823" s="10">
        <v>2.8265812409131701E-33</v>
      </c>
      <c r="E823" s="10">
        <v>8.9979570438803506E-48</v>
      </c>
    </row>
    <row r="824" spans="1:5" x14ac:dyDescent="0.3">
      <c r="A824" s="8">
        <v>0.82199946461877005</v>
      </c>
      <c r="B824" s="10">
        <v>2.8437642637193999E-33</v>
      </c>
      <c r="C824" s="10">
        <v>1.9063665460306498E-37</v>
      </c>
      <c r="D824" s="10">
        <v>2.8424650068173602E-33</v>
      </c>
      <c r="E824" s="10">
        <v>7.9174383520077599E-48</v>
      </c>
    </row>
    <row r="825" spans="1:5" x14ac:dyDescent="0.3">
      <c r="A825" s="8">
        <v>0.82299946396745405</v>
      </c>
      <c r="B825" s="10">
        <v>2.8598278843248101E-33</v>
      </c>
      <c r="C825" s="10">
        <v>1.9079552491426399E-37</v>
      </c>
      <c r="D825" s="10">
        <v>2.85852825800372E-33</v>
      </c>
      <c r="E825" s="10">
        <v>9.9478586029920303E-48</v>
      </c>
    </row>
    <row r="826" spans="1:5" x14ac:dyDescent="0.3">
      <c r="A826" s="8">
        <v>0.82399946331613905</v>
      </c>
      <c r="B826" s="10">
        <v>2.87607404550963E-33</v>
      </c>
      <c r="C826" s="10">
        <v>1.9095466581124302E-37</v>
      </c>
      <c r="D826" s="10">
        <v>2.87477405074685E-33</v>
      </c>
      <c r="E826" s="10">
        <v>1.4564902444211099E-47</v>
      </c>
    </row>
    <row r="827" spans="1:5" x14ac:dyDescent="0.3">
      <c r="A827" s="8">
        <v>0.82499946266482405</v>
      </c>
      <c r="B827" s="10">
        <v>2.8925058745779101E-33</v>
      </c>
      <c r="C827" s="10">
        <v>1.9111407630713799E-37</v>
      </c>
      <c r="D827" s="10">
        <v>2.8912055102529199E-33</v>
      </c>
      <c r="E827" s="10">
        <v>1.8399237137660999E-47</v>
      </c>
    </row>
    <row r="828" spans="1:5" x14ac:dyDescent="0.3">
      <c r="A828" s="8">
        <v>0.82599946201350805</v>
      </c>
      <c r="B828" s="10">
        <v>2.9091265719351801E-33</v>
      </c>
      <c r="C828" s="10">
        <v>1.9127375706385601E-37</v>
      </c>
      <c r="D828" s="10">
        <v>2.9078258388096998E-33</v>
      </c>
      <c r="E828" s="10">
        <v>5.6197744075409902E-48</v>
      </c>
    </row>
    <row r="829" spans="1:5" x14ac:dyDescent="0.3">
      <c r="A829" s="8">
        <v>0.82699946136219304</v>
      </c>
      <c r="B829" s="10">
        <v>2.92593941674847E-33</v>
      </c>
      <c r="C829" s="10">
        <v>1.9143370674648898E-37</v>
      </c>
      <c r="D829" s="10">
        <v>2.9246383129994802E-33</v>
      </c>
      <c r="E829" s="10">
        <v>2.1218648531126299E-47</v>
      </c>
    </row>
    <row r="830" spans="1:5" x14ac:dyDescent="0.3">
      <c r="A830" s="8">
        <v>0.82799946071087804</v>
      </c>
      <c r="B830" s="10">
        <v>2.9429477567793101E-33</v>
      </c>
      <c r="C830" s="10">
        <v>1.9159393381273199E-37</v>
      </c>
      <c r="D830" s="10">
        <v>2.9416462830684401E-33</v>
      </c>
      <c r="E830" s="10">
        <v>7.4555163441039702E-48</v>
      </c>
    </row>
    <row r="831" spans="1:5" x14ac:dyDescent="0.3">
      <c r="A831" s="8">
        <v>0.82899946005956204</v>
      </c>
      <c r="B831" s="10">
        <v>2.9601550289255701E-33</v>
      </c>
      <c r="C831" s="10">
        <v>1.9175442725513602E-37</v>
      </c>
      <c r="D831" s="10">
        <v>2.95885317987995E-33</v>
      </c>
      <c r="E831" s="10">
        <v>1.39438952220911E-47</v>
      </c>
    </row>
    <row r="832" spans="1:5" x14ac:dyDescent="0.3">
      <c r="A832" s="8">
        <v>0.82999945940824704</v>
      </c>
      <c r="B832" s="10">
        <v>2.9775647247720101E-33</v>
      </c>
      <c r="C832" s="10">
        <v>1.9191519442457401E-37</v>
      </c>
      <c r="D832" s="10">
        <v>2.9762625104675299E-33</v>
      </c>
      <c r="E832" s="10">
        <v>5.1933543678728701E-48</v>
      </c>
    </row>
    <row r="833" spans="1:5" x14ac:dyDescent="0.3">
      <c r="A833" s="8">
        <v>0.83099945875693204</v>
      </c>
      <c r="B833" s="10">
        <v>2.99518046271883E-33</v>
      </c>
      <c r="C833" s="10">
        <v>1.9207623705557302E-37</v>
      </c>
      <c r="D833" s="10">
        <v>2.9938778755875701E-33</v>
      </c>
      <c r="E833" s="10">
        <v>9.09691312117449E-48</v>
      </c>
    </row>
    <row r="834" spans="1:5" x14ac:dyDescent="0.3">
      <c r="A834" s="8">
        <v>0.83199945810561604</v>
      </c>
      <c r="B834" s="10">
        <v>3.0130059071703801E-33</v>
      </c>
      <c r="C834" s="10">
        <v>1.9223755217572102E-37</v>
      </c>
      <c r="D834" s="10">
        <v>3.01170294985928E-33</v>
      </c>
      <c r="E834" s="10">
        <v>1.26031094785526E-47</v>
      </c>
    </row>
    <row r="835" spans="1:5" x14ac:dyDescent="0.3">
      <c r="A835" s="8">
        <v>0.83299945745430104</v>
      </c>
      <c r="B835" s="10">
        <v>3.0310448288940199E-33</v>
      </c>
      <c r="C835" s="10">
        <v>1.9239914348683701E-37</v>
      </c>
      <c r="D835" s="10">
        <v>3.02974149960538E-33</v>
      </c>
      <c r="E835" s="10">
        <v>6.0117783093146198E-48</v>
      </c>
    </row>
    <row r="836" spans="1:5" x14ac:dyDescent="0.3">
      <c r="A836" s="8">
        <v>0.83399945680298504</v>
      </c>
      <c r="B836" s="10">
        <v>3.0493010857402398E-33</v>
      </c>
      <c r="C836" s="10">
        <v>1.92561010208292E-37</v>
      </c>
      <c r="D836" s="10">
        <v>3.0479973847524399E-33</v>
      </c>
      <c r="E836" s="10">
        <v>1.1641995391337399E-47</v>
      </c>
    </row>
    <row r="837" spans="1:5" x14ac:dyDescent="0.3">
      <c r="A837" s="8">
        <v>0.83499945615167004</v>
      </c>
      <c r="B837" s="10">
        <v>3.06777863054029E-33</v>
      </c>
      <c r="C837" s="10">
        <v>1.9272315351108601E-37</v>
      </c>
      <c r="D837" s="10">
        <v>3.06647455656383E-33</v>
      </c>
      <c r="E837" s="10">
        <v>8.3280666705290204E-48</v>
      </c>
    </row>
    <row r="838" spans="1:5" x14ac:dyDescent="0.3">
      <c r="A838" s="8">
        <v>0.83599945550035504</v>
      </c>
      <c r="B838" s="10">
        <v>3.08648150583493E-33</v>
      </c>
      <c r="C838" s="10">
        <v>1.9288557078901399E-37</v>
      </c>
      <c r="D838" s="10">
        <v>3.0851770617206198E-33</v>
      </c>
      <c r="E838" s="10">
        <v>1.38755486901114E-47</v>
      </c>
    </row>
    <row r="839" spans="1:5" x14ac:dyDescent="0.3">
      <c r="A839" s="8">
        <v>0.83699945484903904</v>
      </c>
      <c r="B839" s="10">
        <v>3.1054138659410701E-33</v>
      </c>
      <c r="C839" s="10">
        <v>1.93048273565882E-37</v>
      </c>
      <c r="D839" s="10">
        <v>3.1041090388093799E-33</v>
      </c>
      <c r="E839" s="10">
        <v>5.9611271246881803E-48</v>
      </c>
    </row>
    <row r="840" spans="1:5" x14ac:dyDescent="0.3">
      <c r="A840" s="8">
        <v>0.83799945419772404</v>
      </c>
      <c r="B840" s="10">
        <v>3.1245799555459803E-33</v>
      </c>
      <c r="C840" s="10">
        <v>1.9321124765748298E-37</v>
      </c>
      <c r="D840" s="10">
        <v>3.1232747682251E-33</v>
      </c>
      <c r="E840" s="10">
        <v>7.2139331676130795E-48</v>
      </c>
    </row>
    <row r="841" spans="1:5" x14ac:dyDescent="0.3">
      <c r="A841" s="8">
        <v>0.83899945354640904</v>
      </c>
      <c r="B841" s="10">
        <v>3.1439841325106401E-33</v>
      </c>
      <c r="C841" s="10">
        <v>1.93374504253601E-37</v>
      </c>
      <c r="D841" s="10">
        <v>3.1426785698448598E-33</v>
      </c>
      <c r="E841" s="10">
        <v>6.74206050068848E-48</v>
      </c>
    </row>
    <row r="842" spans="1:5" x14ac:dyDescent="0.3">
      <c r="A842" s="8">
        <v>0.83999945289509304</v>
      </c>
      <c r="B842" s="10">
        <v>3.16363086067664E-33</v>
      </c>
      <c r="C842" s="10">
        <v>1.9353804056967499E-37</v>
      </c>
      <c r="D842" s="10">
        <v>3.1623249238132502E-33</v>
      </c>
      <c r="E842" s="10">
        <v>9.5387745228328201E-48</v>
      </c>
    </row>
    <row r="843" spans="1:5" x14ac:dyDescent="0.3">
      <c r="A843" s="8">
        <v>0.84099945224377803</v>
      </c>
      <c r="B843" s="10">
        <v>3.1835247158779299E-33</v>
      </c>
      <c r="C843" s="10">
        <v>1.9370185720421899E-37</v>
      </c>
      <c r="D843" s="10">
        <v>3.1822184045130102E-33</v>
      </c>
      <c r="E843" s="10">
        <v>1.3174580959868601E-47</v>
      </c>
    </row>
    <row r="844" spans="1:5" x14ac:dyDescent="0.3">
      <c r="A844" s="8">
        <v>0.84199945159246303</v>
      </c>
      <c r="B844" s="10">
        <v>3.2036703893646498E-33</v>
      </c>
      <c r="C844" s="10">
        <v>1.9386595644553299E-37</v>
      </c>
      <c r="D844" s="10">
        <v>3.2023637035554402E-33</v>
      </c>
      <c r="E844" s="10">
        <v>1.29032710644747E-47</v>
      </c>
    </row>
    <row r="845" spans="1:5" x14ac:dyDescent="0.3">
      <c r="A845" s="8">
        <v>0.84299945094114703</v>
      </c>
      <c r="B845" s="10">
        <v>3.2240726911702097E-33</v>
      </c>
      <c r="C845" s="10">
        <v>1.94030334048915E-37</v>
      </c>
      <c r="D845" s="10">
        <v>3.2227656331244701E-33</v>
      </c>
      <c r="E845" s="10">
        <v>8.5336341400293097E-48</v>
      </c>
    </row>
    <row r="846" spans="1:5" x14ac:dyDescent="0.3">
      <c r="A846" s="8">
        <v>0.84399945028983203</v>
      </c>
      <c r="B846" s="10">
        <v>3.2447365743558399E-33</v>
      </c>
      <c r="C846" s="10">
        <v>1.9419499676120999E-37</v>
      </c>
      <c r="D846" s="10">
        <v>3.2434291270011803E-33</v>
      </c>
      <c r="E846" s="10">
        <v>5.9910315810011303E-48</v>
      </c>
    </row>
    <row r="847" spans="1:5" x14ac:dyDescent="0.3">
      <c r="A847" s="8">
        <v>0.84499944963851603</v>
      </c>
      <c r="B847" s="10">
        <v>3.2656670667913499E-33</v>
      </c>
      <c r="C847" s="10">
        <v>1.9435994532312899E-37</v>
      </c>
      <c r="D847" s="10">
        <v>3.2643592554249599E-33</v>
      </c>
      <c r="E847" s="10">
        <v>1.08027653849017E-47</v>
      </c>
    </row>
    <row r="848" spans="1:5" x14ac:dyDescent="0.3">
      <c r="A848" s="8">
        <v>0.84599944898720103</v>
      </c>
      <c r="B848" s="10">
        <v>3.2868693908745799E-33</v>
      </c>
      <c r="C848" s="10">
        <v>1.9452517642004801E-37</v>
      </c>
      <c r="D848" s="10">
        <v>3.2855612030001901E-33</v>
      </c>
      <c r="E848" s="10">
        <v>5.7819791146343798E-48</v>
      </c>
    </row>
    <row r="849" spans="1:5" x14ac:dyDescent="0.3">
      <c r="A849" s="8">
        <v>0.84699944833588603</v>
      </c>
      <c r="B849" s="10">
        <v>3.3083488672957201E-33</v>
      </c>
      <c r="C849" s="10">
        <v>1.94690693965232E-37</v>
      </c>
      <c r="D849" s="10">
        <v>3.3070403035625397E-33</v>
      </c>
      <c r="E849" s="10">
        <v>8.12057506336023E-48</v>
      </c>
    </row>
    <row r="850" spans="1:5" x14ac:dyDescent="0.3">
      <c r="A850" s="8">
        <v>0.84799944768457003</v>
      </c>
      <c r="B850" s="10">
        <v>3.3301109669082201E-33</v>
      </c>
      <c r="C850" s="10">
        <v>1.9485649653176702E-37</v>
      </c>
      <c r="D850" s="10">
        <v>3.32880202745276E-33</v>
      </c>
      <c r="E850" s="10">
        <v>8.6178788607834705E-48</v>
      </c>
    </row>
    <row r="851" spans="1:5" x14ac:dyDescent="0.3">
      <c r="A851" s="8">
        <v>0.84899944703325503</v>
      </c>
      <c r="B851" s="10">
        <v>3.3521613019765602E-33</v>
      </c>
      <c r="C851" s="10">
        <v>1.9502258642673099E-37</v>
      </c>
      <c r="D851" s="10">
        <v>3.35085198777168E-33</v>
      </c>
      <c r="E851" s="10">
        <v>1.11993675155075E-47</v>
      </c>
    </row>
    <row r="852" spans="1:5" x14ac:dyDescent="0.3">
      <c r="A852" s="8">
        <v>0.84999944638194003</v>
      </c>
      <c r="B852" s="10">
        <v>3.3745056421236901E-33</v>
      </c>
      <c r="C852" s="10">
        <v>1.9518896299143399E-37</v>
      </c>
      <c r="D852" s="10">
        <v>3.3731959496709203E-33</v>
      </c>
      <c r="E852" s="10">
        <v>6.1168642030557198E-48</v>
      </c>
    </row>
    <row r="853" spans="1:5" x14ac:dyDescent="0.3">
      <c r="A853" s="8">
        <v>0.85099944573062403</v>
      </c>
      <c r="B853" s="10">
        <v>3.3971499051343903E-33</v>
      </c>
      <c r="C853" s="10">
        <v>1.9535562764137602E-37</v>
      </c>
      <c r="D853" s="10">
        <v>3.3958398422495497E-33</v>
      </c>
      <c r="E853" s="10">
        <v>5.5232400072162E-48</v>
      </c>
    </row>
    <row r="854" spans="1:5" x14ac:dyDescent="0.3">
      <c r="A854" s="8">
        <v>0.85199944507930903</v>
      </c>
      <c r="B854" s="10">
        <v>3.4201001635782601E-33</v>
      </c>
      <c r="C854" s="10">
        <v>1.9552257709957602E-37</v>
      </c>
      <c r="D854" s="10">
        <v>3.41878971761055E-33</v>
      </c>
      <c r="E854" s="10">
        <v>2.32045002579647E-48</v>
      </c>
    </row>
    <row r="855" spans="1:5" x14ac:dyDescent="0.3">
      <c r="A855" s="8">
        <v>0.85299944442799402</v>
      </c>
      <c r="B855" s="10">
        <v>3.4433626748144397E-33</v>
      </c>
      <c r="C855" s="10">
        <v>1.9568982041306999E-37</v>
      </c>
      <c r="D855" s="10">
        <v>3.4420518500884998E-33</v>
      </c>
      <c r="E855" s="10">
        <v>6.0936980964737002E-48</v>
      </c>
    </row>
    <row r="856" spans="1:5" x14ac:dyDescent="0.3">
      <c r="A856" s="8">
        <v>0.85399944377667802</v>
      </c>
      <c r="B856" s="10">
        <v>3.4669438464750103E-33</v>
      </c>
      <c r="C856" s="10">
        <v>1.9585735438021499E-37</v>
      </c>
      <c r="D856" s="10">
        <v>3.4656326456860301E-33</v>
      </c>
      <c r="E856" s="10">
        <v>5.11501754187018E-48</v>
      </c>
    </row>
    <row r="857" spans="1:5" x14ac:dyDescent="0.3">
      <c r="A857" s="8">
        <v>0.85499944312536302</v>
      </c>
      <c r="B857" s="10">
        <v>3.4908502740732801E-33</v>
      </c>
      <c r="C857" s="10">
        <v>1.9602517789407999E-37</v>
      </c>
      <c r="D857" s="10">
        <v>3.4895386952631798E-33</v>
      </c>
      <c r="E857" s="10">
        <v>8.8259728415447799E-48</v>
      </c>
    </row>
    <row r="858" spans="1:5" x14ac:dyDescent="0.3">
      <c r="A858" s="8">
        <v>0.85599944247404702</v>
      </c>
      <c r="B858" s="10">
        <v>3.51508873370063E-33</v>
      </c>
      <c r="C858" s="10">
        <v>1.96193296521316E-37</v>
      </c>
      <c r="D858" s="10">
        <v>3.5137767761482398E-33</v>
      </c>
      <c r="E858" s="10">
        <v>1.39310450291793E-47</v>
      </c>
    </row>
    <row r="859" spans="1:5" x14ac:dyDescent="0.3">
      <c r="A859" s="8">
        <v>0.85699944182273202</v>
      </c>
      <c r="B859" s="10">
        <v>3.5396661868742403E-33</v>
      </c>
      <c r="C859" s="10">
        <v>1.9636170098250102E-37</v>
      </c>
      <c r="D859" s="10">
        <v>3.5383538525582003E-33</v>
      </c>
      <c r="E859" s="10">
        <v>1.03023290195676E-47</v>
      </c>
    </row>
    <row r="860" spans="1:5" x14ac:dyDescent="0.3">
      <c r="A860" s="8">
        <v>0.85799944117141702</v>
      </c>
      <c r="B860" s="10">
        <v>3.5645898079614398E-33</v>
      </c>
      <c r="C860" s="10">
        <v>1.96530403657507E-37</v>
      </c>
      <c r="D860" s="10">
        <v>3.5632770879005798E-33</v>
      </c>
      <c r="E860" s="10">
        <v>7.11428271553219E-48</v>
      </c>
    </row>
    <row r="861" spans="1:5" x14ac:dyDescent="0.3">
      <c r="A861" s="8">
        <v>0.85899944052010102</v>
      </c>
      <c r="B861" s="10">
        <v>3.58986694393173E-33</v>
      </c>
      <c r="C861" s="10">
        <v>1.9669940060691601E-37</v>
      </c>
      <c r="D861" s="10">
        <v>3.5885538509487602E-33</v>
      </c>
      <c r="E861" s="10">
        <v>5.3079811935699898E-48</v>
      </c>
    </row>
    <row r="862" spans="1:5" x14ac:dyDescent="0.3">
      <c r="A862" s="8">
        <v>0.85999943986878602</v>
      </c>
      <c r="B862" s="10">
        <v>3.6155051817018702E-33</v>
      </c>
      <c r="C862" s="10">
        <v>1.9686869287023499E-37</v>
      </c>
      <c r="D862" s="10">
        <v>3.6141917089846903E-33</v>
      </c>
      <c r="E862" s="10">
        <v>4.6827421234391397E-48</v>
      </c>
    </row>
    <row r="863" spans="1:5" x14ac:dyDescent="0.3">
      <c r="A863" s="8">
        <v>0.86099943921747102</v>
      </c>
      <c r="B863" s="10">
        <v>3.6415123137515103E-33</v>
      </c>
      <c r="C863" s="10">
        <v>1.9703827993891302E-37</v>
      </c>
      <c r="D863" s="10">
        <v>3.6401984617607197E-33</v>
      </c>
      <c r="E863" s="10">
        <v>5.1689720708737198E-48</v>
      </c>
    </row>
    <row r="864" spans="1:5" x14ac:dyDescent="0.3">
      <c r="A864" s="8">
        <v>0.86199943856615502</v>
      </c>
      <c r="B864" s="10">
        <v>3.66789635754844E-33</v>
      </c>
      <c r="C864" s="10">
        <v>1.9720816370064001E-37</v>
      </c>
      <c r="D864" s="10">
        <v>3.6665821251376999E-33</v>
      </c>
      <c r="E864" s="10">
        <v>2.98770834494521E-48</v>
      </c>
    </row>
    <row r="865" spans="1:5" x14ac:dyDescent="0.3">
      <c r="A865" s="8">
        <v>0.86299943791484002</v>
      </c>
      <c r="B865" s="10">
        <v>3.6946655697939197E-33</v>
      </c>
      <c r="C865" s="10">
        <v>1.9737834289758502E-37</v>
      </c>
      <c r="D865" s="10">
        <v>3.6933509551498699E-33</v>
      </c>
      <c r="E865" s="10">
        <v>4.6352719039100198E-48</v>
      </c>
    </row>
    <row r="866" spans="1:5" x14ac:dyDescent="0.3">
      <c r="A866" s="8">
        <v>0.86399943726352502</v>
      </c>
      <c r="B866" s="10">
        <v>3.7218284399214902E-33</v>
      </c>
      <c r="C866" s="10">
        <v>1.97548822810839E-37</v>
      </c>
      <c r="D866" s="10">
        <v>3.7205134493344199E-33</v>
      </c>
      <c r="E866" s="10">
        <v>4.5174287796714E-48</v>
      </c>
    </row>
    <row r="867" spans="1:5" x14ac:dyDescent="0.3">
      <c r="A867" s="8">
        <v>0.86499943661220902</v>
      </c>
      <c r="B867" s="10">
        <v>3.7493937240063103E-33</v>
      </c>
      <c r="C867" s="10">
        <v>1.9771959931072501E-37</v>
      </c>
      <c r="D867" s="10">
        <v>3.74807834778297E-33</v>
      </c>
      <c r="E867" s="10">
        <v>6.3659258531398696E-48</v>
      </c>
    </row>
    <row r="868" spans="1:5" x14ac:dyDescent="0.3">
      <c r="A868" s="8">
        <v>0.86599943596089402</v>
      </c>
      <c r="B868" s="10">
        <v>3.7773704309222803E-33</v>
      </c>
      <c r="C868" s="10">
        <v>1.97890681035884E-37</v>
      </c>
      <c r="D868" s="10">
        <v>3.7760546718996699E-33</v>
      </c>
      <c r="E868" s="10">
        <v>8.0125544174234694E-48</v>
      </c>
    </row>
    <row r="869" spans="1:5" x14ac:dyDescent="0.3">
      <c r="A869" s="8">
        <v>0.86699943530957801</v>
      </c>
      <c r="B869" s="10">
        <v>3.8057678298157598E-33</v>
      </c>
      <c r="C869" s="10">
        <v>1.9806205824954801E-37</v>
      </c>
      <c r="D869" s="10">
        <v>3.8044516904448003E-33</v>
      </c>
      <c r="E869" s="10">
        <v>6.8081449536369997E-48</v>
      </c>
    </row>
    <row r="870" spans="1:5" x14ac:dyDescent="0.3">
      <c r="A870" s="8">
        <v>0.86799943465826301</v>
      </c>
      <c r="B870" s="10">
        <v>3.8345954945412998E-33</v>
      </c>
      <c r="C870" s="10">
        <v>1.9823373831623801E-37</v>
      </c>
      <c r="D870" s="10">
        <v>3.8332789721243602E-33</v>
      </c>
      <c r="E870" s="10">
        <v>8.0250793351941304E-48</v>
      </c>
    </row>
    <row r="871" spans="1:5" x14ac:dyDescent="0.3">
      <c r="A871" s="8">
        <v>0.86899943400694801</v>
      </c>
      <c r="B871" s="10">
        <v>3.8638632716689399E-33</v>
      </c>
      <c r="C871" s="10">
        <v>1.9840571869312099E-37</v>
      </c>
      <c r="D871" s="10">
        <v>3.8625463677413097E-33</v>
      </c>
      <c r="E871" s="10">
        <v>9.9540560464566802E-48</v>
      </c>
    </row>
    <row r="872" spans="1:5" x14ac:dyDescent="0.3">
      <c r="A872" s="8">
        <v>0.86999943335563201</v>
      </c>
      <c r="B872" s="10">
        <v>3.8935813180392199E-33</v>
      </c>
      <c r="C872" s="10">
        <v>1.9857800288104E-37</v>
      </c>
      <c r="D872" s="10">
        <v>3.8922640323685197E-33</v>
      </c>
      <c r="E872" s="10">
        <v>9.2675439291842599E-48</v>
      </c>
    </row>
    <row r="873" spans="1:5" x14ac:dyDescent="0.3">
      <c r="A873" s="8">
        <v>0.87099943270431701</v>
      </c>
      <c r="B873" s="10">
        <v>3.9237601074388597E-33</v>
      </c>
      <c r="C873" s="10">
        <v>1.9875059124857802E-37</v>
      </c>
      <c r="D873" s="10">
        <v>3.9224424393033002E-33</v>
      </c>
      <c r="E873" s="10">
        <v>1.01644635441426E-47</v>
      </c>
    </row>
    <row r="874" spans="1:5" x14ac:dyDescent="0.3">
      <c r="A874" s="8">
        <v>0.87199943205300201</v>
      </c>
      <c r="B874" s="10">
        <v>3.9544104384664401E-33</v>
      </c>
      <c r="C874" s="10">
        <v>1.9892348318376799E-37</v>
      </c>
      <c r="D874" s="10">
        <v>3.9530923870864198E-33</v>
      </c>
      <c r="E874" s="10">
        <v>5.5296901536998503E-48</v>
      </c>
    </row>
    <row r="875" spans="1:5" x14ac:dyDescent="0.3">
      <c r="A875" s="8">
        <v>0.87299943140168601</v>
      </c>
      <c r="B875" s="10">
        <v>3.9855434436648503E-33</v>
      </c>
      <c r="C875" s="10">
        <v>1.9909668180746901E-37</v>
      </c>
      <c r="D875" s="10">
        <v>3.98422500717318E-33</v>
      </c>
      <c r="E875" s="10">
        <v>2.0337441923808999E-47</v>
      </c>
    </row>
    <row r="876" spans="1:5" x14ac:dyDescent="0.3">
      <c r="A876" s="8">
        <v>0.87399943075037101</v>
      </c>
      <c r="B876" s="10">
        <v>4.0171706262740399E-33</v>
      </c>
      <c r="C876" s="10">
        <v>1.9927018545629201E-37</v>
      </c>
      <c r="D876" s="10">
        <v>4.0158518078762801E-33</v>
      </c>
      <c r="E876" s="10">
        <v>9.3047855081079795E-48</v>
      </c>
    </row>
    <row r="877" spans="1:5" x14ac:dyDescent="0.3">
      <c r="A877" s="8">
        <v>0.87499943009905601</v>
      </c>
      <c r="B877" s="10">
        <v>4.0493038391688702E-33</v>
      </c>
      <c r="C877" s="10">
        <v>1.9944399673017702E-37</v>
      </c>
      <c r="D877" s="10">
        <v>4.0479846349257199E-33</v>
      </c>
      <c r="E877" s="10">
        <v>6.9553773134635195E-48</v>
      </c>
    </row>
    <row r="878" spans="1:5" x14ac:dyDescent="0.3">
      <c r="A878" s="8">
        <v>0.87599942944774001</v>
      </c>
      <c r="B878" s="10">
        <v>4.0819553229290999E-33</v>
      </c>
      <c r="C878" s="10">
        <v>1.99618114672216E-37</v>
      </c>
      <c r="D878" s="10">
        <v>4.0806357367523303E-33</v>
      </c>
      <c r="E878" s="10">
        <v>1.0206859538233499E-47</v>
      </c>
    </row>
    <row r="879" spans="1:5" x14ac:dyDescent="0.3">
      <c r="A879" s="8">
        <v>0.87699942879642501</v>
      </c>
      <c r="B879" s="10">
        <v>4.1151377254475398E-33</v>
      </c>
      <c r="C879" s="10">
        <v>1.99792542439546E-37</v>
      </c>
      <c r="D879" s="10">
        <v>4.1138177530180198E-33</v>
      </c>
      <c r="E879" s="10">
        <v>1.5348607865912499E-47</v>
      </c>
    </row>
    <row r="880" spans="1:5" x14ac:dyDescent="0.3">
      <c r="A880" s="8">
        <v>0.87799942814510901</v>
      </c>
      <c r="B880" s="10">
        <v>4.1488640943812701E-33</v>
      </c>
      <c r="C880" s="10">
        <v>1.9996727416497402E-37</v>
      </c>
      <c r="D880" s="10">
        <v>4.1475437399596403E-33</v>
      </c>
      <c r="E880" s="10">
        <v>5.5247016730929396E-48</v>
      </c>
    </row>
    <row r="881" spans="1:5" x14ac:dyDescent="0.3">
      <c r="A881" s="8">
        <v>0.87899942749379401</v>
      </c>
      <c r="B881" s="10">
        <v>4.18314792223399E-33</v>
      </c>
      <c r="C881" s="10">
        <v>2.00142323895111E-37</v>
      </c>
      <c r="D881" s="10">
        <v>4.1818271808318701E-33</v>
      </c>
      <c r="E881" s="10">
        <v>5.4446670488292297E-48</v>
      </c>
    </row>
    <row r="882" spans="1:5" x14ac:dyDescent="0.3">
      <c r="A882" s="8">
        <v>0.87999942684247801</v>
      </c>
      <c r="B882" s="10">
        <v>4.21800314651349E-33</v>
      </c>
      <c r="C882" s="10">
        <v>2.0031768220642299E-37</v>
      </c>
      <c r="D882" s="10">
        <v>4.2166820163584802E-33</v>
      </c>
      <c r="E882" s="10">
        <v>5.0151483843533002E-48</v>
      </c>
    </row>
    <row r="883" spans="1:5" x14ac:dyDescent="0.3">
      <c r="A883" s="8">
        <v>0.880999426191163</v>
      </c>
      <c r="B883" s="10">
        <v>4.2534441650735297E-33</v>
      </c>
      <c r="C883" s="10">
        <v>2.0049335157354302E-37</v>
      </c>
      <c r="D883" s="10">
        <v>4.2521226532847997E-33</v>
      </c>
      <c r="E883" s="10">
        <v>6.4508065967804803E-48</v>
      </c>
    </row>
    <row r="884" spans="1:5" x14ac:dyDescent="0.3">
      <c r="A884" s="8">
        <v>0.881999425539848</v>
      </c>
      <c r="B884" s="10">
        <v>4.2894858744554397E-33</v>
      </c>
      <c r="C884" s="10">
        <v>2.0066933276645E-37</v>
      </c>
      <c r="D884" s="10">
        <v>4.28816397541885E-33</v>
      </c>
      <c r="E884" s="10">
        <v>7.9714238705038205E-48</v>
      </c>
    </row>
    <row r="885" spans="1:5" x14ac:dyDescent="0.3">
      <c r="A885" s="8">
        <v>0.882999424888532</v>
      </c>
      <c r="B885" s="10">
        <v>4.3261436786154099E-33</v>
      </c>
      <c r="C885" s="10">
        <v>2.0084562810486098E-37</v>
      </c>
      <c r="D885" s="10">
        <v>4.3248213938962902E-33</v>
      </c>
      <c r="E885" s="10">
        <v>1.17984366718693E-47</v>
      </c>
    </row>
    <row r="886" spans="1:5" x14ac:dyDescent="0.3">
      <c r="A886" s="8">
        <v>0.883999424237217</v>
      </c>
      <c r="B886" s="10">
        <v>4.3634335091469303E-33</v>
      </c>
      <c r="C886" s="10">
        <v>2.0102223990073602E-37</v>
      </c>
      <c r="D886" s="10">
        <v>4.3621108373867903E-33</v>
      </c>
      <c r="E886" s="10">
        <v>1.2226760319934299E-47</v>
      </c>
    </row>
    <row r="887" spans="1:5" x14ac:dyDescent="0.3">
      <c r="A887" s="8">
        <v>0.884999423585902</v>
      </c>
      <c r="B887" s="10">
        <v>4.40137185502505E-33</v>
      </c>
      <c r="C887" s="10">
        <v>2.01199167541629E-37</v>
      </c>
      <c r="D887" s="10">
        <v>4.4000487941820903E-33</v>
      </c>
      <c r="E887" s="10">
        <v>1.1339222732178501E-47</v>
      </c>
    </row>
    <row r="888" spans="1:5" x14ac:dyDescent="0.3">
      <c r="A888" s="8">
        <v>0.885999422934586</v>
      </c>
      <c r="B888" s="10">
        <v>4.4399757845831801E-33</v>
      </c>
      <c r="C888" s="10">
        <v>2.0137640264407401E-37</v>
      </c>
      <c r="D888" s="10">
        <v>4.4386523341422101E-33</v>
      </c>
      <c r="E888" s="10">
        <v>8.9365888095716903E-48</v>
      </c>
    </row>
    <row r="889" spans="1:5" x14ac:dyDescent="0.3">
      <c r="A889" s="8">
        <v>0.886999422283271</v>
      </c>
      <c r="B889" s="10">
        <v>4.4792629557188897E-33</v>
      </c>
      <c r="C889" s="10">
        <v>2.01553964800478E-37</v>
      </c>
      <c r="D889" s="10">
        <v>4.4779391263828703E-33</v>
      </c>
      <c r="E889" s="10">
        <v>6.1571402257520198E-48</v>
      </c>
    </row>
    <row r="890" spans="1:5" x14ac:dyDescent="0.3">
      <c r="A890" s="8">
        <v>0.887999421631956</v>
      </c>
      <c r="B890" s="10">
        <v>4.5192516836676198E-33</v>
      </c>
      <c r="C890" s="10">
        <v>2.0173183976883001E-37</v>
      </c>
      <c r="D890" s="10">
        <v>4.5179274664797297E-33</v>
      </c>
      <c r="E890" s="10">
        <v>6.5360332424455101E-48</v>
      </c>
    </row>
    <row r="891" spans="1:5" x14ac:dyDescent="0.3">
      <c r="A891" s="8">
        <v>0.88899942098064</v>
      </c>
      <c r="B891" s="10">
        <v>4.5599609247258398E-33</v>
      </c>
      <c r="C891" s="10">
        <v>2.0191003387944599E-37</v>
      </c>
      <c r="D891" s="10">
        <v>4.5586363139648197E-33</v>
      </c>
      <c r="E891" s="10">
        <v>7.5556725236553996E-48</v>
      </c>
    </row>
    <row r="892" spans="1:5" x14ac:dyDescent="0.3">
      <c r="A892" s="8">
        <v>0.889999420329325</v>
      </c>
      <c r="B892" s="10">
        <v>4.6014103286762599E-33</v>
      </c>
      <c r="C892" s="10">
        <v>2.0208854956773098E-37</v>
      </c>
      <c r="D892" s="10">
        <v>4.6000853284282803E-33</v>
      </c>
      <c r="E892" s="10">
        <v>8.5768771927192999E-48</v>
      </c>
    </row>
    <row r="893" spans="1:5" x14ac:dyDescent="0.3">
      <c r="A893" s="8">
        <v>0.890999419678009</v>
      </c>
      <c r="B893" s="10">
        <v>4.6436202648287301E-33</v>
      </c>
      <c r="C893" s="10">
        <v>2.0226738133082198E-37</v>
      </c>
      <c r="D893" s="10">
        <v>4.6422948769336097E-33</v>
      </c>
      <c r="E893" s="10">
        <v>1.05462551700004E-47</v>
      </c>
    </row>
    <row r="894" spans="1:5" x14ac:dyDescent="0.3">
      <c r="A894" s="8">
        <v>0.891999419026694</v>
      </c>
      <c r="B894" s="10">
        <v>4.68661186300071E-33</v>
      </c>
      <c r="C894" s="10">
        <v>2.0244653710155898E-37</v>
      </c>
      <c r="D894" s="10">
        <v>4.6852860845301401E-33</v>
      </c>
      <c r="E894" s="10">
        <v>6.4897856698934694E-48</v>
      </c>
    </row>
    <row r="895" spans="1:5" x14ac:dyDescent="0.3">
      <c r="A895" s="8">
        <v>0.89299941837537899</v>
      </c>
      <c r="B895" s="10">
        <v>4.7304070298381797E-33</v>
      </c>
      <c r="C895" s="10">
        <v>2.02626016666972E-37</v>
      </c>
      <c r="D895" s="10">
        <v>4.7290808684043597E-33</v>
      </c>
      <c r="E895" s="10">
        <v>7.4066241719364096E-48</v>
      </c>
    </row>
    <row r="896" spans="1:5" x14ac:dyDescent="0.3">
      <c r="A896" s="8">
        <v>0.89399941772406299</v>
      </c>
      <c r="B896" s="10">
        <v>4.7750285259471099E-33</v>
      </c>
      <c r="C896" s="10">
        <v>2.0280581645716598E-37</v>
      </c>
      <c r="D896" s="10">
        <v>4.7737019665870803E-33</v>
      </c>
      <c r="E896" s="10">
        <v>6.7551461892753605E-48</v>
      </c>
    </row>
    <row r="897" spans="1:5" x14ac:dyDescent="0.3">
      <c r="A897" s="8">
        <v>0.89499941707274799</v>
      </c>
      <c r="B897" s="10">
        <v>4.82049994440492E-33</v>
      </c>
      <c r="C897" s="10">
        <v>2.0298593917965901E-37</v>
      </c>
      <c r="D897" s="10">
        <v>4.8191729978389902E-33</v>
      </c>
      <c r="E897" s="10">
        <v>1.15986542859187E-47</v>
      </c>
    </row>
    <row r="898" spans="1:5" x14ac:dyDescent="0.3">
      <c r="A898" s="8">
        <v>0.89599941642143299</v>
      </c>
      <c r="B898" s="10">
        <v>4.8668458073513301E-33</v>
      </c>
      <c r="C898" s="10">
        <v>2.0316638851304601E-37</v>
      </c>
      <c r="D898" s="10">
        <v>4.86551846813778E-33</v>
      </c>
      <c r="E898" s="10">
        <v>9.8473525734433204E-48</v>
      </c>
    </row>
    <row r="899" spans="1:5" x14ac:dyDescent="0.3">
      <c r="A899" s="8">
        <v>0.89699941577011699</v>
      </c>
      <c r="B899" s="10">
        <v>4.9140915821709201E-33</v>
      </c>
      <c r="C899" s="10">
        <v>2.033471643586E-37</v>
      </c>
      <c r="D899" s="10">
        <v>4.9127638519802103E-33</v>
      </c>
      <c r="E899" s="10">
        <v>6.3847922331783103E-48</v>
      </c>
    </row>
    <row r="900" spans="1:5" x14ac:dyDescent="0.3">
      <c r="A900" s="8">
        <v>0.89799941511880199</v>
      </c>
      <c r="B900" s="10">
        <v>4.9622637367644498E-33</v>
      </c>
      <c r="C900" s="10">
        <v>2.0352826648601998E-37</v>
      </c>
      <c r="D900" s="10">
        <v>4.9609356174935498E-33</v>
      </c>
      <c r="E900" s="10">
        <v>6.5048695545472395E-48</v>
      </c>
    </row>
    <row r="901" spans="1:5" x14ac:dyDescent="0.3">
      <c r="A901" s="8">
        <v>0.89899941446748699</v>
      </c>
      <c r="B901" s="10">
        <v>5.0113897899345702E-33</v>
      </c>
      <c r="C901" s="10">
        <v>2.0370969614555901E-37</v>
      </c>
      <c r="D901" s="10">
        <v>5.0100612792934799E-33</v>
      </c>
      <c r="E901" s="10">
        <v>9.0518559191100406E-48</v>
      </c>
    </row>
    <row r="902" spans="1:5" x14ac:dyDescent="0.3">
      <c r="A902" s="8">
        <v>0.89999941381617099</v>
      </c>
      <c r="B902" s="10">
        <v>5.0614983572654297E-33</v>
      </c>
      <c r="C902" s="10">
        <v>2.0389145014563702E-37</v>
      </c>
      <c r="D902" s="10">
        <v>5.0601694545057298E-33</v>
      </c>
      <c r="E902" s="10">
        <v>9.0732496600247904E-48</v>
      </c>
    </row>
    <row r="903" spans="1:5" x14ac:dyDescent="0.3">
      <c r="A903" s="8">
        <v>0.90099941316485599</v>
      </c>
      <c r="B903" s="10">
        <v>5.1126192097644502E-33</v>
      </c>
      <c r="C903" s="10">
        <v>2.0407353849305099E-37</v>
      </c>
      <c r="D903" s="10">
        <v>5.1112899139492303E-33</v>
      </c>
      <c r="E903" s="10">
        <v>1.20216226775418E-47</v>
      </c>
    </row>
    <row r="904" spans="1:5" x14ac:dyDescent="0.3">
      <c r="A904" s="8">
        <v>0.90199941251353999</v>
      </c>
      <c r="B904" s="10">
        <v>5.1647833397424002E-33</v>
      </c>
      <c r="C904" s="10">
        <v>2.0425595596666599E-37</v>
      </c>
      <c r="D904" s="10">
        <v>5.1634536530963702E-33</v>
      </c>
      <c r="E904" s="10">
        <v>7.2027449105485296E-48</v>
      </c>
    </row>
    <row r="905" spans="1:5" x14ac:dyDescent="0.3">
      <c r="A905" s="8">
        <v>0.90299941186222499</v>
      </c>
      <c r="B905" s="10">
        <v>5.2180230119814597E-33</v>
      </c>
      <c r="C905" s="10">
        <v>2.0443870252138701E-37</v>
      </c>
      <c r="D905" s="10">
        <v>5.2166929282024397E-33</v>
      </c>
      <c r="E905" s="10">
        <v>1.1239561654839601E-47</v>
      </c>
    </row>
    <row r="906" spans="1:5" x14ac:dyDescent="0.3">
      <c r="A906" s="8">
        <v>0.90399941121090999</v>
      </c>
      <c r="B906" s="10">
        <v>5.27237183063639E-33</v>
      </c>
      <c r="C906" s="10">
        <v>2.0462177966314602E-37</v>
      </c>
      <c r="D906" s="10">
        <v>5.2710413560118702E-33</v>
      </c>
      <c r="E906" s="10">
        <v>1.3087879473907699E-47</v>
      </c>
    </row>
    <row r="907" spans="1:5" x14ac:dyDescent="0.3">
      <c r="A907" s="8">
        <v>0.90499941055959399</v>
      </c>
      <c r="B907" s="10">
        <v>5.32786482859775E-33</v>
      </c>
      <c r="C907" s="10">
        <v>2.0480519384528799E-37</v>
      </c>
      <c r="D907" s="10">
        <v>5.3265339610097901E-33</v>
      </c>
      <c r="E907" s="10">
        <v>7.2901905604153199E-48</v>
      </c>
    </row>
    <row r="908" spans="1:5" x14ac:dyDescent="0.3">
      <c r="A908" s="8">
        <v>0.90599940990827899</v>
      </c>
      <c r="B908" s="10">
        <v>5.3845385178159999E-33</v>
      </c>
      <c r="C908" s="10">
        <v>2.0498894079112401E-37</v>
      </c>
      <c r="D908" s="10">
        <v>5.3832072570779597E-33</v>
      </c>
      <c r="E908" s="10">
        <v>7.3589755541813505E-48</v>
      </c>
    </row>
    <row r="909" spans="1:5" x14ac:dyDescent="0.3">
      <c r="A909" s="8">
        <v>0.90699940925696398</v>
      </c>
      <c r="B909" s="10">
        <v>5.4424309914332602E-33</v>
      </c>
      <c r="C909" s="10">
        <v>2.05173016657549E-37</v>
      </c>
      <c r="D909" s="10">
        <v>5.4410993334842801E-33</v>
      </c>
      <c r="E909" s="10">
        <v>8.2966226593161496E-48</v>
      </c>
    </row>
    <row r="910" spans="1:5" x14ac:dyDescent="0.3">
      <c r="A910" s="8">
        <v>0.90799940860564798</v>
      </c>
      <c r="B910" s="10">
        <v>5.5015819791662501E-33</v>
      </c>
      <c r="C910" s="10">
        <v>2.05357432191784E-37</v>
      </c>
      <c r="D910" s="10">
        <v>5.5002499345581898E-33</v>
      </c>
      <c r="E910" s="10">
        <v>5.0769151737330699E-48</v>
      </c>
    </row>
    <row r="911" spans="1:5" x14ac:dyDescent="0.3">
      <c r="A911" s="8">
        <v>0.90899940795433298</v>
      </c>
      <c r="B911" s="10">
        <v>5.5620329849798102E-33</v>
      </c>
      <c r="C911" s="10">
        <v>2.0554218505476399E-37</v>
      </c>
      <c r="D911" s="10">
        <v>5.56070054325827E-33</v>
      </c>
      <c r="E911" s="10">
        <v>7.1019169677497097E-48</v>
      </c>
    </row>
    <row r="912" spans="1:5" x14ac:dyDescent="0.3">
      <c r="A912" s="8">
        <v>0.90999940730301798</v>
      </c>
      <c r="B912" s="10">
        <v>5.6238273338243001E-33</v>
      </c>
      <c r="C912" s="10">
        <v>2.0572727465990598E-37</v>
      </c>
      <c r="D912" s="10">
        <v>5.6224944968025097E-33</v>
      </c>
      <c r="E912" s="10">
        <v>1.00919622318123E-47</v>
      </c>
    </row>
    <row r="913" spans="1:5" x14ac:dyDescent="0.3">
      <c r="A913" s="8">
        <v>0.91099940665170198</v>
      </c>
      <c r="B913" s="10">
        <v>5.68701030831374E-33</v>
      </c>
      <c r="C913" s="10">
        <v>2.05912702028071E-37</v>
      </c>
      <c r="D913" s="10">
        <v>5.6856770752487901E-33</v>
      </c>
      <c r="E913" s="10">
        <v>7.0532698315495404E-48</v>
      </c>
    </row>
    <row r="914" spans="1:5" x14ac:dyDescent="0.3">
      <c r="A914" s="8">
        <v>0.91199940600038698</v>
      </c>
      <c r="B914" s="10">
        <v>5.7516292479056499E-33</v>
      </c>
      <c r="C914" s="10">
        <v>2.06098471190181E-37</v>
      </c>
      <c r="D914" s="10">
        <v>5.7502956194001597E-33</v>
      </c>
      <c r="E914" s="10">
        <v>5.61655721386893E-48</v>
      </c>
    </row>
    <row r="915" spans="1:5" x14ac:dyDescent="0.3">
      <c r="A915" s="8">
        <v>0.91299940534907098</v>
      </c>
      <c r="B915" s="10">
        <v>5.8177336679640003E-33</v>
      </c>
      <c r="C915" s="10">
        <v>2.0628457889336101E-37</v>
      </c>
      <c r="D915" s="10">
        <v>5.8163996430556098E-33</v>
      </c>
      <c r="E915" s="10">
        <v>8.0432543530520397E-48</v>
      </c>
    </row>
    <row r="916" spans="1:5" x14ac:dyDescent="0.3">
      <c r="A916" s="8">
        <v>0.91399940469775598</v>
      </c>
      <c r="B916" s="10">
        <v>5.8853753887848003E-33</v>
      </c>
      <c r="C916" s="10">
        <v>2.0647102890810101E-37</v>
      </c>
      <c r="D916" s="10">
        <v>5.8840409676891403E-33</v>
      </c>
      <c r="E916" s="10">
        <v>1.14050732077196E-47</v>
      </c>
    </row>
    <row r="917" spans="1:5" x14ac:dyDescent="0.3">
      <c r="A917" s="8">
        <v>0.91499940404644098</v>
      </c>
      <c r="B917" s="10">
        <v>5.9546086620433697E-33</v>
      </c>
      <c r="C917" s="10">
        <v>2.0665780902891199E-37</v>
      </c>
      <c r="D917" s="10">
        <v>5.9532738478954097E-33</v>
      </c>
      <c r="E917" s="10">
        <v>7.0512072555610805E-48</v>
      </c>
    </row>
    <row r="918" spans="1:5" x14ac:dyDescent="0.3">
      <c r="A918" s="8">
        <v>0.91599940339512498</v>
      </c>
      <c r="B918" s="10">
        <v>6.02549033913882E-33</v>
      </c>
      <c r="C918" s="10">
        <v>2.0684494548492399E-37</v>
      </c>
      <c r="D918" s="10">
        <v>6.0241551236431598E-33</v>
      </c>
      <c r="E918" s="10">
        <v>7.7056629205840106E-48</v>
      </c>
    </row>
    <row r="919" spans="1:5" x14ac:dyDescent="0.3">
      <c r="A919" s="8">
        <v>0.91699940274380998</v>
      </c>
      <c r="B919" s="10">
        <v>6.09807999220189E-33</v>
      </c>
      <c r="C919" s="10">
        <v>2.0703242385748399E-37</v>
      </c>
      <c r="D919" s="10">
        <v>6.0967443777395601E-33</v>
      </c>
      <c r="E919" s="10">
        <v>9.0243782130826096E-48</v>
      </c>
    </row>
    <row r="920" spans="1:5" x14ac:dyDescent="0.3">
      <c r="A920" s="8">
        <v>0.91799940209249498</v>
      </c>
      <c r="B920" s="10">
        <v>6.1724401066697796E-33</v>
      </c>
      <c r="C920" s="10">
        <v>2.0722024543118301E-37</v>
      </c>
      <c r="D920" s="10">
        <v>6.17110409639086E-33</v>
      </c>
      <c r="E920" s="10">
        <v>4.2304593635450898E-48</v>
      </c>
    </row>
    <row r="921" spans="1:5" x14ac:dyDescent="0.3">
      <c r="A921" s="8">
        <v>0.91899940144117898</v>
      </c>
      <c r="B921" s="10">
        <v>6.2486362602136504E-33</v>
      </c>
      <c r="C921" s="10">
        <v>2.0740841283904801E-37</v>
      </c>
      <c r="D921" s="10">
        <v>6.2472998521559496E-33</v>
      </c>
      <c r="E921" s="10">
        <v>1.1736899092628201E-47</v>
      </c>
    </row>
    <row r="922" spans="1:5" x14ac:dyDescent="0.3">
      <c r="A922" s="8">
        <v>0.91999940078986397</v>
      </c>
      <c r="B922" s="10">
        <v>6.3267372989413601E-33</v>
      </c>
      <c r="C922" s="10">
        <v>2.0759692785172698E-37</v>
      </c>
      <c r="D922" s="10">
        <v>6.3254004934285698E-33</v>
      </c>
      <c r="E922" s="10">
        <v>4.7921267779514402E-48</v>
      </c>
    </row>
    <row r="923" spans="1:5" x14ac:dyDescent="0.3">
      <c r="A923" s="8">
        <v>0.92099940013854897</v>
      </c>
      <c r="B923" s="10">
        <v>6.4068155641689206E-33</v>
      </c>
      <c r="C923" s="10">
        <v>2.0778578514482602E-37</v>
      </c>
      <c r="D923" s="10">
        <v>6.4054783593220994E-33</v>
      </c>
      <c r="E923" s="10">
        <v>3.9863386608833797E-48</v>
      </c>
    </row>
    <row r="924" spans="1:5" x14ac:dyDescent="0.3">
      <c r="A924" s="8">
        <v>0.92199939948723297</v>
      </c>
      <c r="B924" s="10">
        <v>6.4889470990648302E-33</v>
      </c>
      <c r="C924" s="10">
        <v>2.0797500045624799E-37</v>
      </c>
      <c r="D924" s="10">
        <v>6.4876094952613406E-33</v>
      </c>
      <c r="E924" s="10">
        <v>5.4524349671874801E-48</v>
      </c>
    </row>
    <row r="925" spans="1:5" x14ac:dyDescent="0.3">
      <c r="A925" s="8">
        <v>0.92299939883591797</v>
      </c>
      <c r="B925" s="10">
        <v>6.5732119016136901E-33</v>
      </c>
      <c r="C925" s="10">
        <v>2.0816456275237601E-37</v>
      </c>
      <c r="D925" s="10">
        <v>6.5718738944723096E-33</v>
      </c>
      <c r="E925" s="10">
        <v>6.9152937561433905E-48</v>
      </c>
    </row>
    <row r="926" spans="1:5" x14ac:dyDescent="0.3">
      <c r="A926" s="8">
        <v>0.92399939818460297</v>
      </c>
      <c r="B926" s="10">
        <v>6.65969417844679E-33</v>
      </c>
      <c r="C926" s="10">
        <v>2.0835447369302801E-37</v>
      </c>
      <c r="D926" s="10">
        <v>6.65835577283139E-33</v>
      </c>
      <c r="E926" s="10">
        <v>1.13140376268192E-47</v>
      </c>
    </row>
    <row r="927" spans="1:5" x14ac:dyDescent="0.3">
      <c r="A927" s="8">
        <v>0.92499939753328697</v>
      </c>
      <c r="B927" s="10">
        <v>6.7484826264843803E-33</v>
      </c>
      <c r="C927" s="10">
        <v>2.08544736299319E-37</v>
      </c>
      <c r="D927" s="10">
        <v>6.7471438231867601E-33</v>
      </c>
      <c r="E927" s="10">
        <v>6.4928983950982603E-48</v>
      </c>
    </row>
    <row r="928" spans="1:5" x14ac:dyDescent="0.3">
      <c r="A928" s="8">
        <v>0.92599939688197197</v>
      </c>
      <c r="B928" s="10">
        <v>6.8396707426637299E-33</v>
      </c>
      <c r="C928" s="10">
        <v>2.0873535373240798E-37</v>
      </c>
      <c r="D928" s="10">
        <v>6.8383315386338894E-33</v>
      </c>
      <c r="E928" s="10">
        <v>1.33534437595295E-47</v>
      </c>
    </row>
    <row r="929" spans="1:5" x14ac:dyDescent="0.3">
      <c r="A929" s="8">
        <v>0.92699939623065597</v>
      </c>
      <c r="B929" s="10">
        <v>6.9333571395808104E-33</v>
      </c>
      <c r="C929" s="10">
        <v>2.0892632087611701E-37</v>
      </c>
      <c r="D929" s="10">
        <v>6.9320175343325196E-33</v>
      </c>
      <c r="E929" s="10">
        <v>7.4217628802676801E-48</v>
      </c>
    </row>
    <row r="930" spans="1:5" x14ac:dyDescent="0.3">
      <c r="A930" s="8">
        <v>0.92799939557934097</v>
      </c>
      <c r="B930" s="10">
        <v>7.0296459132466601E-33</v>
      </c>
      <c r="C930" s="10">
        <v>2.0911764832415299E-37</v>
      </c>
      <c r="D930" s="10">
        <v>7.0283059061972402E-33</v>
      </c>
      <c r="E930" s="10">
        <v>5.41210407440045E-48</v>
      </c>
    </row>
    <row r="931" spans="1:5" x14ac:dyDescent="0.3">
      <c r="A931" s="8">
        <v>0.92899939492802597</v>
      </c>
      <c r="B931" s="10">
        <v>7.1286470170780903E-33</v>
      </c>
      <c r="C931" s="10">
        <v>2.0930932720818901E-37</v>
      </c>
      <c r="D931" s="10">
        <v>7.1273066109050902E-33</v>
      </c>
      <c r="E931" s="10">
        <v>4.6642833912872403E-48</v>
      </c>
    </row>
    <row r="932" spans="1:5" x14ac:dyDescent="0.3">
      <c r="A932" s="8">
        <v>0.92999939427670997</v>
      </c>
      <c r="B932" s="10">
        <v>7.2304767010073805E-33</v>
      </c>
      <c r="C932" s="10">
        <v>2.0950136315273301E-37</v>
      </c>
      <c r="D932" s="10">
        <v>7.2291358792383302E-33</v>
      </c>
      <c r="E932" s="10">
        <v>1.8446681097208799E-47</v>
      </c>
    </row>
    <row r="933" spans="1:5" x14ac:dyDescent="0.3">
      <c r="A933" s="8">
        <v>0.93099939362539497</v>
      </c>
      <c r="B933" s="10">
        <v>7.33525797226067E-33</v>
      </c>
      <c r="C933" s="10">
        <v>2.0969375686246299E-37</v>
      </c>
      <c r="D933" s="10">
        <v>7.3339167189914995E-33</v>
      </c>
      <c r="E933" s="10">
        <v>9.6084360052330905E-48</v>
      </c>
    </row>
    <row r="934" spans="1:5" x14ac:dyDescent="0.3">
      <c r="A934" s="8">
        <v>0.93199939297407997</v>
      </c>
      <c r="B934" s="10">
        <v>7.4431209164659701E-33</v>
      </c>
      <c r="C934" s="10">
        <v>2.0988650794080999E-37</v>
      </c>
      <c r="D934" s="10">
        <v>7.4417793238539393E-33</v>
      </c>
      <c r="E934" s="10">
        <v>7.9750166149878201E-48</v>
      </c>
    </row>
    <row r="935" spans="1:5" x14ac:dyDescent="0.3">
      <c r="A935" s="8">
        <v>0.93299939232276397</v>
      </c>
      <c r="B935" s="10">
        <v>7.5542036933357003E-33</v>
      </c>
      <c r="C935" s="10">
        <v>2.1007962120302901E-37</v>
      </c>
      <c r="D935" s="10">
        <v>7.5528616870259996E-33</v>
      </c>
      <c r="E935" s="10">
        <v>8.7179458999862296E-48</v>
      </c>
    </row>
    <row r="936" spans="1:5" x14ac:dyDescent="0.3">
      <c r="A936" s="8">
        <v>0.93399939167144896</v>
      </c>
      <c r="B936" s="10">
        <v>7.6686525715705404E-33</v>
      </c>
      <c r="C936" s="10">
        <v>2.1027309151757299E-37</v>
      </c>
      <c r="D936" s="10">
        <v>7.6673101589178095E-33</v>
      </c>
      <c r="E936" s="10">
        <v>1.2289217746703201E-47</v>
      </c>
    </row>
    <row r="937" spans="1:5" x14ac:dyDescent="0.3">
      <c r="A937" s="8">
        <v>0.93499939102013396</v>
      </c>
      <c r="B937" s="10">
        <v>7.7866229163475906E-33</v>
      </c>
      <c r="C937" s="10">
        <v>2.1046693421851501E-37</v>
      </c>
      <c r="D937" s="10">
        <v>7.7852800976175E-33</v>
      </c>
      <c r="E937" s="10">
        <v>8.2316237488169999E-48</v>
      </c>
    </row>
    <row r="938" spans="1:5" x14ac:dyDescent="0.3">
      <c r="A938" s="8">
        <v>0.93599939036881796</v>
      </c>
      <c r="B938" s="10">
        <v>7.9082797905401902E-33</v>
      </c>
      <c r="C938" s="10">
        <v>2.1066112381237001E-37</v>
      </c>
      <c r="D938" s="10">
        <v>7.9069365707325004E-33</v>
      </c>
      <c r="E938" s="10">
        <v>7.1970981847355495E-48</v>
      </c>
    </row>
    <row r="939" spans="1:5" x14ac:dyDescent="0.3">
      <c r="A939" s="8">
        <v>0.93699938971750296</v>
      </c>
      <c r="B939" s="10">
        <v>8.0337987532867502E-33</v>
      </c>
      <c r="C939" s="10">
        <v>2.1085568588562698E-37</v>
      </c>
      <c r="D939" s="10">
        <v>8.03245512996786E-33</v>
      </c>
      <c r="E939" s="10">
        <v>1.37237219650908E-47</v>
      </c>
    </row>
    <row r="940" spans="1:5" x14ac:dyDescent="0.3">
      <c r="A940" s="8">
        <v>0.93799938906618696</v>
      </c>
      <c r="B940" s="10">
        <v>8.1633666595378998E-33</v>
      </c>
      <c r="C940" s="10">
        <v>2.1105061088539801E-37</v>
      </c>
      <c r="D940" s="10">
        <v>8.1620226374290095E-33</v>
      </c>
      <c r="E940" s="10">
        <v>1.3248620908310799E-47</v>
      </c>
    </row>
    <row r="941" spans="1:5" x14ac:dyDescent="0.3">
      <c r="A941" s="8">
        <v>0.93899938841487196</v>
      </c>
      <c r="B941" s="10">
        <v>8.2971826581745403E-33</v>
      </c>
      <c r="C941" s="10">
        <v>2.1124590261594299E-37</v>
      </c>
      <c r="D941" s="10">
        <v>8.2958382275058806E-33</v>
      </c>
      <c r="E941" s="10">
        <v>6.9859803810813894E-48</v>
      </c>
    </row>
    <row r="942" spans="1:5" x14ac:dyDescent="0.3">
      <c r="A942" s="8">
        <v>0.93999938776355696</v>
      </c>
      <c r="B942" s="10">
        <v>8.43545913789911E-33</v>
      </c>
      <c r="C942" s="10">
        <v>2.1144155970392199E-37</v>
      </c>
      <c r="D942" s="10">
        <v>8.4341143006673601E-33</v>
      </c>
      <c r="E942" s="10">
        <v>2.2180073479076199E-47</v>
      </c>
    </row>
    <row r="943" spans="1:5" x14ac:dyDescent="0.3">
      <c r="A943" s="8">
        <v>0.94099938711224096</v>
      </c>
      <c r="B943" s="10">
        <v>8.5784229005843904E-33</v>
      </c>
      <c r="C943" s="10">
        <v>2.1163758524863501E-37</v>
      </c>
      <c r="D943" s="10">
        <v>8.5770776603010401E-33</v>
      </c>
      <c r="E943" s="10">
        <v>1.09189694578322E-47</v>
      </c>
    </row>
    <row r="944" spans="1:5" x14ac:dyDescent="0.3">
      <c r="A944" s="8">
        <v>0.94199938646092596</v>
      </c>
      <c r="B944" s="10">
        <v>8.7263163955937604E-33</v>
      </c>
      <c r="C944" s="10">
        <v>2.1183398271691701E-37</v>
      </c>
      <c r="D944" s="10">
        <v>8.7249707451337694E-33</v>
      </c>
      <c r="E944" s="10">
        <v>1.09960563896851E-47</v>
      </c>
    </row>
    <row r="945" spans="1:5" x14ac:dyDescent="0.3">
      <c r="A945" s="8">
        <v>0.94299938580961096</v>
      </c>
      <c r="B945" s="10">
        <v>8.8793990686973503E-33</v>
      </c>
      <c r="C945" s="10">
        <v>2.1203074278784302E-37</v>
      </c>
      <c r="D945" s="10">
        <v>8.8780530165164203E-33</v>
      </c>
      <c r="E945" s="10">
        <v>9.6123233660408998E-48</v>
      </c>
    </row>
    <row r="946" spans="1:5" x14ac:dyDescent="0.3">
      <c r="A946" s="8">
        <v>0.94399938515829496</v>
      </c>
      <c r="B946" s="10">
        <v>9.0379489164221595E-33</v>
      </c>
      <c r="C946" s="10">
        <v>2.1222787909756098E-37</v>
      </c>
      <c r="D946" s="10">
        <v>9.0366024618172001E-33</v>
      </c>
      <c r="E946" s="10">
        <v>4.6412393471132197E-48</v>
      </c>
    </row>
    <row r="947" spans="1:5" x14ac:dyDescent="0.3">
      <c r="A947" s="8">
        <v>0.94499938450697996</v>
      </c>
      <c r="B947" s="10">
        <v>9.2022641480633401E-33</v>
      </c>
      <c r="C947" s="10">
        <v>2.1242538647214901E-37</v>
      </c>
      <c r="D947" s="10">
        <v>9.2009172809778205E-33</v>
      </c>
      <c r="E947" s="10">
        <v>9.2199901529379803E-48</v>
      </c>
    </row>
    <row r="948" spans="1:5" x14ac:dyDescent="0.3">
      <c r="A948" s="8">
        <v>0.94599938385566396</v>
      </c>
      <c r="B948" s="10">
        <v>9.3726650510247097E-33</v>
      </c>
      <c r="C948" s="10">
        <v>2.12623267189322E-37</v>
      </c>
      <c r="D948" s="10">
        <v>9.3713177779743599E-33</v>
      </c>
      <c r="E948" s="10">
        <v>1.0369376339133299E-47</v>
      </c>
    </row>
    <row r="949" spans="1:5" x14ac:dyDescent="0.3">
      <c r="A949" s="8">
        <v>0.94699938320434895</v>
      </c>
      <c r="B949" s="10">
        <v>9.5494960970596805E-33</v>
      </c>
      <c r="C949" s="10">
        <v>2.12821521742269E-37</v>
      </c>
      <c r="D949" s="10">
        <v>9.5481484176103402E-33</v>
      </c>
      <c r="E949" s="10">
        <v>6.44520786774213E-48</v>
      </c>
    </row>
    <row r="950" spans="1:5" x14ac:dyDescent="0.3">
      <c r="A950" s="8">
        <v>0.94799938255303395</v>
      </c>
      <c r="B950" s="10">
        <v>9.7331282498611197E-33</v>
      </c>
      <c r="C950" s="10">
        <v>2.1302015172940502E-37</v>
      </c>
      <c r="D950" s="10">
        <v>9.7317801616809394E-33</v>
      </c>
      <c r="E950" s="10">
        <v>6.09909550751745E-48</v>
      </c>
    </row>
    <row r="951" spans="1:5" x14ac:dyDescent="0.3">
      <c r="A951" s="8">
        <v>0.94899938190171795</v>
      </c>
      <c r="B951" s="10">
        <v>9.9239615698402794E-33</v>
      </c>
      <c r="C951" s="10">
        <v>2.1321915802267401E-37</v>
      </c>
      <c r="D951" s="10">
        <v>9.9226130756207606E-33</v>
      </c>
      <c r="E951" s="10">
        <v>7.5283678819230695E-48</v>
      </c>
    </row>
    <row r="952" spans="1:5" x14ac:dyDescent="0.3">
      <c r="A952" s="8">
        <v>0.94999938125040295</v>
      </c>
      <c r="B952" s="10">
        <v>1.01224281201058E-32</v>
      </c>
      <c r="C952" s="10">
        <v>2.1341854066693298E-37</v>
      </c>
      <c r="D952" s="10">
        <v>1.01210792173355E-32</v>
      </c>
      <c r="E952" s="10">
        <v>9.7658435447790997E-48</v>
      </c>
    </row>
    <row r="953" spans="1:5" x14ac:dyDescent="0.3">
      <c r="A953" s="8">
        <v>0.95099938059908795</v>
      </c>
      <c r="B953" s="10">
        <v>1.03289952477231E-32</v>
      </c>
      <c r="C953" s="10">
        <v>2.1361829987959001E-37</v>
      </c>
      <c r="D953" s="10">
        <v>1.03276459237035E-32</v>
      </c>
      <c r="E953" s="10">
        <v>1.10449778230564E-47</v>
      </c>
    </row>
    <row r="954" spans="1:5" x14ac:dyDescent="0.3">
      <c r="A954" s="8">
        <v>0.95199937994777195</v>
      </c>
      <c r="B954" s="10">
        <v>1.05441692044921E-32</v>
      </c>
      <c r="C954" s="10">
        <v>2.1381844257221802E-37</v>
      </c>
      <c r="D954" s="10">
        <v>1.05428194806933E-32</v>
      </c>
      <c r="E954" s="10">
        <v>8.4189594273267098E-48</v>
      </c>
    </row>
    <row r="955" spans="1:5" x14ac:dyDescent="0.3">
      <c r="A955" s="8">
        <v>0.95299937929645695</v>
      </c>
      <c r="B955" s="10">
        <v>1.0768499378742599E-32</v>
      </c>
      <c r="C955" s="10">
        <v>2.14018963711886E-37</v>
      </c>
      <c r="D955" s="10">
        <v>1.07671492461877E-32</v>
      </c>
      <c r="E955" s="10">
        <v>1.35430774271169E-47</v>
      </c>
    </row>
    <row r="956" spans="1:5" x14ac:dyDescent="0.3">
      <c r="A956" s="8">
        <v>0.95399937864514195</v>
      </c>
      <c r="B956" s="10">
        <v>1.10025828986139E-32</v>
      </c>
      <c r="C956" s="10">
        <v>2.14219866374976E-37</v>
      </c>
      <c r="D956" s="10">
        <v>1.100123235471E-32</v>
      </c>
      <c r="E956" s="10">
        <v>1.1372002531552501E-47</v>
      </c>
    </row>
    <row r="957" spans="1:5" x14ac:dyDescent="0.3">
      <c r="A957" s="8">
        <v>0.95499937799382595</v>
      </c>
      <c r="B957" s="10">
        <v>1.12470699769645E-32</v>
      </c>
      <c r="C957" s="10">
        <v>2.14421155431933E-37</v>
      </c>
      <c r="D957" s="10">
        <v>1.1245719023322899E-32</v>
      </c>
      <c r="E957" s="10">
        <v>1.05926694685488E-47</v>
      </c>
    </row>
    <row r="958" spans="1:5" x14ac:dyDescent="0.3">
      <c r="A958" s="8">
        <v>0.95599937734251095</v>
      </c>
      <c r="B958" s="10">
        <v>1.15026699371521E-32</v>
      </c>
      <c r="C958" s="10">
        <v>2.1462282535675701E-37</v>
      </c>
      <c r="D958" s="10">
        <v>1.1501318575728399E-32</v>
      </c>
      <c r="E958" s="10">
        <v>9.23839171680284E-48</v>
      </c>
    </row>
    <row r="959" spans="1:5" x14ac:dyDescent="0.3">
      <c r="A959" s="8">
        <v>0.95699937669119495</v>
      </c>
      <c r="B959" s="10">
        <v>1.17701580846654E-32</v>
      </c>
      <c r="C959" s="10">
        <v>2.14824879419237E-37</v>
      </c>
      <c r="D959" s="10">
        <v>1.17688063130205E-32</v>
      </c>
      <c r="E959" s="10">
        <v>6.1819012267469995E-48</v>
      </c>
    </row>
    <row r="960" spans="1:5" x14ac:dyDescent="0.3">
      <c r="A960" s="8">
        <v>0.95799937603987995</v>
      </c>
      <c r="B960" s="10">
        <v>1.20503835709504E-32</v>
      </c>
      <c r="C960" s="10">
        <v>2.1502732123355698E-37</v>
      </c>
      <c r="D960" s="10">
        <v>1.20490313871808E-32</v>
      </c>
      <c r="E960" s="10">
        <v>6.3630184436392406E-48</v>
      </c>
    </row>
    <row r="961" spans="1:5" x14ac:dyDescent="0.3">
      <c r="A961" s="8">
        <v>0.95899937538856495</v>
      </c>
      <c r="B961" s="10">
        <v>1.23442783661256E-32</v>
      </c>
      <c r="C961" s="10">
        <v>2.1523014914783299E-37</v>
      </c>
      <c r="D961" s="10">
        <v>1.23429257723126E-32</v>
      </c>
      <c r="E961" s="10">
        <v>8.9048452348492195E-48</v>
      </c>
    </row>
    <row r="962" spans="1:5" x14ac:dyDescent="0.3">
      <c r="A962" s="8">
        <v>0.95999937473724894</v>
      </c>
      <c r="B962" s="10">
        <v>1.26528676652486E-32</v>
      </c>
      <c r="C962" s="10">
        <v>2.154333652591E-37</v>
      </c>
      <c r="D962" s="10">
        <v>1.2651514656959299E-32</v>
      </c>
      <c r="E962" s="10">
        <v>3.7228280153356398E-48</v>
      </c>
    </row>
    <row r="963" spans="1:5" x14ac:dyDescent="0.3">
      <c r="A963" s="8">
        <v>0.96099937408593405</v>
      </c>
      <c r="B963" s="10">
        <v>1.29772817871249E-32</v>
      </c>
      <c r="C963" s="10">
        <v>2.1563697092758202E-37</v>
      </c>
      <c r="D963" s="10">
        <v>1.2975928367026301E-32</v>
      </c>
      <c r="E963" s="10">
        <v>9.8580950164637996E-48</v>
      </c>
    </row>
    <row r="964" spans="1:5" x14ac:dyDescent="0.3">
      <c r="A964" s="8">
        <v>0.96199937343461905</v>
      </c>
      <c r="B964" s="10">
        <v>1.3318770042300199E-32</v>
      </c>
      <c r="C964" s="10">
        <v>2.1584096744460401E-37</v>
      </c>
      <c r="D964" s="10">
        <v>1.3317416211294299E-32</v>
      </c>
      <c r="E964" s="10">
        <v>4.9782286168874499E-48</v>
      </c>
    </row>
    <row r="965" spans="1:5" x14ac:dyDescent="0.3">
      <c r="A965" s="8">
        <v>0.96299937278330305</v>
      </c>
      <c r="B965" s="10">
        <v>1.3678716795420701E-32</v>
      </c>
      <c r="C965" s="10">
        <v>2.1604535475143098E-37</v>
      </c>
      <c r="D965" s="10">
        <v>1.36773625507904E-32</v>
      </c>
      <c r="E965" s="10">
        <v>1.3713051910781E-47</v>
      </c>
    </row>
    <row r="966" spans="1:5" x14ac:dyDescent="0.3">
      <c r="A966" s="8">
        <v>0.96399937213198805</v>
      </c>
      <c r="B966" s="10">
        <v>1.4058660222136299E-32</v>
      </c>
      <c r="C966" s="10">
        <v>2.16250136759492E-37</v>
      </c>
      <c r="D966" s="10">
        <v>1.405730556075E-32</v>
      </c>
      <c r="E966" s="10">
        <v>1.2884701302953701E-47</v>
      </c>
    </row>
    <row r="967" spans="1:5" x14ac:dyDescent="0.3">
      <c r="A967" s="8">
        <v>0.96499937148067305</v>
      </c>
      <c r="B967" s="10">
        <v>1.44603143015745E-32</v>
      </c>
      <c r="C967" s="10">
        <v>2.1645530871288098E-37</v>
      </c>
      <c r="D967" s="10">
        <v>1.4458959238886299E-32</v>
      </c>
      <c r="E967" s="10">
        <v>8.6124630028644599E-48</v>
      </c>
    </row>
    <row r="968" spans="1:5" x14ac:dyDescent="0.3">
      <c r="A968" s="8">
        <v>0.96599937082935705</v>
      </c>
      <c r="B968" s="10">
        <v>1.48855946366376E-32</v>
      </c>
      <c r="C968" s="10">
        <v>2.1666087821221799E-37</v>
      </c>
      <c r="D968" s="10">
        <v>1.48842391539235E-32</v>
      </c>
      <c r="E968" s="10">
        <v>1.14389165660165E-47</v>
      </c>
    </row>
    <row r="969" spans="1:5" x14ac:dyDescent="0.3">
      <c r="A969" s="8">
        <v>0.96699937017804205</v>
      </c>
      <c r="B969" s="10">
        <v>1.5336649024728E-32</v>
      </c>
      <c r="C969" s="10">
        <v>2.16866845951792E-37</v>
      </c>
      <c r="D969" s="10">
        <v>1.53352931279433E-32</v>
      </c>
      <c r="E969" s="10">
        <v>1.22193675112509E-47</v>
      </c>
    </row>
    <row r="970" spans="1:5" x14ac:dyDescent="0.3">
      <c r="A970" s="8">
        <v>0.96799936952672605</v>
      </c>
      <c r="B970" s="10">
        <v>1.58158937367464E-32</v>
      </c>
      <c r="C970" s="10">
        <v>2.1707320987741598E-37</v>
      </c>
      <c r="D970" s="10">
        <v>1.5814537424180401E-32</v>
      </c>
      <c r="E970" s="10">
        <v>5.1281265949090901E-48</v>
      </c>
    </row>
    <row r="971" spans="1:5" x14ac:dyDescent="0.3">
      <c r="A971" s="8">
        <v>0.96899936887541105</v>
      </c>
      <c r="B971" s="10">
        <v>1.6326056809639501E-32</v>
      </c>
      <c r="C971" s="10">
        <v>2.1727996995837399E-37</v>
      </c>
      <c r="D971" s="10">
        <v>1.6324700081637701E-32</v>
      </c>
      <c r="E971" s="10">
        <v>7.9447881193706594E-48</v>
      </c>
    </row>
    <row r="972" spans="1:5" x14ac:dyDescent="0.3">
      <c r="A972" s="8">
        <v>0.96999936822409605</v>
      </c>
      <c r="B972" s="10">
        <v>1.68702300103189E-32</v>
      </c>
      <c r="C972" s="10">
        <v>2.1748713381397401E-37</v>
      </c>
      <c r="D972" s="10">
        <v>1.6868872870034499E-32</v>
      </c>
      <c r="E972" s="10">
        <v>1.03753219222212E-47</v>
      </c>
    </row>
    <row r="973" spans="1:5" x14ac:dyDescent="0.3">
      <c r="A973" s="8">
        <v>0.97099936757278005</v>
      </c>
      <c r="B973" s="10">
        <v>1.7451931548756401E-32</v>
      </c>
      <c r="C973" s="10">
        <v>2.1769469520761101E-37</v>
      </c>
      <c r="D973" s="10">
        <v>1.74505739985726E-32</v>
      </c>
      <c r="E973" s="10">
        <v>6.5464558760451994E-48</v>
      </c>
    </row>
    <row r="974" spans="1:5" x14ac:dyDescent="0.3">
      <c r="A974" s="8">
        <v>0.97199936692146505</v>
      </c>
      <c r="B974" s="10">
        <v>1.80751822454092E-32</v>
      </c>
      <c r="C974" s="10">
        <v>2.1790266204348301E-37</v>
      </c>
      <c r="D974" s="10">
        <v>1.8073824272289599E-32</v>
      </c>
      <c r="E974" s="10">
        <v>9.1368577262087595E-48</v>
      </c>
    </row>
    <row r="975" spans="1:5" x14ac:dyDescent="0.3">
      <c r="A975" s="8">
        <v>0.97299936627015005</v>
      </c>
      <c r="B975" s="10">
        <v>1.87445985276707E-32</v>
      </c>
      <c r="C975" s="10">
        <v>2.18111028365183E-37</v>
      </c>
      <c r="D975" s="10">
        <v>1.8743240138717701E-32</v>
      </c>
      <c r="E975" s="10">
        <v>7.0566178831472696E-48</v>
      </c>
    </row>
    <row r="976" spans="1:5" x14ac:dyDescent="0.3">
      <c r="A976" s="8">
        <v>0.97399936561883405</v>
      </c>
      <c r="B976" s="10">
        <v>1.94655070817811E-32</v>
      </c>
      <c r="C976" s="10">
        <v>2.1831980003023602E-37</v>
      </c>
      <c r="D976" s="10">
        <v>1.9464148277710499E-32</v>
      </c>
      <c r="E976" s="10">
        <v>9.1573566139355795E-48</v>
      </c>
    </row>
    <row r="977" spans="1:5" x14ac:dyDescent="0.3">
      <c r="A977" s="8">
        <v>0.97499936496751904</v>
      </c>
      <c r="B977" s="10">
        <v>2.0244086812732801E-32</v>
      </c>
      <c r="C977" s="10">
        <v>2.18528978879893E-37</v>
      </c>
      <c r="D977" s="10">
        <v>2.0242727592019899E-32</v>
      </c>
      <c r="E977" s="10">
        <v>8.1186105933826795E-48</v>
      </c>
    </row>
    <row r="978" spans="1:5" x14ac:dyDescent="0.3">
      <c r="A978" s="8">
        <v>0.97599936431620404</v>
      </c>
      <c r="B978" s="10">
        <v>2.1087546425722E-32</v>
      </c>
      <c r="C978" s="10">
        <v>2.1873856344689901E-37</v>
      </c>
      <c r="D978" s="10">
        <v>2.10861867879386E-32</v>
      </c>
      <c r="E978" s="10">
        <v>6.4294130997431396E-48</v>
      </c>
    </row>
    <row r="979" spans="1:5" x14ac:dyDescent="0.3">
      <c r="A979" s="8">
        <v>0.97699936366488804</v>
      </c>
      <c r="B979" s="10">
        <v>2.2004348273054901E-32</v>
      </c>
      <c r="C979" s="10">
        <v>2.1894855842482E-37</v>
      </c>
      <c r="D979" s="10">
        <v>2.20029882190225E-32</v>
      </c>
      <c r="E979" s="10">
        <v>1.0709590336333E-47</v>
      </c>
    </row>
    <row r="980" spans="1:5" x14ac:dyDescent="0.3">
      <c r="A980" s="8">
        <v>0.97799936301357304</v>
      </c>
      <c r="B980" s="10">
        <v>2.3004493270325801E-32</v>
      </c>
      <c r="C980" s="10">
        <v>2.1915896025400402E-37</v>
      </c>
      <c r="D980" s="10">
        <v>2.3003132801724699E-32</v>
      </c>
      <c r="E980" s="10">
        <v>8.6919204079192998E-48</v>
      </c>
    </row>
    <row r="981" spans="1:5" x14ac:dyDescent="0.3">
      <c r="A981" s="8">
        <v>0.97899936236225704</v>
      </c>
      <c r="B981" s="10">
        <v>2.4099887221167401E-32</v>
      </c>
      <c r="C981" s="10">
        <v>2.19369770511739E-37</v>
      </c>
      <c r="D981" s="10">
        <v>2.4098526325393801E-32</v>
      </c>
      <c r="E981" s="10">
        <v>1.00418454030935E-47</v>
      </c>
    </row>
    <row r="982" spans="1:5" x14ac:dyDescent="0.3">
      <c r="A982" s="8">
        <v>0.97999936171094204</v>
      </c>
      <c r="B982" s="10">
        <v>2.5304816986547401E-32</v>
      </c>
      <c r="C982" s="10">
        <v>2.1958099229310498E-37</v>
      </c>
      <c r="D982" s="10">
        <v>2.5303455677571802E-32</v>
      </c>
      <c r="E982" s="10">
        <v>5.5045759832583295E-48</v>
      </c>
    </row>
    <row r="983" spans="1:5" x14ac:dyDescent="0.3">
      <c r="A983" s="8">
        <v>0.98099936105962704</v>
      </c>
      <c r="B983" s="10">
        <v>2.6636577115841601E-32</v>
      </c>
      <c r="C983" s="10">
        <v>2.1979262775479102E-37</v>
      </c>
      <c r="D983" s="10">
        <v>2.6635215388393701E-32</v>
      </c>
      <c r="E983" s="10">
        <v>1.25689374765972E-47</v>
      </c>
    </row>
    <row r="984" spans="1:5" x14ac:dyDescent="0.3">
      <c r="A984" s="8">
        <v>0.98199936040831104</v>
      </c>
      <c r="B984" s="10">
        <v>2.8116305235185102E-32</v>
      </c>
      <c r="C984" s="10">
        <v>2.2000467846981298E-37</v>
      </c>
      <c r="D984" s="10">
        <v>2.8114943089375101E-32</v>
      </c>
      <c r="E984" s="10">
        <v>8.70102311223126E-48</v>
      </c>
    </row>
    <row r="985" spans="1:5" x14ac:dyDescent="0.3">
      <c r="A985" s="8">
        <v>0.98299935975699604</v>
      </c>
      <c r="B985" s="10">
        <v>2.97701123407781E-32</v>
      </c>
      <c r="C985" s="10">
        <v>2.2021714102449798E-37</v>
      </c>
      <c r="D985" s="10">
        <v>2.9768749778884301E-32</v>
      </c>
      <c r="E985" s="10">
        <v>9.1257075167958296E-48</v>
      </c>
    </row>
    <row r="986" spans="1:5" x14ac:dyDescent="0.3">
      <c r="A986" s="8">
        <v>0.98399935910568104</v>
      </c>
      <c r="B986" s="10">
        <v>3.1630636916370098E-32</v>
      </c>
      <c r="C986" s="10">
        <v>2.2043002257261901E-37</v>
      </c>
      <c r="D986" s="10">
        <v>3.1629273937106098E-32</v>
      </c>
      <c r="E986" s="10">
        <v>1.04436065046043E-47</v>
      </c>
    </row>
    <row r="987" spans="1:5" x14ac:dyDescent="0.3">
      <c r="A987" s="8">
        <v>0.98499935845436504</v>
      </c>
      <c r="B987" s="10">
        <v>3.3739220658812502E-32</v>
      </c>
      <c r="C987" s="10">
        <v>2.2064332740956001E-37</v>
      </c>
      <c r="D987" s="10">
        <v>3.3737857264844501E-32</v>
      </c>
      <c r="E987" s="10">
        <v>1.5048212783075201E-47</v>
      </c>
    </row>
    <row r="988" spans="1:5" x14ac:dyDescent="0.3">
      <c r="A988" s="8">
        <v>0.98599935780305004</v>
      </c>
      <c r="B988" s="10">
        <v>3.6149016632724098E-32</v>
      </c>
      <c r="C988" s="10">
        <v>2.2085704346441898E-37</v>
      </c>
      <c r="D988" s="10">
        <v>3.6147652813262701E-32</v>
      </c>
      <c r="E988" s="10">
        <v>8.4136740442200605E-48</v>
      </c>
    </row>
    <row r="989" spans="1:5" x14ac:dyDescent="0.3">
      <c r="A989" s="8">
        <v>0.98699935715173504</v>
      </c>
      <c r="B989" s="10">
        <v>3.8929531869391098E-32</v>
      </c>
      <c r="C989" s="10">
        <v>2.2107118177842601E-37</v>
      </c>
      <c r="D989" s="10">
        <v>3.8928167631154698E-32</v>
      </c>
      <c r="E989" s="10">
        <v>1.3634923055269699E-47</v>
      </c>
    </row>
    <row r="990" spans="1:5" x14ac:dyDescent="0.3">
      <c r="A990" s="8">
        <v>0.98799935650041903</v>
      </c>
      <c r="B990" s="10">
        <v>4.2173441152855897E-32</v>
      </c>
      <c r="C990" s="10">
        <v>2.2128574230363798E-37</v>
      </c>
      <c r="D990" s="10">
        <v>4.2172076496954498E-32</v>
      </c>
      <c r="E990" s="10">
        <v>8.9865845482124306E-48</v>
      </c>
    </row>
    <row r="991" spans="1:5" x14ac:dyDescent="0.3">
      <c r="A991" s="8">
        <v>0.98899935584910403</v>
      </c>
      <c r="B991" s="10">
        <v>4.6007117198515498E-32</v>
      </c>
      <c r="C991" s="10">
        <v>2.2150072320114198E-37</v>
      </c>
      <c r="D991" s="10">
        <v>4.60057521255496E-32</v>
      </c>
      <c r="E991" s="10">
        <v>6.5676334735016905E-48</v>
      </c>
    </row>
    <row r="992" spans="1:5" x14ac:dyDescent="0.3">
      <c r="A992" s="8">
        <v>0.98999935519778803</v>
      </c>
      <c r="B992" s="10">
        <v>5.0607478511327099E-32</v>
      </c>
      <c r="C992" s="10">
        <v>2.2171612775599899E-37</v>
      </c>
      <c r="D992" s="10">
        <v>5.0606113021546505E-32</v>
      </c>
      <c r="E992" s="10">
        <v>4.7055132874231601E-48</v>
      </c>
    </row>
    <row r="993" spans="1:5" x14ac:dyDescent="0.3">
      <c r="A993" s="8">
        <v>0.99099935454647303</v>
      </c>
      <c r="B993" s="10">
        <v>5.6230068351475601E-32</v>
      </c>
      <c r="C993" s="10">
        <v>2.2193196105248601E-37</v>
      </c>
      <c r="D993" s="10">
        <v>5.6228702446025895E-32</v>
      </c>
      <c r="E993" s="10">
        <v>9.1595734299544195E-48</v>
      </c>
    </row>
    <row r="994" spans="1:5" x14ac:dyDescent="0.3">
      <c r="A994" s="8">
        <v>0.99199935389515803</v>
      </c>
      <c r="B994" s="10">
        <v>6.3258191211161001E-32</v>
      </c>
      <c r="C994" s="10">
        <v>2.22148215150355E-37</v>
      </c>
      <c r="D994" s="10">
        <v>6.3256824893829302E-32</v>
      </c>
      <c r="E994" s="10">
        <v>1.0097984109680701E-47</v>
      </c>
    </row>
    <row r="995" spans="1:5" x14ac:dyDescent="0.3">
      <c r="A995" s="8">
        <v>0.99299935324384203</v>
      </c>
      <c r="B995" s="10">
        <v>7.2294162325272799E-32</v>
      </c>
      <c r="C995" s="10">
        <v>2.22364905381488E-37</v>
      </c>
      <c r="D995" s="10">
        <v>7.22927956119363E-32</v>
      </c>
      <c r="E995" s="10">
        <v>1.4416287275580601E-47</v>
      </c>
    </row>
    <row r="996" spans="1:5" x14ac:dyDescent="0.3">
      <c r="A996" s="8">
        <v>0.99399935259252703</v>
      </c>
      <c r="B996" s="10">
        <v>8.4341796963105205E-32</v>
      </c>
      <c r="C996" s="10">
        <v>2.2258201714080199E-37</v>
      </c>
      <c r="D996" s="10">
        <v>8.4340429777116601E-32</v>
      </c>
      <c r="E996" s="10">
        <v>7.6216137772974199E-48</v>
      </c>
    </row>
    <row r="997" spans="1:5" x14ac:dyDescent="0.3">
      <c r="A997" s="8">
        <v>0.99499935194121203</v>
      </c>
      <c r="B997" s="10">
        <v>1.0120785766568201E-31</v>
      </c>
      <c r="C997" s="10">
        <v>2.22799562071201E-37</v>
      </c>
      <c r="D997" s="10">
        <v>1.01206490101339E-31</v>
      </c>
      <c r="E997" s="10">
        <v>1.26781673353972E-47</v>
      </c>
    </row>
    <row r="998" spans="1:5" x14ac:dyDescent="0.3">
      <c r="A998" s="8">
        <v>0.99599935128989603</v>
      </c>
      <c r="B998" s="10">
        <v>1.2650557581992401E-31</v>
      </c>
      <c r="C998" s="10">
        <v>2.23017538872696E-37</v>
      </c>
      <c r="D998" s="10">
        <v>1.2650420786374701E-31</v>
      </c>
      <c r="E998" s="10">
        <v>1.38090136903051E-47</v>
      </c>
    </row>
    <row r="999" spans="1:5" x14ac:dyDescent="0.3">
      <c r="A999" s="8">
        <v>0.99699935063858103</v>
      </c>
      <c r="B999" s="10">
        <v>1.6866477867259199E-31</v>
      </c>
      <c r="C999" s="10">
        <v>2.23235945839946E-37</v>
      </c>
      <c r="D999" s="10">
        <v>1.6866341034239499E-31</v>
      </c>
      <c r="E999" s="10">
        <v>9.9335574388027704E-48</v>
      </c>
    </row>
    <row r="1000" spans="1:5" x14ac:dyDescent="0.3">
      <c r="A1000" s="8">
        <v>0.99799934998726603</v>
      </c>
      <c r="B1000" s="10">
        <v>2.5296945933703699E-31</v>
      </c>
      <c r="C1000" s="10">
        <v>2.2345479150410099E-37</v>
      </c>
      <c r="D1000" s="10">
        <v>2.5296809068247301E-31</v>
      </c>
      <c r="E1000" s="10">
        <v>1.4670711051796101E-47</v>
      </c>
    </row>
    <row r="1001" spans="1:5" x14ac:dyDescent="0.3">
      <c r="A1001" s="8">
        <v>0.99899934933595003</v>
      </c>
      <c r="B1001" s="10">
        <v>5.0577375480182903E-31</v>
      </c>
      <c r="C1001" s="10">
        <v>2.2367405910807002E-37</v>
      </c>
      <c r="D1001" s="10">
        <v>5.0577238602312396E-31</v>
      </c>
      <c r="E1001" s="10">
        <v>3.35521858490309E-47</v>
      </c>
    </row>
    <row r="1002" spans="1:5" x14ac:dyDescent="0.3">
      <c r="A1002" s="8">
        <v>0.99999934868463503</v>
      </c>
      <c r="B1002" s="10">
        <v>7.7704651542133696E-28</v>
      </c>
      <c r="C1002" s="10">
        <v>2.2389378388964199E-37</v>
      </c>
      <c r="D1002" s="10">
        <v>7.7704651497611004E-28</v>
      </c>
      <c r="E1002" s="10">
        <v>4.75719563756191E-44</v>
      </c>
    </row>
    <row r="1003" spans="1:5" x14ac:dyDescent="0.3">
      <c r="A1003" s="8">
        <v>1.0009993480333199</v>
      </c>
      <c r="B1003" s="10">
        <v>5.0643200329834397E-31</v>
      </c>
      <c r="C1003" s="10">
        <v>2.24113937010635E-37</v>
      </c>
      <c r="D1003" s="10">
        <v>5.0643337413599701E-31</v>
      </c>
      <c r="E1003" s="10">
        <v>3.3093056817869398E-47</v>
      </c>
    </row>
    <row r="1004" spans="1:5" x14ac:dyDescent="0.3">
      <c r="A1004" s="8">
        <v>1.0019993473819999</v>
      </c>
      <c r="B1004" s="10">
        <v>2.5313325858576902E-31</v>
      </c>
      <c r="C1004" s="10">
        <v>2.2433452732146201E-37</v>
      </c>
      <c r="D1004" s="10">
        <v>2.5313462955096399E-31</v>
      </c>
      <c r="E1004" s="10">
        <v>1.72484177217916E-47</v>
      </c>
    </row>
    <row r="1005" spans="1:5" x14ac:dyDescent="0.3">
      <c r="A1005" s="8">
        <v>1.0029993467306899</v>
      </c>
      <c r="B1005" s="10">
        <v>1.6873701327858799E-31</v>
      </c>
      <c r="C1005" s="10">
        <v>2.24555561625029E-37</v>
      </c>
      <c r="D1005" s="10">
        <v>1.6873838457251099E-31</v>
      </c>
      <c r="E1005" s="10">
        <v>1.6230303971724401E-47</v>
      </c>
    </row>
    <row r="1006" spans="1:5" x14ac:dyDescent="0.3">
      <c r="A1006" s="8">
        <v>1.0039993460793699</v>
      </c>
      <c r="B1006" s="10">
        <v>1.2654576280090699E-31</v>
      </c>
      <c r="C1006" s="10">
        <v>2.2477703516325699E-37</v>
      </c>
      <c r="D1006" s="10">
        <v>1.2654713447500699E-31</v>
      </c>
      <c r="E1006" s="10">
        <v>1.7924184978934701E-47</v>
      </c>
    </row>
    <row r="1007" spans="1:5" x14ac:dyDescent="0.3">
      <c r="A1007" s="8">
        <v>1.0049993454280599</v>
      </c>
      <c r="B1007" s="10">
        <v>1.0123321117129801E-31</v>
      </c>
      <c r="C1007" s="10">
        <v>2.2499895556954602E-37</v>
      </c>
      <c r="D1007" s="10">
        <v>1.01234583247349E-31</v>
      </c>
      <c r="E1007" s="10">
        <v>7.3718225144250598E-48</v>
      </c>
    </row>
    <row r="1008" spans="1:5" x14ac:dyDescent="0.3">
      <c r="A1008" s="8">
        <v>1.0059993447767399</v>
      </c>
      <c r="B1008" s="10">
        <v>8.4359092728442596E-32</v>
      </c>
      <c r="C1008" s="10">
        <v>2.2522131580569798E-37</v>
      </c>
      <c r="D1008" s="10">
        <v>8.4360465241028902E-32</v>
      </c>
      <c r="E1008" s="10">
        <v>1.53458257990026E-47</v>
      </c>
    </row>
    <row r="1009" spans="1:5" x14ac:dyDescent="0.3">
      <c r="A1009" s="8">
        <v>1.0069993441254299</v>
      </c>
      <c r="B1009" s="10">
        <v>7.23065996865299E-32</v>
      </c>
      <c r="C1009" s="10">
        <v>2.2544412578146299E-37</v>
      </c>
      <c r="D1009" s="10">
        <v>7.2307972549126997E-32</v>
      </c>
      <c r="E1009" s="10">
        <v>1.6587030077516501E-47</v>
      </c>
    </row>
    <row r="1010" spans="1:5" x14ac:dyDescent="0.3">
      <c r="A1010" s="8">
        <v>1.0079993434741099</v>
      </c>
      <c r="B1010" s="10">
        <v>6.3267475157901705E-32</v>
      </c>
      <c r="C1010" s="10">
        <v>2.2566738064748602E-37</v>
      </c>
      <c r="D1010" s="10">
        <v>6.3268848459854698E-32</v>
      </c>
      <c r="E1010" s="10">
        <v>1.07904360128581E-47</v>
      </c>
    </row>
    <row r="1011" spans="1:5" x14ac:dyDescent="0.3">
      <c r="A1011" s="8">
        <v>1.0089993428227999</v>
      </c>
      <c r="B1011" s="10">
        <v>5.6237190353406799E-32</v>
      </c>
      <c r="C1011" s="10">
        <v>2.2589108599033901E-37</v>
      </c>
      <c r="D1011" s="10">
        <v>5.6238564079959401E-32</v>
      </c>
      <c r="E1011" s="10">
        <v>1.6141625465399899E-47</v>
      </c>
    </row>
    <row r="1012" spans="1:5" x14ac:dyDescent="0.3">
      <c r="A1012" s="8">
        <v>1.0099993421714799</v>
      </c>
      <c r="B1012" s="10">
        <v>5.0613054087731204E-32</v>
      </c>
      <c r="C1012" s="10">
        <v>2.2611524131184501E-37</v>
      </c>
      <c r="D1012" s="10">
        <v>5.0614428239624702E-32</v>
      </c>
      <c r="E1012" s="10">
        <v>1.08296030138081E-47</v>
      </c>
    </row>
    <row r="1013" spans="1:5" x14ac:dyDescent="0.3">
      <c r="A1013" s="8">
        <v>1.0109993415201699</v>
      </c>
      <c r="B1013" s="10">
        <v>4.6011548597429199E-32</v>
      </c>
      <c r="C1013" s="10">
        <v>2.2633984680296998E-37</v>
      </c>
      <c r="D1013" s="10">
        <v>4.6012923176010399E-32</v>
      </c>
      <c r="E1013" s="10">
        <v>8.2278624557331304E-48</v>
      </c>
    </row>
    <row r="1014" spans="1:5" x14ac:dyDescent="0.3">
      <c r="A1014" s="8">
        <v>1.0119993408688499</v>
      </c>
      <c r="B1014" s="10">
        <v>4.2177002310377101E-32</v>
      </c>
      <c r="C1014" s="10">
        <v>2.2656490566206799E-37</v>
      </c>
      <c r="D1014" s="10">
        <v>4.2178377316634702E-32</v>
      </c>
      <c r="E1014" s="10">
        <v>1.2597147851444699E-47</v>
      </c>
    </row>
    <row r="1015" spans="1:5" x14ac:dyDescent="0.3">
      <c r="A1015" s="8">
        <v>1.0129993402175399</v>
      </c>
      <c r="B1015" s="10">
        <v>3.89324157730691E-32</v>
      </c>
      <c r="C1015" s="10">
        <v>2.2679042039097698E-37</v>
      </c>
      <c r="D1015" s="10">
        <v>3.8933791207816599E-32</v>
      </c>
      <c r="E1015" s="10">
        <v>1.11788044995643E-47</v>
      </c>
    </row>
    <row r="1016" spans="1:5" x14ac:dyDescent="0.3">
      <c r="A1016" s="8">
        <v>1.0139993395662199</v>
      </c>
      <c r="B1016" s="10">
        <v>3.6151363159474401E-32</v>
      </c>
      <c r="C1016" s="10">
        <v>2.27016384328874E-37</v>
      </c>
      <c r="D1016" s="10">
        <v>3.6152739022674801E-32</v>
      </c>
      <c r="E1016" s="10">
        <v>1.3556357594016299E-47</v>
      </c>
    </row>
    <row r="1017" spans="1:5" x14ac:dyDescent="0.3">
      <c r="A1017" s="8">
        <v>1.0149993389148999</v>
      </c>
      <c r="B1017" s="10">
        <v>3.3741133657840801E-32</v>
      </c>
      <c r="C1017" s="10">
        <v>2.2724281070608301E-37</v>
      </c>
      <c r="D1017" s="10">
        <v>3.37425099449662E-32</v>
      </c>
      <c r="E1017" s="10">
        <v>9.3983161352569199E-48</v>
      </c>
    </row>
    <row r="1018" spans="1:5" x14ac:dyDescent="0.3">
      <c r="A1018" s="8">
        <v>1.0159993382635899</v>
      </c>
      <c r="B1018" s="10">
        <v>3.1632195103899099E-32</v>
      </c>
      <c r="C1018" s="10">
        <v>2.2746969542575699E-37</v>
      </c>
      <c r="D1018" s="10">
        <v>3.1633571825635399E-32</v>
      </c>
      <c r="E1018" s="10">
        <v>5.8395256438023399E-48</v>
      </c>
    </row>
    <row r="1019" spans="1:5" x14ac:dyDescent="0.3">
      <c r="A1019" s="8">
        <v>1.0169993376122699</v>
      </c>
      <c r="B1019" s="10">
        <v>2.9771376470318102E-32</v>
      </c>
      <c r="C1019" s="10">
        <v>2.27697038111428E-37</v>
      </c>
      <c r="D1019" s="10">
        <v>2.9772753624830599E-32</v>
      </c>
      <c r="E1019" s="10">
        <v>5.5680120871800399E-48</v>
      </c>
    </row>
    <row r="1020" spans="1:5" x14ac:dyDescent="0.3">
      <c r="A1020" s="8">
        <v>1.0179993369609599</v>
      </c>
      <c r="B1020" s="10">
        <v>2.8117322939793201E-32</v>
      </c>
      <c r="C1020" s="10">
        <v>2.2792484411436501E-37</v>
      </c>
      <c r="D1020" s="10">
        <v>2.8118700528930399E-32</v>
      </c>
      <c r="E1020" s="10">
        <v>5.2256004765148399E-48</v>
      </c>
    </row>
    <row r="1021" spans="1:5" x14ac:dyDescent="0.3">
      <c r="A1021" s="8">
        <v>1.0189993363096399</v>
      </c>
      <c r="B1021" s="10">
        <v>2.6637386273308E-32</v>
      </c>
      <c r="C1021" s="10">
        <v>2.2815310978587398E-37</v>
      </c>
      <c r="D1021" s="10">
        <v>2.66387642947693E-32</v>
      </c>
      <c r="E1021" s="10">
        <v>4.80043355826406E-48</v>
      </c>
    </row>
    <row r="1022" spans="1:5" x14ac:dyDescent="0.3">
      <c r="A1022" s="8">
        <v>1.0199993356583299</v>
      </c>
      <c r="B1022" s="10">
        <v>2.5305448089213E-32</v>
      </c>
      <c r="C1022" s="10">
        <v>2.2838184652587898E-37</v>
      </c>
      <c r="D1022" s="10">
        <v>2.53068265435906E-32</v>
      </c>
      <c r="E1022" s="10">
        <v>9.7787987401679598E-48</v>
      </c>
    </row>
    <row r="1023" spans="1:5" x14ac:dyDescent="0.3">
      <c r="A1023" s="8">
        <v>1.0209993350070099</v>
      </c>
      <c r="B1023" s="10">
        <v>2.41003650875387E-32</v>
      </c>
      <c r="C1023" s="10">
        <v>2.2861103753020199E-37</v>
      </c>
      <c r="D1023" s="10">
        <v>2.41017439819044E-32</v>
      </c>
      <c r="E1023" s="10">
        <v>6.8590009834116305E-48</v>
      </c>
    </row>
    <row r="1024" spans="1:5" x14ac:dyDescent="0.3">
      <c r="A1024" s="8">
        <v>1.0219993343556999</v>
      </c>
      <c r="B1024" s="10">
        <v>2.30048383384895E-32</v>
      </c>
      <c r="C1024" s="10">
        <v>2.2884069902431501E-37</v>
      </c>
      <c r="D1024" s="10">
        <v>2.30062176549339E-32</v>
      </c>
      <c r="E1024" s="10">
        <v>7.2937322503726795E-48</v>
      </c>
    </row>
    <row r="1025" spans="1:5" x14ac:dyDescent="0.3">
      <c r="A1025" s="8">
        <v>1.0229993337043799</v>
      </c>
      <c r="B1025" s="10">
        <v>2.2004577471495499E-32</v>
      </c>
      <c r="C1025" s="10">
        <v>2.2907083022906499E-37</v>
      </c>
      <c r="D1025" s="10">
        <v>2.20059572262581E-32</v>
      </c>
      <c r="E1025" s="10">
        <v>1.04217434435742E-47</v>
      </c>
    </row>
    <row r="1026" spans="1:5" x14ac:dyDescent="0.3">
      <c r="A1026" s="8">
        <v>1.0239993330530699</v>
      </c>
      <c r="B1026" s="10">
        <v>2.1087673937839099E-32</v>
      </c>
      <c r="C1026" s="10">
        <v>2.2930143217856301E-37</v>
      </c>
      <c r="D1026" s="10">
        <v>2.1089054128708599E-32</v>
      </c>
      <c r="E1026" s="10">
        <v>6.7812049972330001E-48</v>
      </c>
    </row>
    <row r="1027" spans="1:5" x14ac:dyDescent="0.3">
      <c r="A1027" s="8">
        <v>1.0249993324017499</v>
      </c>
      <c r="B1027" s="10">
        <v>2.0244124595238901E-32</v>
      </c>
      <c r="C1027" s="10">
        <v>2.29532503818938E-37</v>
      </c>
      <c r="D1027" s="10">
        <v>2.02455052215109E-32</v>
      </c>
      <c r="E1027" s="10">
        <v>7.9309089417341602E-48</v>
      </c>
    </row>
    <row r="1028" spans="1:5" x14ac:dyDescent="0.3">
      <c r="A1028" s="8">
        <v>1.0259993317504399</v>
      </c>
      <c r="B1028" s="10">
        <v>1.94654652849519E-32</v>
      </c>
      <c r="C1028" s="10">
        <v>2.29764046236501E-37</v>
      </c>
      <c r="D1028" s="10">
        <v>1.9466846347489E-32</v>
      </c>
      <c r="E1028" s="10">
        <v>8.0537417799420494E-48</v>
      </c>
    </row>
    <row r="1029" spans="1:5" x14ac:dyDescent="0.3">
      <c r="A1029" s="8">
        <v>1.0269993310991199</v>
      </c>
      <c r="B1029" s="10">
        <v>1.8744485833008401E-32</v>
      </c>
      <c r="C1029" s="10">
        <v>2.29996063480157E-37</v>
      </c>
      <c r="D1029" s="10">
        <v>1.8745867333547E-32</v>
      </c>
      <c r="E1029" s="10">
        <v>1.03135871254038E-47</v>
      </c>
    </row>
    <row r="1030" spans="1:5" x14ac:dyDescent="0.3">
      <c r="A1030" s="8">
        <v>1.0279993304477999</v>
      </c>
      <c r="B1030" s="10">
        <v>1.8075006104794399E-32</v>
      </c>
      <c r="C1030" s="10">
        <v>2.3022856207408899E-37</v>
      </c>
      <c r="D1030" s="10">
        <v>1.8076388042996401E-32</v>
      </c>
      <c r="E1030" s="10">
        <v>4.6554423321539898E-48</v>
      </c>
    </row>
    <row r="1031" spans="1:5" x14ac:dyDescent="0.3">
      <c r="A1031" s="8">
        <v>1.0289993297964899</v>
      </c>
      <c r="B1031" s="10">
        <v>1.7451698441843901E-32</v>
      </c>
      <c r="C1031" s="10">
        <v>2.3046153105235598E-37</v>
      </c>
      <c r="D1031" s="10">
        <v>1.7453080810812101E-32</v>
      </c>
      <c r="E1031" s="10">
        <v>7.7376624173193998E-48</v>
      </c>
    </row>
    <row r="1032" spans="1:5" x14ac:dyDescent="0.3">
      <c r="A1032" s="8">
        <v>1.0299993291451699</v>
      </c>
      <c r="B1032" s="10">
        <v>1.6869945507401299E-32</v>
      </c>
      <c r="C1032" s="10">
        <v>2.3069497866551802E-37</v>
      </c>
      <c r="D1032" s="10">
        <v>1.68713283189493E-32</v>
      </c>
      <c r="E1032" s="10">
        <v>1.3592007381557199E-47</v>
      </c>
    </row>
    <row r="1033" spans="1:5" x14ac:dyDescent="0.3">
      <c r="A1033" s="8">
        <v>1.0309993284938599</v>
      </c>
      <c r="B1033" s="10">
        <v>1.63257258088925E-32</v>
      </c>
      <c r="C1033" s="10">
        <v>2.3092890815676201E-37</v>
      </c>
      <c r="D1033" s="10">
        <v>1.63271090620034E-32</v>
      </c>
      <c r="E1033" s="10">
        <v>8.7330725233094303E-48</v>
      </c>
    </row>
    <row r="1034" spans="1:5" x14ac:dyDescent="0.3">
      <c r="A1034" s="8">
        <v>1.0319993278425399</v>
      </c>
      <c r="B1034" s="10">
        <v>1.5815520534958001E-32</v>
      </c>
      <c r="C1034" s="10">
        <v>2.3116331787984202E-37</v>
      </c>
      <c r="D1034" s="10">
        <v>1.58169042260585E-32</v>
      </c>
      <c r="E1034" s="10">
        <v>7.6020527249790003E-48</v>
      </c>
    </row>
    <row r="1035" spans="1:5" x14ac:dyDescent="0.3">
      <c r="A1035" s="8">
        <v>1.0329993271912301</v>
      </c>
      <c r="B1035" s="10">
        <v>1.5336237401751001E-32</v>
      </c>
      <c r="C1035" s="10">
        <v>2.3139821214526199E-37</v>
      </c>
      <c r="D1035" s="10">
        <v>1.5337621530698501E-32</v>
      </c>
      <c r="E1035" s="10">
        <v>1.1403522125745799E-47</v>
      </c>
    </row>
    <row r="1036" spans="1:5" x14ac:dyDescent="0.3">
      <c r="A1036" s="8">
        <v>1.0339993265399099</v>
      </c>
      <c r="B1036" s="10">
        <v>1.4885147930838699E-32</v>
      </c>
      <c r="C1036" s="10">
        <v>2.3163358905801199E-37</v>
      </c>
      <c r="D1036" s="10">
        <v>1.4886532500826101E-32</v>
      </c>
      <c r="E1036" s="10">
        <v>1.1744054558659599E-47</v>
      </c>
    </row>
    <row r="1037" spans="1:5" x14ac:dyDescent="0.3">
      <c r="A1037" s="8">
        <v>1.0349993258886001</v>
      </c>
      <c r="B1037" s="10">
        <v>1.4459835481557399E-32</v>
      </c>
      <c r="C1037" s="10">
        <v>2.31869454000955E-37</v>
      </c>
      <c r="D1037" s="10">
        <v>1.4461220485505501E-32</v>
      </c>
      <c r="E1037" s="10">
        <v>9.5995131428592296E-48</v>
      </c>
    </row>
    <row r="1038" spans="1:5" x14ac:dyDescent="0.3">
      <c r="A1038" s="8">
        <v>1.0359993252372801</v>
      </c>
      <c r="B1038" s="10">
        <v>1.4058151927790699E-32</v>
      </c>
      <c r="C1038" s="10">
        <v>2.3210580348743801E-37</v>
      </c>
      <c r="D1038" s="10">
        <v>1.4059537383217701E-32</v>
      </c>
      <c r="E1038" s="10">
        <v>7.4636682386392605E-48</v>
      </c>
    </row>
    <row r="1039" spans="1:5" x14ac:dyDescent="0.3">
      <c r="A1039" s="8">
        <v>1.0369993245859701</v>
      </c>
      <c r="B1039" s="10">
        <v>1.36781813720229E-32</v>
      </c>
      <c r="C1039" s="10">
        <v>2.3234264344611899E-37</v>
      </c>
      <c r="D1039" s="10">
        <v>1.3679567265434601E-32</v>
      </c>
      <c r="E1039" s="10">
        <v>1.23627953489421E-47</v>
      </c>
    </row>
    <row r="1040" spans="1:5" x14ac:dyDescent="0.3">
      <c r="A1040" s="8">
        <v>1.0379993239346501</v>
      </c>
      <c r="B1040" s="10">
        <v>1.3318209612036701E-32</v>
      </c>
      <c r="C1040" s="10">
        <v>2.3257997457393301E-37</v>
      </c>
      <c r="D1040" s="10">
        <v>1.33195959466602E-32</v>
      </c>
      <c r="E1040" s="10">
        <v>9.6084704770185703E-48</v>
      </c>
    </row>
    <row r="1041" spans="1:5" x14ac:dyDescent="0.3">
      <c r="A1041" s="8">
        <v>1.0389993232833401</v>
      </c>
      <c r="B1041" s="10">
        <v>1.2976698248962799E-32</v>
      </c>
      <c r="C1041" s="10">
        <v>2.3281779547642699E-37</v>
      </c>
      <c r="D1041" s="10">
        <v>1.29780850269872E-32</v>
      </c>
      <c r="E1041" s="10">
        <v>9.6272292927804501E-48</v>
      </c>
    </row>
    <row r="1042" spans="1:5" x14ac:dyDescent="0.3">
      <c r="A1042" s="8">
        <v>1.0399993226320201</v>
      </c>
      <c r="B1042" s="10">
        <v>1.26522627301308E-32</v>
      </c>
      <c r="C1042" s="10">
        <v>2.3305610922565199E-37</v>
      </c>
      <c r="D1042" s="10">
        <v>1.26536499502771E-32</v>
      </c>
      <c r="E1042" s="10">
        <v>8.27251650049633E-48</v>
      </c>
    </row>
    <row r="1043" spans="1:5" x14ac:dyDescent="0.3">
      <c r="A1043" s="8">
        <v>1.0409993219807001</v>
      </c>
      <c r="B1043" s="10">
        <v>1.23436535874174E-32</v>
      </c>
      <c r="C1043" s="10">
        <v>2.3329491653145199E-37</v>
      </c>
      <c r="D1043" s="10">
        <v>1.23450412532345E-32</v>
      </c>
      <c r="E1043" s="10">
        <v>7.8839382959975694E-48</v>
      </c>
    </row>
    <row r="1044" spans="1:5" x14ac:dyDescent="0.3">
      <c r="A1044" s="8">
        <v>1.0419993213293901</v>
      </c>
      <c r="B1044" s="10">
        <v>1.20497403375754E-32</v>
      </c>
      <c r="C1044" s="10">
        <v>2.3353422591743399E-37</v>
      </c>
      <c r="D1044" s="10">
        <v>1.20511284459255E-32</v>
      </c>
      <c r="E1044" s="10">
        <v>1.13286761798416E-47</v>
      </c>
    </row>
    <row r="1045" spans="1:5" x14ac:dyDescent="0.3">
      <c r="A1045" s="8">
        <v>1.0429993206780701</v>
      </c>
      <c r="B1045" s="10">
        <v>1.17694976872393E-32</v>
      </c>
      <c r="C1045" s="10">
        <v>2.3377403359010699E-37</v>
      </c>
      <c r="D1045" s="10">
        <v>1.1770886235814799E-32</v>
      </c>
      <c r="E1045" s="10">
        <v>6.3928988709568394E-48</v>
      </c>
    </row>
    <row r="1046" spans="1:5" x14ac:dyDescent="0.3">
      <c r="A1046" s="8">
        <v>1.0439993200267601</v>
      </c>
      <c r="B1046" s="10">
        <v>1.1501993518153599E-32</v>
      </c>
      <c r="C1046" s="10">
        <v>2.3401433806394102E-37</v>
      </c>
      <c r="D1046" s="10">
        <v>1.1503382512246299E-32</v>
      </c>
      <c r="E1046" s="10">
        <v>7.7370766685617597E-48</v>
      </c>
    </row>
    <row r="1047" spans="1:5" x14ac:dyDescent="0.3">
      <c r="A1047" s="8">
        <v>1.0449993193754401</v>
      </c>
      <c r="B1047" s="10">
        <v>1.1246378595232801E-32</v>
      </c>
      <c r="C1047" s="10">
        <v>2.3425514305859102E-37</v>
      </c>
      <c r="D1047" s="10">
        <v>1.12477680363173E-32</v>
      </c>
      <c r="E1047" s="10">
        <v>5.2423142678166001E-48</v>
      </c>
    </row>
    <row r="1048" spans="1:5" x14ac:dyDescent="0.3">
      <c r="A1048" s="8">
        <v>1.0459993187241301</v>
      </c>
      <c r="B1048" s="10">
        <v>1.10018775211087E-32</v>
      </c>
      <c r="C1048" s="10">
        <v>2.3449645255162898E-37</v>
      </c>
      <c r="D1048" s="10">
        <v>1.10032674077575E-32</v>
      </c>
      <c r="E1048" s="10">
        <v>5.26306211436667E-48</v>
      </c>
    </row>
    <row r="1049" spans="1:5" x14ac:dyDescent="0.3">
      <c r="A1049" s="8">
        <v>1.0469993180728101</v>
      </c>
      <c r="B1049" s="10">
        <v>1.07677808920788E-32</v>
      </c>
      <c r="C1049" s="10">
        <v>2.3473826604196301E-37</v>
      </c>
      <c r="D1049" s="10">
        <v>1.07691712226606E-32</v>
      </c>
      <c r="E1049" s="10">
        <v>1.1698971507812601E-47</v>
      </c>
    </row>
    <row r="1050" spans="1:5" x14ac:dyDescent="0.3">
      <c r="A1050" s="8">
        <v>1.0479993174215001</v>
      </c>
      <c r="B1050" s="10">
        <v>1.05434384207207E-32</v>
      </c>
      <c r="C1050" s="10">
        <v>2.34980583969345E-37</v>
      </c>
      <c r="D1050" s="10">
        <v>1.05448291983639E-32</v>
      </c>
      <c r="E1050" s="10">
        <v>5.1404721534247002E-48</v>
      </c>
    </row>
    <row r="1051" spans="1:5" x14ac:dyDescent="0.3">
      <c r="A1051" s="8">
        <v>1.0489993167701801</v>
      </c>
      <c r="B1051" s="10">
        <v>1.03282528981801E-32</v>
      </c>
      <c r="C1051" s="10">
        <v>2.3522341583290502E-37</v>
      </c>
      <c r="D1051" s="10">
        <v>1.0329644132483301E-32</v>
      </c>
      <c r="E1051" s="10">
        <v>4.0679746171176298E-48</v>
      </c>
    </row>
    <row r="1052" spans="1:5" x14ac:dyDescent="0.3">
      <c r="A1052" s="8">
        <v>1.0499993161188701</v>
      </c>
      <c r="B1052" s="10">
        <v>1.01216749232982E-32</v>
      </c>
      <c r="C1052" s="10">
        <v>2.3546674747850801E-37</v>
      </c>
      <c r="D1052" s="10">
        <v>1.01230665902889E-32</v>
      </c>
      <c r="E1052" s="10">
        <v>5.8546584005278196E-48</v>
      </c>
    </row>
    <row r="1053" spans="1:5" x14ac:dyDescent="0.3">
      <c r="A1053" s="8">
        <v>1.0509993154675501</v>
      </c>
      <c r="B1053" s="10">
        <v>9.9231981370508303E-33</v>
      </c>
      <c r="C1053" s="10">
        <v>2.3571059276426798E-37</v>
      </c>
      <c r="D1053" s="10">
        <v>9.9245902513485506E-33</v>
      </c>
      <c r="E1053" s="10">
        <v>6.2782999187886006E-48</v>
      </c>
    </row>
    <row r="1054" spans="1:5" x14ac:dyDescent="0.3">
      <c r="A1054" s="8">
        <v>1.0519993148162401</v>
      </c>
      <c r="B1054" s="10">
        <v>9.7323551688356797E-33</v>
      </c>
      <c r="C1054" s="10">
        <v>2.3595495317412302E-37</v>
      </c>
      <c r="D1054" s="10">
        <v>9.7337477331839406E-33</v>
      </c>
      <c r="E1054" s="10">
        <v>9.8201517725406797E-48</v>
      </c>
    </row>
    <row r="1055" spans="1:5" x14ac:dyDescent="0.3">
      <c r="A1055" s="8">
        <v>1.0529993141649201</v>
      </c>
      <c r="B1055" s="10">
        <v>9.5487139100243996E-33</v>
      </c>
      <c r="C1055" s="10">
        <v>2.3619982638447301E-37</v>
      </c>
      <c r="D1055" s="10">
        <v>9.5501069213920106E-33</v>
      </c>
      <c r="E1055" s="10">
        <v>6.2683055744035295E-48</v>
      </c>
    </row>
    <row r="1056" spans="1:5" x14ac:dyDescent="0.3">
      <c r="A1056" s="8">
        <v>1.0539993135136101</v>
      </c>
      <c r="B1056" s="10">
        <v>9.3718742604235506E-33</v>
      </c>
      <c r="C1056" s="10">
        <v>2.3644521318311799E-37</v>
      </c>
      <c r="D1056" s="10">
        <v>9.3732677214557402E-33</v>
      </c>
      <c r="E1056" s="10">
        <v>7.77264693011271E-48</v>
      </c>
    </row>
    <row r="1057" spans="1:5" x14ac:dyDescent="0.3">
      <c r="A1057" s="8">
        <v>1.0549993128622901</v>
      </c>
      <c r="B1057" s="10">
        <v>9.2014652177667703E-33</v>
      </c>
      <c r="C1057" s="10">
        <v>2.36691123289753E-37</v>
      </c>
      <c r="D1057" s="10">
        <v>9.2028591291650596E-33</v>
      </c>
      <c r="E1057" s="10">
        <v>6.3141377568980095E-48</v>
      </c>
    </row>
    <row r="1058" spans="1:5" x14ac:dyDescent="0.3">
      <c r="A1058" s="8">
        <v>1.0559993122109701</v>
      </c>
      <c r="B1058" s="10">
        <v>9.0371422864263595E-33</v>
      </c>
      <c r="C1058" s="10">
        <v>2.3693754201308099E-37</v>
      </c>
      <c r="D1058" s="10">
        <v>9.0385366399723505E-33</v>
      </c>
      <c r="E1058" s="10">
        <v>9.9271997257051106E-48</v>
      </c>
    </row>
    <row r="1059" spans="1:5" x14ac:dyDescent="0.3">
      <c r="A1059" s="8">
        <v>1.0569993115596601</v>
      </c>
      <c r="B1059" s="10">
        <v>8.8785851306200804E-33</v>
      </c>
      <c r="C1059" s="10">
        <v>2.3718449169533199E-37</v>
      </c>
      <c r="D1059" s="10">
        <v>8.8799799386755095E-33</v>
      </c>
      <c r="E1059" s="10">
        <v>1.2716011150441801E-47</v>
      </c>
    </row>
    <row r="1060" spans="1:5" x14ac:dyDescent="0.3">
      <c r="A1060" s="8">
        <v>1.0579993109083401</v>
      </c>
      <c r="B1060" s="10">
        <v>8.7254955220688597E-33</v>
      </c>
      <c r="C1060" s="10">
        <v>2.3743196094866299E-37</v>
      </c>
      <c r="D1060" s="10">
        <v>8.7268907859953306E-33</v>
      </c>
      <c r="E1060" s="10">
        <v>1.6967685303289601E-47</v>
      </c>
    </row>
    <row r="1061" spans="1:5" x14ac:dyDescent="0.3">
      <c r="A1061" s="8">
        <v>1.0589993102570301</v>
      </c>
      <c r="B1061" s="10">
        <v>8.5775954558391703E-33</v>
      </c>
      <c r="C1061" s="10">
        <v>2.3767995092190402E-37</v>
      </c>
      <c r="D1061" s="10">
        <v>8.5789911653900301E-33</v>
      </c>
      <c r="E1061" s="10">
        <v>6.64995975507413E-48</v>
      </c>
    </row>
    <row r="1062" spans="1:5" x14ac:dyDescent="0.3">
      <c r="A1062" s="8">
        <v>1.0599993096057101</v>
      </c>
      <c r="B1062" s="10">
        <v>8.43462543987598E-33</v>
      </c>
      <c r="C1062" s="10">
        <v>2.3792846951921802E-37</v>
      </c>
      <c r="D1062" s="10">
        <v>8.4360216024191903E-33</v>
      </c>
      <c r="E1062" s="10">
        <v>1.07677212516119E-47</v>
      </c>
    </row>
    <row r="1063" spans="1:5" x14ac:dyDescent="0.3">
      <c r="A1063" s="8">
        <v>1.0609993089544001</v>
      </c>
      <c r="B1063" s="10">
        <v>8.2963430171694607E-33</v>
      </c>
      <c r="C1063" s="10">
        <v>2.3817751182376001E-37</v>
      </c>
      <c r="D1063" s="10">
        <v>8.2977396290842894E-33</v>
      </c>
      <c r="E1063" s="10">
        <v>6.1495003276439904E-48</v>
      </c>
    </row>
    <row r="1064" spans="1:5" x14ac:dyDescent="0.3">
      <c r="A1064" s="8">
        <v>1.0619993083030801</v>
      </c>
      <c r="B1064" s="10">
        <v>8.1625213722619305E-33</v>
      </c>
      <c r="C1064" s="10">
        <v>2.3842708652271398E-37</v>
      </c>
      <c r="D1064" s="10">
        <v>8.1639184256576194E-33</v>
      </c>
      <c r="E1064" s="10">
        <v>6.8984308697478401E-48</v>
      </c>
    </row>
    <row r="1065" spans="1:5" x14ac:dyDescent="0.3">
      <c r="A1065" s="8">
        <v>1.0629993076517701</v>
      </c>
      <c r="B1065" s="10">
        <v>8.0329480445759296E-33</v>
      </c>
      <c r="C1065" s="10">
        <v>2.3867719129936502E-37</v>
      </c>
      <c r="D1065" s="10">
        <v>8.0343455700931997E-33</v>
      </c>
      <c r="E1065" s="10">
        <v>1.4558046525696901E-47</v>
      </c>
    </row>
    <row r="1066" spans="1:5" x14ac:dyDescent="0.3">
      <c r="A1066" s="8">
        <v>1.0639993070004501</v>
      </c>
      <c r="B1066" s="10">
        <v>7.9074239510602302E-33</v>
      </c>
      <c r="C1066" s="10">
        <v>2.3892782536818699E-37</v>
      </c>
      <c r="D1066" s="10">
        <v>7.9088219293538005E-33</v>
      </c>
      <c r="E1066" s="10">
        <v>8.0775932806306706E-48</v>
      </c>
    </row>
    <row r="1067" spans="1:5" x14ac:dyDescent="0.3">
      <c r="A1067" s="8">
        <v>1.0649993063491401</v>
      </c>
      <c r="B1067" s="10">
        <v>7.7857621677847704E-33</v>
      </c>
      <c r="C1067" s="10">
        <v>2.3917899567326401E-37</v>
      </c>
      <c r="D1067" s="10">
        <v>7.7871606004508196E-33</v>
      </c>
      <c r="E1067" s="10">
        <v>9.4303859534111597E-48</v>
      </c>
    </row>
    <row r="1068" spans="1:5" x14ac:dyDescent="0.3">
      <c r="A1068" s="8">
        <v>1.0659993056978201</v>
      </c>
      <c r="B1068" s="10">
        <v>7.6677871443467298E-33</v>
      </c>
      <c r="C1068" s="10">
        <v>2.39430703312544E-37</v>
      </c>
      <c r="D1068" s="10">
        <v>7.6691860281275798E-33</v>
      </c>
      <c r="E1068" s="10">
        <v>1.13872951832527E-47</v>
      </c>
    </row>
    <row r="1069" spans="1:5" x14ac:dyDescent="0.3">
      <c r="A1069" s="8">
        <v>1.0669993050465101</v>
      </c>
      <c r="B1069" s="10">
        <v>7.5533337981843901E-33</v>
      </c>
      <c r="C1069" s="10">
        <v>2.39682947254469E-37</v>
      </c>
      <c r="D1069" s="10">
        <v>7.5547331325882906E-33</v>
      </c>
      <c r="E1069" s="10">
        <v>1.30189530761458E-47</v>
      </c>
    </row>
    <row r="1070" spans="1:5" x14ac:dyDescent="0.3">
      <c r="A1070" s="8">
        <v>1.0679993043951901</v>
      </c>
      <c r="B1070" s="10">
        <v>7.4422467668829596E-33</v>
      </c>
      <c r="C1070" s="10">
        <v>2.3993573014518202E-37</v>
      </c>
      <c r="D1070" s="10">
        <v>7.44364654455402E-33</v>
      </c>
      <c r="E1070" s="10">
        <v>1.33795400823948E-47</v>
      </c>
    </row>
    <row r="1071" spans="1:5" x14ac:dyDescent="0.3">
      <c r="A1071" s="8">
        <v>1.0689993037438701</v>
      </c>
      <c r="B1071" s="10">
        <v>7.3343796034510294E-33</v>
      </c>
      <c r="C1071" s="10">
        <v>2.4018905363040202E-37</v>
      </c>
      <c r="D1071" s="10">
        <v>7.3357799015672201E-33</v>
      </c>
      <c r="E1071" s="10">
        <v>7.9728596842725798E-48</v>
      </c>
    </row>
    <row r="1072" spans="1:5" x14ac:dyDescent="0.3">
      <c r="A1072" s="8">
        <v>1.0699993030925601</v>
      </c>
      <c r="B1072" s="10">
        <v>7.2295944844241896E-33</v>
      </c>
      <c r="C1072" s="10">
        <v>2.4044292088239301E-37</v>
      </c>
      <c r="D1072" s="10">
        <v>7.2309952087816502E-33</v>
      </c>
      <c r="E1072" s="10">
        <v>6.0454207028304002E-48</v>
      </c>
    </row>
    <row r="1073" spans="1:5" x14ac:dyDescent="0.3">
      <c r="A1073" s="8">
        <v>1.0709993024412401</v>
      </c>
      <c r="B1073" s="10">
        <v>7.1277610562632104E-33</v>
      </c>
      <c r="C1073" s="10">
        <v>2.4069733230689799E-37</v>
      </c>
      <c r="D1073" s="10">
        <v>7.1291622195956401E-33</v>
      </c>
      <c r="E1073" s="10">
        <v>8.4818204413193005E-48</v>
      </c>
    </row>
    <row r="1074" spans="1:5" x14ac:dyDescent="0.3">
      <c r="A1074" s="8">
        <v>1.0719993017899301</v>
      </c>
      <c r="B1074" s="10">
        <v>7.0287563516888705E-33</v>
      </c>
      <c r="C1074" s="10">
        <v>2.4095229008653402E-37</v>
      </c>
      <c r="D1074" s="10">
        <v>7.0301579757623797E-33</v>
      </c>
      <c r="E1074" s="10">
        <v>1.2437347536157899E-47</v>
      </c>
    </row>
    <row r="1075" spans="1:5" x14ac:dyDescent="0.3">
      <c r="A1075" s="8">
        <v>1.0729993011386101</v>
      </c>
      <c r="B1075" s="10">
        <v>6.9324641334619904E-33</v>
      </c>
      <c r="C1075" s="10">
        <v>2.41207794585288E-37</v>
      </c>
      <c r="D1075" s="10">
        <v>6.93386621342426E-33</v>
      </c>
      <c r="E1075" s="10">
        <v>1.02552218936859E-47</v>
      </c>
    </row>
    <row r="1076" spans="1:5" x14ac:dyDescent="0.3">
      <c r="A1076" s="8">
        <v>1.0739993004873001</v>
      </c>
      <c r="B1076" s="10">
        <v>6.8387744276005293E-33</v>
      </c>
      <c r="C1076" s="10">
        <v>2.41463850541803E-37</v>
      </c>
      <c r="D1076" s="10">
        <v>6.8401769649645705E-33</v>
      </c>
      <c r="E1076" s="10">
        <v>7.3939988515811098E-48</v>
      </c>
    </row>
    <row r="1077" spans="1:5" x14ac:dyDescent="0.3">
      <c r="A1077" s="8">
        <v>1.0749992998359801</v>
      </c>
      <c r="B1077" s="10">
        <v>6.7475831352689104E-33</v>
      </c>
      <c r="C1077" s="10">
        <v>2.4172045612312301E-37</v>
      </c>
      <c r="D1077" s="10">
        <v>6.74898613031843E-33</v>
      </c>
      <c r="E1077" s="10">
        <v>1.2736281936410699E-47</v>
      </c>
    </row>
    <row r="1078" spans="1:5" x14ac:dyDescent="0.3">
      <c r="A1078" s="8">
        <v>1.0759992991846701</v>
      </c>
      <c r="B1078" s="10">
        <v>6.6587916309105704E-33</v>
      </c>
      <c r="C1078" s="10">
        <v>2.41977616889628E-37</v>
      </c>
      <c r="D1078" s="10">
        <v>6.6601950871809294E-33</v>
      </c>
      <c r="E1078" s="10">
        <v>1.1471261637068799E-47</v>
      </c>
    </row>
    <row r="1079" spans="1:5" x14ac:dyDescent="0.3">
      <c r="A1079" s="8">
        <v>1.0769992985333501</v>
      </c>
      <c r="B1079" s="10">
        <v>6.5723064202621804E-33</v>
      </c>
      <c r="C1079" s="10">
        <v>2.4223532929346E-37</v>
      </c>
      <c r="D1079" s="10">
        <v>6.5737103370781801E-33</v>
      </c>
      <c r="E1079" s="10">
        <v>6.4331773152223696E-48</v>
      </c>
    </row>
    <row r="1080" spans="1:5" x14ac:dyDescent="0.3">
      <c r="A1080" s="8">
        <v>1.0779992978820401</v>
      </c>
      <c r="B1080" s="10">
        <v>6.4880387974045403E-33</v>
      </c>
      <c r="C1080" s="10">
        <v>2.4249360255208202E-37</v>
      </c>
      <c r="D1080" s="10">
        <v>6.48944316927571E-33</v>
      </c>
      <c r="E1080" s="10">
        <v>4.7263701284027902E-48</v>
      </c>
    </row>
    <row r="1081" spans="1:5" x14ac:dyDescent="0.3">
      <c r="A1081" s="8">
        <v>1.0789992972307201</v>
      </c>
      <c r="B1081" s="10">
        <v>6.4059045488609394E-33</v>
      </c>
      <c r="C1081" s="10">
        <v>2.4275243284244799E-37</v>
      </c>
      <c r="D1081" s="10">
        <v>6.4073093801712907E-33</v>
      </c>
      <c r="E1081" s="10">
        <v>1.08790853328266E-47</v>
      </c>
    </row>
    <row r="1082" spans="1:5" x14ac:dyDescent="0.3">
      <c r="A1082" s="8">
        <v>1.0799992965794101</v>
      </c>
      <c r="B1082" s="10">
        <v>6.3258236733863805E-33</v>
      </c>
      <c r="C1082" s="10">
        <v>2.4301182421962301E-37</v>
      </c>
      <c r="D1082" s="10">
        <v>6.3272289649506095E-33</v>
      </c>
      <c r="E1082" s="10">
        <v>9.8254630936626704E-48</v>
      </c>
    </row>
    <row r="1083" spans="1:5" x14ac:dyDescent="0.3">
      <c r="A1083" s="8">
        <v>1.0809992959280901</v>
      </c>
      <c r="B1083" s="10">
        <v>6.2477201163235599E-33</v>
      </c>
      <c r="C1083" s="10">
        <v>2.43271776519617E-37</v>
      </c>
      <c r="D1083" s="10">
        <v>6.24912586957235E-33</v>
      </c>
      <c r="E1083" s="10">
        <v>7.0006578257654697E-48</v>
      </c>
    </row>
    <row r="1084" spans="1:5" x14ac:dyDescent="0.3">
      <c r="A1084" s="8">
        <v>1.0819992952767701</v>
      </c>
      <c r="B1084" s="10">
        <v>6.1715215409836202E-33</v>
      </c>
      <c r="C1084" s="10">
        <v>2.4353229569585901E-37</v>
      </c>
      <c r="D1084" s="10">
        <v>6.1729277557966705E-33</v>
      </c>
      <c r="E1084" s="10">
        <v>5.7901314787952999E-48</v>
      </c>
    </row>
    <row r="1085" spans="1:5" x14ac:dyDescent="0.3">
      <c r="A1085" s="8">
        <v>1.0829992946254601</v>
      </c>
      <c r="B1085" s="10">
        <v>6.0971590866102898E-33</v>
      </c>
      <c r="C1085" s="10">
        <v>2.4379337664979601E-37</v>
      </c>
      <c r="D1085" s="10">
        <v>6.0985657652464298E-33</v>
      </c>
      <c r="E1085" s="10">
        <v>8.2554145545602794E-48</v>
      </c>
    </row>
    <row r="1086" spans="1:5" x14ac:dyDescent="0.3">
      <c r="A1086" s="8">
        <v>1.0839992939741401</v>
      </c>
      <c r="B1086" s="10">
        <v>6.0245671832001397E-33</v>
      </c>
      <c r="C1086" s="10">
        <v>2.4405502545272301E-37</v>
      </c>
      <c r="D1086" s="10">
        <v>6.0259743219939702E-33</v>
      </c>
      <c r="E1086" s="10">
        <v>7.0866793538304299E-48</v>
      </c>
    </row>
    <row r="1087" spans="1:5" x14ac:dyDescent="0.3">
      <c r="A1087" s="8">
        <v>1.0849992933228301</v>
      </c>
      <c r="B1087" s="10">
        <v>5.9536833388654198E-33</v>
      </c>
      <c r="C1087" s="10">
        <v>2.4431725129948801E-37</v>
      </c>
      <c r="D1087" s="10">
        <v>5.9550909349629699E-33</v>
      </c>
      <c r="E1087" s="10">
        <v>4.7640165089118997E-48</v>
      </c>
    </row>
    <row r="1088" spans="1:5" x14ac:dyDescent="0.3">
      <c r="A1088" s="8">
        <v>1.0859992926715101</v>
      </c>
      <c r="B1088" s="10">
        <v>5.8844479596119098E-33</v>
      </c>
      <c r="C1088" s="10">
        <v>2.44580045147024E-37</v>
      </c>
      <c r="D1088" s="10">
        <v>5.8858560261503601E-33</v>
      </c>
      <c r="E1088" s="10">
        <v>1.4032226936148101E-47</v>
      </c>
    </row>
    <row r="1089" spans="1:5" x14ac:dyDescent="0.3">
      <c r="A1089" s="8">
        <v>1.0869992920202001</v>
      </c>
      <c r="B1089" s="10">
        <v>5.8168042166765103E-33</v>
      </c>
      <c r="C1089" s="10">
        <v>2.4484341029830201E-37</v>
      </c>
      <c r="D1089" s="10">
        <v>5.8182127455282901E-33</v>
      </c>
      <c r="E1089" s="10">
        <v>6.1599995209231796E-48</v>
      </c>
    </row>
    <row r="1090" spans="1:5" x14ac:dyDescent="0.3">
      <c r="A1090" s="8">
        <v>1.0879992913688801</v>
      </c>
      <c r="B1090" s="10">
        <v>5.7506978397412902E-33</v>
      </c>
      <c r="C1090" s="10">
        <v>2.4510735302441E-37</v>
      </c>
      <c r="D1090" s="10">
        <v>5.7521068325323101E-33</v>
      </c>
      <c r="E1090" s="10">
        <v>8.3453975367434694E-48</v>
      </c>
    </row>
    <row r="1091" spans="1:5" x14ac:dyDescent="0.3">
      <c r="A1091" s="8">
        <v>1.0889992907175701</v>
      </c>
      <c r="B1091" s="10">
        <v>5.6860770103875501E-33</v>
      </c>
      <c r="C1091" s="10">
        <v>2.4537187091328999E-37</v>
      </c>
      <c r="D1091" s="10">
        <v>5.6874864676964198E-33</v>
      </c>
      <c r="E1091" s="10">
        <v>8.7330988998179297E-48</v>
      </c>
    </row>
    <row r="1092" spans="1:5" x14ac:dyDescent="0.3">
      <c r="A1092" s="8">
        <v>1.0899992900662501</v>
      </c>
      <c r="B1092" s="10">
        <v>5.6228922088193498E-33</v>
      </c>
      <c r="C1092" s="10">
        <v>2.4563697222891E-37</v>
      </c>
      <c r="D1092" s="10">
        <v>5.6243021305986899E-33</v>
      </c>
      <c r="E1092" s="10">
        <v>7.3513822982192504E-48</v>
      </c>
    </row>
    <row r="1093" spans="1:5" x14ac:dyDescent="0.3">
      <c r="A1093" s="8">
        <v>1.0909992894149401</v>
      </c>
      <c r="B1093" s="10">
        <v>5.5610960945501302E-33</v>
      </c>
      <c r="C1093" s="10">
        <v>2.4590264790889298E-37</v>
      </c>
      <c r="D1093" s="10">
        <v>5.56250648147563E-33</v>
      </c>
      <c r="E1093" s="10">
        <v>6.6481519649883105E-48</v>
      </c>
    </row>
    <row r="1094" spans="1:5" x14ac:dyDescent="0.3">
      <c r="A1094" s="8">
        <v>1.0919992887636201</v>
      </c>
      <c r="B1094" s="10">
        <v>5.5006433837142497E-33</v>
      </c>
      <c r="C1094" s="10">
        <v>2.4616890761254299E-37</v>
      </c>
      <c r="D1094" s="10">
        <v>5.5020542342879697E-33</v>
      </c>
      <c r="E1094" s="10">
        <v>8.0522130321868203E-48</v>
      </c>
    </row>
    <row r="1095" spans="1:5" x14ac:dyDescent="0.3">
      <c r="A1095" s="8">
        <v>1.0929992881123101</v>
      </c>
      <c r="B1095" s="10">
        <v>5.4414907331335503E-33</v>
      </c>
      <c r="C1095" s="10">
        <v>2.4643576039101901E-37</v>
      </c>
      <c r="D1095" s="10">
        <v>5.44290206040099E-33</v>
      </c>
      <c r="E1095" s="10">
        <v>1.63149555244858E-47</v>
      </c>
    </row>
    <row r="1096" spans="1:5" x14ac:dyDescent="0.3">
      <c r="A1096" s="8">
        <v>1.0939992874609901</v>
      </c>
      <c r="B1096" s="10">
        <v>5.3835966676526002E-33</v>
      </c>
      <c r="C1096" s="10">
        <v>2.4670319367441999E-37</v>
      </c>
      <c r="D1096" s="10">
        <v>5.3850084577820497E-33</v>
      </c>
      <c r="E1096" s="10">
        <v>9.9095914110222396E-48</v>
      </c>
    </row>
    <row r="1097" spans="1:5" x14ac:dyDescent="0.3">
      <c r="A1097" s="8">
        <v>1.0949992868096701</v>
      </c>
      <c r="B1097" s="10">
        <v>5.3269214267455303E-33</v>
      </c>
      <c r="C1097" s="10">
        <v>2.4697121740026701E-37</v>
      </c>
      <c r="D1097" s="10">
        <v>5.32833368488975E-33</v>
      </c>
      <c r="E1097" s="10">
        <v>1.01584738565041E-47</v>
      </c>
    </row>
    <row r="1098" spans="1:5" x14ac:dyDescent="0.3">
      <c r="A1098" s="8">
        <v>1.0959992861583601</v>
      </c>
      <c r="B1098" s="10">
        <v>5.2714269289734298E-33</v>
      </c>
      <c r="C1098" s="10">
        <v>2.47239830149229E-37</v>
      </c>
      <c r="D1098" s="10">
        <v>5.2728396558303903E-33</v>
      </c>
      <c r="E1098" s="10">
        <v>7.0504643355396701E-48</v>
      </c>
    </row>
    <row r="1099" spans="1:5" x14ac:dyDescent="0.3">
      <c r="A1099" s="8">
        <v>1.0969992855070401</v>
      </c>
      <c r="B1099" s="10">
        <v>5.2170766525444803E-33</v>
      </c>
      <c r="C1099" s="10">
        <v>2.4750903789770999E-37</v>
      </c>
      <c r="D1099" s="10">
        <v>5.2184898502866798E-33</v>
      </c>
      <c r="E1099" s="10">
        <v>5.2738166214661199E-48</v>
      </c>
    </row>
    <row r="1100" spans="1:5" x14ac:dyDescent="0.3">
      <c r="A1100" s="8">
        <v>1.0979992848557301</v>
      </c>
      <c r="B1100" s="10">
        <v>5.1638355773444397E-33</v>
      </c>
      <c r="C1100" s="10">
        <v>2.4777884313193601E-37</v>
      </c>
      <c r="D1100" s="10">
        <v>5.1652492397390499E-33</v>
      </c>
      <c r="E1100" s="10">
        <v>9.84947608005903E-48</v>
      </c>
    </row>
    <row r="1101" spans="1:5" x14ac:dyDescent="0.3">
      <c r="A1101" s="8">
        <v>1.0989992842044101</v>
      </c>
      <c r="B1101" s="10">
        <v>5.1116700851474397E-33</v>
      </c>
      <c r="C1101" s="10">
        <v>2.4804923521880702E-37</v>
      </c>
      <c r="D1101" s="10">
        <v>5.1130842167898403E-33</v>
      </c>
      <c r="E1101" s="10">
        <v>1.1117474103891199E-47</v>
      </c>
    </row>
    <row r="1102" spans="1:5" x14ac:dyDescent="0.3">
      <c r="A1102" s="8">
        <v>1.0999992835531001</v>
      </c>
      <c r="B1102" s="10">
        <v>5.0605479060601202E-33</v>
      </c>
      <c r="C1102" s="10">
        <v>2.4832023186159099E-37</v>
      </c>
      <c r="D1102" s="10">
        <v>5.0619625094293999E-33</v>
      </c>
      <c r="E1102" s="10">
        <v>6.8677664717876597E-48</v>
      </c>
    </row>
    <row r="1103" spans="1:5" x14ac:dyDescent="0.3">
      <c r="A1103" s="8">
        <v>1.1009992829017801</v>
      </c>
      <c r="B1103" s="10">
        <v>5.0104380548133901E-33</v>
      </c>
      <c r="C1103" s="10">
        <v>2.4859183056233402E-37</v>
      </c>
      <c r="D1103" s="10">
        <v>5.0118531278805302E-33</v>
      </c>
      <c r="E1103" s="10">
        <v>9.2176043967990699E-48</v>
      </c>
    </row>
    <row r="1104" spans="1:5" x14ac:dyDescent="0.3">
      <c r="A1104" s="8">
        <v>1.1019992822504701</v>
      </c>
      <c r="B1104" s="10">
        <v>4.9613107555034198E-33</v>
      </c>
      <c r="C1104" s="10">
        <v>2.48864031365275E-37</v>
      </c>
      <c r="D1104" s="10">
        <v>4.9627262994769998E-33</v>
      </c>
      <c r="E1104" s="10">
        <v>7.5924168822846802E-48</v>
      </c>
    </row>
    <row r="1105" spans="1:5" x14ac:dyDescent="0.3">
      <c r="A1105" s="8">
        <v>1.1029992815991501</v>
      </c>
      <c r="B1105" s="10">
        <v>4.9131373881176402E-33</v>
      </c>
      <c r="C1105" s="10">
        <v>2.4913683562937802E-37</v>
      </c>
      <c r="D1105" s="10">
        <v>4.9145534061801902E-33</v>
      </c>
      <c r="E1105" s="10">
        <v>7.1524953288164995E-48</v>
      </c>
    </row>
    <row r="1106" spans="1:5" x14ac:dyDescent="0.3">
      <c r="A1106" s="8">
        <v>1.1039992809478401</v>
      </c>
      <c r="B1106" s="10">
        <v>4.8658904382968198E-33</v>
      </c>
      <c r="C1106" s="10">
        <v>2.49410246651404E-37</v>
      </c>
      <c r="D1106" s="10">
        <v>4.8673069280682598E-33</v>
      </c>
      <c r="E1106" s="10">
        <v>7.6357248205594298E-48</v>
      </c>
    </row>
    <row r="1107" spans="1:5" x14ac:dyDescent="0.3">
      <c r="A1107" s="8">
        <v>1.1049992802965201</v>
      </c>
      <c r="B1107" s="10">
        <v>4.8195434371079599E-33</v>
      </c>
      <c r="C1107" s="10">
        <v>2.4968426768633501E-37</v>
      </c>
      <c r="D1107" s="10">
        <v>4.8209603964958899E-33</v>
      </c>
      <c r="E1107" s="10">
        <v>1.3914374678588901E-47</v>
      </c>
    </row>
    <row r="1108" spans="1:5" x14ac:dyDescent="0.3">
      <c r="A1108" s="8">
        <v>1.1059992796452101</v>
      </c>
      <c r="B1108" s="10">
        <v>4.7740709128538102E-33</v>
      </c>
      <c r="C1108" s="10">
        <v>2.4995889967620998E-37</v>
      </c>
      <c r="D1108" s="10">
        <v>4.7754883470712199E-33</v>
      </c>
      <c r="E1108" s="10">
        <v>8.9986062125538503E-48</v>
      </c>
    </row>
    <row r="1109" spans="1:5" x14ac:dyDescent="0.3">
      <c r="A1109" s="8">
        <v>1.1069992789938901</v>
      </c>
      <c r="B1109" s="10">
        <v>4.7294483488177802E-33</v>
      </c>
      <c r="C1109" s="10">
        <v>2.5023414380339998E-37</v>
      </c>
      <c r="D1109" s="10">
        <v>4.7308662510038903E-33</v>
      </c>
      <c r="E1109" s="10">
        <v>8.7630326789456901E-48</v>
      </c>
    </row>
    <row r="1110" spans="1:5" x14ac:dyDescent="0.3">
      <c r="A1110" s="8">
        <v>1.1079992783425801</v>
      </c>
      <c r="B1110" s="10">
        <v>4.6856521240513698E-33</v>
      </c>
      <c r="C1110" s="10">
        <v>2.5051000054854798E-37</v>
      </c>
      <c r="D1110" s="10">
        <v>4.6870705069630597E-33</v>
      </c>
      <c r="E1110" s="10">
        <v>7.1450770725376096E-48</v>
      </c>
    </row>
    <row r="1111" spans="1:5" x14ac:dyDescent="0.3">
      <c r="A1111" s="8">
        <v>1.1089992776912601</v>
      </c>
      <c r="B1111" s="10">
        <v>4.6426595106609001E-33</v>
      </c>
      <c r="C1111" s="10">
        <v>2.5078647704673899E-37</v>
      </c>
      <c r="D1111" s="10">
        <v>4.6440783665437303E-33</v>
      </c>
      <c r="E1111" s="10">
        <v>7.1913342221769198E-48</v>
      </c>
    </row>
    <row r="1112" spans="1:5" x14ac:dyDescent="0.3">
      <c r="A1112" s="8">
        <v>1.1099992770399401</v>
      </c>
      <c r="B1112" s="10">
        <v>4.6004485838028898E-33</v>
      </c>
      <c r="C1112" s="10">
        <v>2.51063572681303E-37</v>
      </c>
      <c r="D1112" s="10">
        <v>4.6018679157277102E-33</v>
      </c>
      <c r="E1112" s="10">
        <v>1.8937251755125501E-47</v>
      </c>
    </row>
    <row r="1113" spans="1:5" x14ac:dyDescent="0.3">
      <c r="A1113" s="8">
        <v>1.1109992763886301</v>
      </c>
      <c r="B1113" s="10">
        <v>4.5589982196803699E-33</v>
      </c>
      <c r="C1113" s="10">
        <v>2.5134128936653002E-37</v>
      </c>
      <c r="D1113" s="10">
        <v>4.5604180262129199E-33</v>
      </c>
      <c r="E1113" s="10">
        <v>1.17413498677071E-47</v>
      </c>
    </row>
    <row r="1114" spans="1:5" x14ac:dyDescent="0.3">
      <c r="A1114" s="8">
        <v>1.1119992757373101</v>
      </c>
      <c r="B1114" s="10">
        <v>4.5182880447200603E-33</v>
      </c>
      <c r="C1114" s="10">
        <v>2.5161962818970199E-37</v>
      </c>
      <c r="D1114" s="10">
        <v>4.5197083226441698E-33</v>
      </c>
      <c r="E1114" s="10">
        <v>6.9393243574408303E-48</v>
      </c>
    </row>
    <row r="1115" spans="1:5" x14ac:dyDescent="0.3">
      <c r="A1115" s="8">
        <v>1.1129992750860001</v>
      </c>
      <c r="B1115" s="10">
        <v>4.47829840819824E-33</v>
      </c>
      <c r="C1115" s="10">
        <v>2.5189858485206901E-37</v>
      </c>
      <c r="D1115" s="10">
        <v>4.4797191606079603E-33</v>
      </c>
      <c r="E1115" s="10">
        <v>1.5611588899735601E-47</v>
      </c>
    </row>
    <row r="1116" spans="1:5" x14ac:dyDescent="0.3">
      <c r="A1116" s="8">
        <v>1.1139992744346801</v>
      </c>
      <c r="B1116" s="10">
        <v>4.4390103410861301E-33</v>
      </c>
      <c r="C1116" s="10">
        <v>2.5217818223977301E-37</v>
      </c>
      <c r="D1116" s="10">
        <v>4.4404315799679E-33</v>
      </c>
      <c r="E1116" s="10">
        <v>9.4396339150536601E-48</v>
      </c>
    </row>
    <row r="1117" spans="1:5" x14ac:dyDescent="0.3">
      <c r="A1117" s="8">
        <v>1.11499927378337</v>
      </c>
      <c r="B1117" s="10">
        <v>4.4004055573353901E-33</v>
      </c>
      <c r="C1117" s="10">
        <v>2.5245840338011902E-37</v>
      </c>
      <c r="D1117" s="10">
        <v>4.40182727290554E-33</v>
      </c>
      <c r="E1117" s="10">
        <v>8.5441552416717395E-48</v>
      </c>
    </row>
    <row r="1118" spans="1:5" x14ac:dyDescent="0.3">
      <c r="A1118" s="8">
        <v>1.1159992731320501</v>
      </c>
      <c r="B1118" s="10">
        <v>4.3624663741722303E-33</v>
      </c>
      <c r="C1118" s="10">
        <v>2.5273925751679299E-37</v>
      </c>
      <c r="D1118" s="10">
        <v>4.3638885651601699E-33</v>
      </c>
      <c r="E1118" s="10">
        <v>1.2161187747845301E-47</v>
      </c>
    </row>
    <row r="1119" spans="1:5" x14ac:dyDescent="0.3">
      <c r="A1119" s="8">
        <v>1.11699927248074</v>
      </c>
      <c r="B1119" s="10">
        <v>4.3251757258984102E-33</v>
      </c>
      <c r="C1119" s="10">
        <v>2.5302074497515102E-37</v>
      </c>
      <c r="D1119" s="10">
        <v>4.3265983955065601E-33</v>
      </c>
      <c r="E1119" s="10">
        <v>1.3511610334344401E-47</v>
      </c>
    </row>
    <row r="1120" spans="1:5" x14ac:dyDescent="0.3">
      <c r="A1120" s="8">
        <v>1.11799927182942</v>
      </c>
      <c r="B1120" s="10">
        <v>4.2885171261517302E-33</v>
      </c>
      <c r="C1120" s="10">
        <v>2.5330286729747901E-37</v>
      </c>
      <c r="D1120" s="10">
        <v>4.2899402758467401E-33</v>
      </c>
      <c r="E1120" s="10">
        <v>6.4448385033496294E-48</v>
      </c>
    </row>
    <row r="1121" spans="1:5" x14ac:dyDescent="0.3">
      <c r="A1121" s="8">
        <v>1.11899927117811</v>
      </c>
      <c r="B1121" s="10">
        <v>4.2524746394417598E-33</v>
      </c>
      <c r="C1121" s="10">
        <v>2.53585632082914E-37</v>
      </c>
      <c r="D1121" s="10">
        <v>4.2538982667620301E-33</v>
      </c>
      <c r="E1121" s="10">
        <v>1.00137944944386E-47</v>
      </c>
    </row>
    <row r="1122" spans="1:5" x14ac:dyDescent="0.3">
      <c r="A1122" s="8">
        <v>1.11999927052679</v>
      </c>
      <c r="B1122" s="10">
        <v>4.2170328634827602E-33</v>
      </c>
      <c r="C1122" s="10">
        <v>2.5386903764332001E-37</v>
      </c>
      <c r="D1122" s="10">
        <v>4.2184569760157103E-33</v>
      </c>
      <c r="E1122" s="10">
        <v>1.50356466492325E-47</v>
      </c>
    </row>
    <row r="1123" spans="1:5" x14ac:dyDescent="0.3">
      <c r="A1123" s="8">
        <v>1.12099926987548</v>
      </c>
      <c r="B1123" s="10">
        <v>4.1821769084653002E-33</v>
      </c>
      <c r="C1123" s="10">
        <v>2.5415307378324701E-37</v>
      </c>
      <c r="D1123" s="10">
        <v>4.1836014975714003E-33</v>
      </c>
      <c r="E1123" s="10">
        <v>8.9842171380815904E-48</v>
      </c>
    </row>
    <row r="1124" spans="1:5" x14ac:dyDescent="0.3">
      <c r="A1124" s="8">
        <v>1.12199926922416</v>
      </c>
      <c r="B1124" s="10">
        <v>4.1478923631941901E-33</v>
      </c>
      <c r="C1124" s="10">
        <v>2.5443776532676001E-37</v>
      </c>
      <c r="D1124" s="10">
        <v>4.1493174313920702E-33</v>
      </c>
      <c r="E1124" s="10">
        <v>1.57132969908428E-47</v>
      </c>
    </row>
    <row r="1125" spans="1:5" x14ac:dyDescent="0.3">
      <c r="A1125" s="8">
        <v>1.12299926857284</v>
      </c>
      <c r="B1125" s="10">
        <v>4.1141652892498099E-33</v>
      </c>
      <c r="C1125" s="10">
        <v>2.5472310105412598E-37</v>
      </c>
      <c r="D1125" s="10">
        <v>4.1155908430985199E-33</v>
      </c>
      <c r="E1125" s="10">
        <v>9.57655600096224E-48</v>
      </c>
    </row>
    <row r="1126" spans="1:5" x14ac:dyDescent="0.3">
      <c r="A1126" s="8">
        <v>1.12399926792153</v>
      </c>
      <c r="B1126" s="10">
        <v>4.08098220834491E-33</v>
      </c>
      <c r="C1126" s="10">
        <v>2.5500908579348498E-37</v>
      </c>
      <c r="D1126" s="10">
        <v>4.0824082419455601E-33</v>
      </c>
      <c r="E1126" s="10">
        <v>1.4371368518331099E-47</v>
      </c>
    </row>
    <row r="1127" spans="1:5" x14ac:dyDescent="0.3">
      <c r="A1127" s="8">
        <v>1.12499926727021</v>
      </c>
      <c r="B1127" s="10">
        <v>4.0483300535154103E-33</v>
      </c>
      <c r="C1127" s="10">
        <v>2.55295725018949E-37</v>
      </c>
      <c r="D1127" s="10">
        <v>4.0497565731028598E-33</v>
      </c>
      <c r="E1127" s="10">
        <v>9.8583004609544101E-48</v>
      </c>
    </row>
    <row r="1128" spans="1:5" x14ac:dyDescent="0.3">
      <c r="A1128" s="8">
        <v>1.1259992666189</v>
      </c>
      <c r="B1128" s="10">
        <v>4.01619619405929E-33</v>
      </c>
      <c r="C1128" s="10">
        <v>2.5558301322700898E-37</v>
      </c>
      <c r="D1128" s="10">
        <v>4.01762319465431E-33</v>
      </c>
      <c r="E1128" s="10">
        <v>8.9239673003948404E-48</v>
      </c>
    </row>
    <row r="1129" spans="1:5" x14ac:dyDescent="0.3">
      <c r="A1129" s="8">
        <v>1.12699926596758</v>
      </c>
      <c r="B1129" s="10">
        <v>3.9845683828827998E-33</v>
      </c>
      <c r="C1129" s="10">
        <v>2.5587096122725999E-37</v>
      </c>
      <c r="D1129" s="10">
        <v>3.9859958699425599E-33</v>
      </c>
      <c r="E1129" s="10">
        <v>4.5971710440318798E-48</v>
      </c>
    </row>
    <row r="1130" spans="1:5" x14ac:dyDescent="0.3">
      <c r="A1130" s="8">
        <v>1.12799926531627</v>
      </c>
      <c r="B1130" s="10">
        <v>3.9534347517622301E-33</v>
      </c>
      <c r="C1130" s="10">
        <v>2.5615955936665901E-37</v>
      </c>
      <c r="D1130" s="10">
        <v>3.9548627194856501E-33</v>
      </c>
      <c r="E1130" s="10">
        <v>4.3964036382485203E-48</v>
      </c>
    </row>
    <row r="1131" spans="1:5" x14ac:dyDescent="0.3">
      <c r="A1131" s="8">
        <v>1.12899926466495</v>
      </c>
      <c r="B1131" s="10">
        <v>3.9227838202279902E-33</v>
      </c>
      <c r="C1131" s="10">
        <v>2.5644882478026299E-37</v>
      </c>
      <c r="D1131" s="10">
        <v>3.9242122732265203E-33</v>
      </c>
      <c r="E1131" s="10">
        <v>8.9967981991217105E-48</v>
      </c>
    </row>
    <row r="1132" spans="1:5" x14ac:dyDescent="0.3">
      <c r="A1132" s="8">
        <v>1.12999926401364</v>
      </c>
      <c r="B1132" s="10">
        <v>3.89260444298315E-33</v>
      </c>
      <c r="C1132" s="10">
        <v>2.5673875279775898E-37</v>
      </c>
      <c r="D1132" s="10">
        <v>3.8940333813092602E-33</v>
      </c>
      <c r="E1132" s="10">
        <v>7.9050165102807703E-48</v>
      </c>
    </row>
    <row r="1133" spans="1:5" x14ac:dyDescent="0.3">
      <c r="A1133" s="8">
        <v>1.13099926336232</v>
      </c>
      <c r="B1133" s="10">
        <v>3.8628858197038303E-33</v>
      </c>
      <c r="C1133" s="10">
        <v>2.57029345436233E-37</v>
      </c>
      <c r="D1133" s="10">
        <v>3.8643152447419002E-33</v>
      </c>
      <c r="E1133" s="10">
        <v>8.7440506378532102E-48</v>
      </c>
    </row>
    <row r="1134" spans="1:5" x14ac:dyDescent="0.3">
      <c r="A1134" s="8">
        <v>1.13199926271101</v>
      </c>
      <c r="B1134" s="10">
        <v>3.8336174819384597E-33</v>
      </c>
      <c r="C1134" s="10">
        <v>2.5732060518227098E-37</v>
      </c>
      <c r="D1134" s="10">
        <v>3.8350473941452599E-33</v>
      </c>
      <c r="E1134" s="10">
        <v>1.7225689776444899E-47</v>
      </c>
    </row>
    <row r="1135" spans="1:5" x14ac:dyDescent="0.3">
      <c r="A1135" s="8">
        <v>1.13299926205969</v>
      </c>
      <c r="B1135" s="10">
        <v>3.80478927307236E-33</v>
      </c>
      <c r="C1135" s="10">
        <v>2.5761253298264001E-37</v>
      </c>
      <c r="D1135" s="10">
        <v>3.8062196711150901E-33</v>
      </c>
      <c r="E1135" s="10">
        <v>5.8448298649158097E-48</v>
      </c>
    </row>
    <row r="1136" spans="1:5" x14ac:dyDescent="0.3">
      <c r="A1136" s="8">
        <v>1.13399926140838</v>
      </c>
      <c r="B1136" s="10">
        <v>3.7763913325759601E-33</v>
      </c>
      <c r="C1136" s="10">
        <v>2.5790513326779902E-37</v>
      </c>
      <c r="D1136" s="10">
        <v>3.7778222194439099E-33</v>
      </c>
      <c r="E1136" s="10">
        <v>1.9388344840483899E-47</v>
      </c>
    </row>
    <row r="1137" spans="1:5" x14ac:dyDescent="0.3">
      <c r="A1137" s="8">
        <v>1.13499926075706</v>
      </c>
      <c r="B1137" s="10">
        <v>3.74841411138043E-33</v>
      </c>
      <c r="C1137" s="10">
        <v>2.5819840851623401E-37</v>
      </c>
      <c r="D1137" s="10">
        <v>3.74984548653107E-33</v>
      </c>
      <c r="E1137" s="10">
        <v>1.08495721836719E-47</v>
      </c>
    </row>
    <row r="1138" spans="1:5" x14ac:dyDescent="0.3">
      <c r="A1138" s="8">
        <v>1.13599926010575</v>
      </c>
      <c r="B1138" s="10">
        <v>3.72084832134851E-33</v>
      </c>
      <c r="C1138" s="10">
        <v>2.5849236103134401E-37</v>
      </c>
      <c r="D1138" s="10">
        <v>3.7222801758191699E-33</v>
      </c>
      <c r="E1138" s="10">
        <v>8.9324883880274096E-48</v>
      </c>
    </row>
    <row r="1139" spans="1:5" x14ac:dyDescent="0.3">
      <c r="A1139" s="8">
        <v>1.13699925945443</v>
      </c>
      <c r="B1139" s="10">
        <v>3.6936849464361297E-33</v>
      </c>
      <c r="C1139" s="10">
        <v>2.5878699089348301E-37</v>
      </c>
      <c r="D1139" s="10">
        <v>3.69511729579406E-33</v>
      </c>
      <c r="E1139" s="10">
        <v>5.7398018163544004E-48</v>
      </c>
    </row>
    <row r="1140" spans="1:5" x14ac:dyDescent="0.3">
      <c r="A1140" s="8">
        <v>1.13799925880311</v>
      </c>
      <c r="B1140" s="10">
        <v>3.6669152495495399E-33</v>
      </c>
      <c r="C1140" s="10">
        <v>2.5908230240769E-37</v>
      </c>
      <c r="D1140" s="10">
        <v>3.6683480874297303E-33</v>
      </c>
      <c r="E1140" s="10">
        <v>1.01971061997724E-47</v>
      </c>
    </row>
    <row r="1141" spans="1:5" x14ac:dyDescent="0.3">
      <c r="A1141" s="8">
        <v>1.1389992581518</v>
      </c>
      <c r="B1141" s="10">
        <v>3.6405307284104197E-33</v>
      </c>
      <c r="C1141" s="10">
        <v>2.59378297240234E-37</v>
      </c>
      <c r="D1141" s="10">
        <v>3.6419640558639302E-33</v>
      </c>
      <c r="E1141" s="10">
        <v>2.24896280386827E-47</v>
      </c>
    </row>
    <row r="1142" spans="1:5" x14ac:dyDescent="0.3">
      <c r="A1142" s="8">
        <v>1.13999925750048</v>
      </c>
      <c r="B1142" s="10">
        <v>3.61452313099963E-33</v>
      </c>
      <c r="C1142" s="10">
        <v>2.59674978212517E-37</v>
      </c>
      <c r="D1142" s="10">
        <v>3.6159569497028899E-33</v>
      </c>
      <c r="E1142" s="10">
        <v>3.9891339776303999E-48</v>
      </c>
    </row>
    <row r="1143" spans="1:5" x14ac:dyDescent="0.3">
      <c r="A1143" s="8">
        <v>1.14099925684917</v>
      </c>
      <c r="B1143" s="10">
        <v>3.58888443516963E-33</v>
      </c>
      <c r="C1143" s="10">
        <v>2.5997235325287999E-37</v>
      </c>
      <c r="D1143" s="10">
        <v>3.5903187452715601E-33</v>
      </c>
      <c r="E1143" s="10">
        <v>6.5873133617535203E-48</v>
      </c>
    </row>
    <row r="1144" spans="1:5" x14ac:dyDescent="0.3">
      <c r="A1144" s="8">
        <v>1.14199925619785</v>
      </c>
      <c r="B1144" s="10">
        <v>3.56360684858343E-33</v>
      </c>
      <c r="C1144" s="10">
        <v>2.60270414445646E-37</v>
      </c>
      <c r="D1144" s="10">
        <v>3.5650416563023202E-33</v>
      </c>
      <c r="E1144" s="10">
        <v>6.0102467719582501E-48</v>
      </c>
    </row>
    <row r="1145" spans="1:5" x14ac:dyDescent="0.3">
      <c r="A1145" s="8">
        <v>1.14299925554654</v>
      </c>
      <c r="B1145" s="10">
        <v>3.5386828045196199E-33</v>
      </c>
      <c r="C1145" s="10">
        <v>2.6056916155238599E-37</v>
      </c>
      <c r="D1145" s="10">
        <v>3.5401180968556798E-33</v>
      </c>
      <c r="E1145" s="10">
        <v>4.8003544879094499E-48</v>
      </c>
    </row>
    <row r="1146" spans="1:5" x14ac:dyDescent="0.3">
      <c r="A1146" s="8">
        <v>1.14399925489522</v>
      </c>
      <c r="B1146" s="10">
        <v>3.5141049198945601E-33</v>
      </c>
      <c r="C1146" s="10">
        <v>2.6086861231627799E-37</v>
      </c>
      <c r="D1146" s="10">
        <v>3.5155407071097802E-33</v>
      </c>
      <c r="E1146" s="10">
        <v>9.9815871858463701E-48</v>
      </c>
    </row>
    <row r="1147" spans="1:5" x14ac:dyDescent="0.3">
      <c r="A1147" s="8">
        <v>1.14499925424391</v>
      </c>
      <c r="B1147" s="10">
        <v>3.4898660461325499E-33</v>
      </c>
      <c r="C1147" s="10">
        <v>2.6116875764644998E-37</v>
      </c>
      <c r="D1147" s="10">
        <v>3.4913023262417399E-33</v>
      </c>
      <c r="E1147" s="10">
        <v>6.5651135077737095E-48</v>
      </c>
    </row>
    <row r="1148" spans="1:5" x14ac:dyDescent="0.3">
      <c r="A1148" s="8">
        <v>1.14599925359259</v>
      </c>
      <c r="B1148" s="10">
        <v>3.4659592122056802E-33</v>
      </c>
      <c r="C1148" s="10">
        <v>2.61469608033622E-37</v>
      </c>
      <c r="D1148" s="10">
        <v>3.4673959859867899E-33</v>
      </c>
      <c r="E1148" s="10">
        <v>5.9550773125773502E-48</v>
      </c>
    </row>
    <row r="1149" spans="1:5" x14ac:dyDescent="0.3">
      <c r="A1149" s="8">
        <v>1.14699925294128</v>
      </c>
      <c r="B1149" s="10">
        <v>3.4423776424123398E-33</v>
      </c>
      <c r="C1149" s="10">
        <v>2.61771158744895E-37</v>
      </c>
      <c r="D1149" s="10">
        <v>3.4438149126555598E-33</v>
      </c>
      <c r="E1149" s="10">
        <v>5.1700026254643298E-48</v>
      </c>
    </row>
    <row r="1150" spans="1:5" x14ac:dyDescent="0.3">
      <c r="A1150" s="8">
        <v>1.14799925228996</v>
      </c>
      <c r="B1150" s="10">
        <v>3.4191147459053301E-33</v>
      </c>
      <c r="C1150" s="10">
        <v>2.6207341977517102E-37</v>
      </c>
      <c r="D1150" s="10">
        <v>3.4205525088764298E-33</v>
      </c>
      <c r="E1150" s="10">
        <v>4.5427689861592302E-48</v>
      </c>
    </row>
    <row r="1151" spans="1:5" x14ac:dyDescent="0.3">
      <c r="A1151" s="8">
        <v>1.14899925163865</v>
      </c>
      <c r="B1151" s="10">
        <v>3.39616409644983E-33</v>
      </c>
      <c r="C1151" s="10">
        <v>2.6237637173063301E-37</v>
      </c>
      <c r="D1151" s="10">
        <v>3.39760234867767E-33</v>
      </c>
      <c r="E1151" s="10">
        <v>9.2507692243397604E-48</v>
      </c>
    </row>
    <row r="1152" spans="1:5" x14ac:dyDescent="0.3">
      <c r="A1152" s="8">
        <v>1.14999925098733</v>
      </c>
      <c r="B1152" s="10">
        <v>3.3735194635489899E-33</v>
      </c>
      <c r="C1152" s="10">
        <v>2.6268005286686999E-37</v>
      </c>
      <c r="D1152" s="10">
        <v>3.3749582209271097E-33</v>
      </c>
      <c r="E1152" s="10">
        <v>1.2173769540240499E-47</v>
      </c>
    </row>
    <row r="1153" spans="1:5" x14ac:dyDescent="0.3">
      <c r="A1153" s="8">
        <v>1.15099925033601</v>
      </c>
      <c r="B1153" s="10">
        <v>3.3511747605578498E-33</v>
      </c>
      <c r="C1153" s="10">
        <v>2.6298443983833398E-37</v>
      </c>
      <c r="D1153" s="10">
        <v>3.3526140115845503E-33</v>
      </c>
      <c r="E1153" s="10">
        <v>7.0474734541708103E-48</v>
      </c>
    </row>
    <row r="1154" spans="1:5" x14ac:dyDescent="0.3">
      <c r="A1154" s="8">
        <v>1.1519992496847</v>
      </c>
      <c r="B1154" s="10">
        <v>3.3291240648962599E-33</v>
      </c>
      <c r="C1154" s="10">
        <v>2.63289545128309E-37</v>
      </c>
      <c r="D1154" s="10">
        <v>3.33056381458132E-33</v>
      </c>
      <c r="E1154" s="10">
        <v>1.4647291581788001E-47</v>
      </c>
    </row>
    <row r="1155" spans="1:5" x14ac:dyDescent="0.3">
      <c r="A1155" s="8">
        <v>1.15299924903338</v>
      </c>
      <c r="B1155" s="10">
        <v>3.3073616172039898E-33</v>
      </c>
      <c r="C1155" s="10">
        <v>2.6359536540910301E-37</v>
      </c>
      <c r="D1155" s="10">
        <v>3.3088018649010297E-33</v>
      </c>
      <c r="E1155" s="10">
        <v>1.2864928181690399E-47</v>
      </c>
    </row>
    <row r="1156" spans="1:5" x14ac:dyDescent="0.3">
      <c r="A1156" s="8">
        <v>1.15399924838207</v>
      </c>
      <c r="B1156" s="10">
        <v>3.2858817993703603E-33</v>
      </c>
      <c r="C1156" s="10">
        <v>2.63901909212162E-37</v>
      </c>
      <c r="D1156" s="10">
        <v>3.2873225451714403E-33</v>
      </c>
      <c r="E1156" s="10">
        <v>1.3158998405208499E-47</v>
      </c>
    </row>
    <row r="1157" spans="1:5" x14ac:dyDescent="0.3">
      <c r="A1157" s="8">
        <v>1.15499924773075</v>
      </c>
      <c r="B1157" s="10">
        <v>3.2646791417965597E-33</v>
      </c>
      <c r="C1157" s="10">
        <v>2.64209167566825E-37</v>
      </c>
      <c r="D1157" s="10">
        <v>3.26612038511203E-33</v>
      </c>
      <c r="E1157" s="10">
        <v>1.1650043050067299E-47</v>
      </c>
    </row>
    <row r="1158" spans="1:5" x14ac:dyDescent="0.3">
      <c r="A1158" s="8">
        <v>1.15599924707944</v>
      </c>
      <c r="B1158" s="10">
        <v>3.2437483035471798E-33</v>
      </c>
      <c r="C1158" s="10">
        <v>2.6451716632376899E-37</v>
      </c>
      <c r="D1158" s="10">
        <v>3.2451900598677599E-33</v>
      </c>
      <c r="E1158" s="10">
        <v>1.55492126726447E-47</v>
      </c>
    </row>
    <row r="1159" spans="1:5" x14ac:dyDescent="0.3">
      <c r="A1159" s="8">
        <v>1.15699924642812</v>
      </c>
      <c r="B1159" s="10">
        <v>3.2230841247724097E-33</v>
      </c>
      <c r="C1159" s="10">
        <v>2.6482587943344998E-37</v>
      </c>
      <c r="D1159" s="10">
        <v>3.2245263638046399E-33</v>
      </c>
      <c r="E1159" s="10">
        <v>6.9450197742053799E-48</v>
      </c>
    </row>
    <row r="1160" spans="1:5" x14ac:dyDescent="0.3">
      <c r="A1160" s="8">
        <v>1.15799924577681</v>
      </c>
      <c r="B1160" s="10">
        <v>3.2026815009239298E-33</v>
      </c>
      <c r="C1160" s="10">
        <v>2.6513533034861999E-37</v>
      </c>
      <c r="D1160" s="10">
        <v>3.2041242429787097E-33</v>
      </c>
      <c r="E1160" s="10">
        <v>9.0924610559174906E-48</v>
      </c>
    </row>
    <row r="1161" spans="1:5" x14ac:dyDescent="0.3">
      <c r="A1161" s="8">
        <v>1.15899924512549</v>
      </c>
      <c r="B1161" s="10">
        <v>3.1825355182945503E-33</v>
      </c>
      <c r="C1161" s="10">
        <v>2.6544551316491798E-37</v>
      </c>
      <c r="D1161" s="10">
        <v>3.1839787609902103E-33</v>
      </c>
      <c r="E1161" s="10">
        <v>5.6022694344237803E-48</v>
      </c>
    </row>
    <row r="1162" spans="1:5" x14ac:dyDescent="0.3">
      <c r="A1162" s="8">
        <v>1.15999924447418</v>
      </c>
      <c r="B1162" s="10">
        <v>3.1626413621278802E-33</v>
      </c>
      <c r="C1162" s="10">
        <v>2.6575643355066399E-37</v>
      </c>
      <c r="D1162" s="10">
        <v>3.1640851058145801E-33</v>
      </c>
      <c r="E1162" s="10">
        <v>7.1976455781674999E-48</v>
      </c>
    </row>
    <row r="1163" spans="1:5" x14ac:dyDescent="0.3">
      <c r="A1163" s="8">
        <v>1.16099924382286</v>
      </c>
      <c r="B1163" s="10">
        <v>3.1429943390936599E-33</v>
      </c>
      <c r="C1163" s="10">
        <v>2.6606809099013901E-37</v>
      </c>
      <c r="D1163" s="10">
        <v>3.1444385843414003E-33</v>
      </c>
      <c r="E1163" s="10">
        <v>9.5787272186341705E-48</v>
      </c>
    </row>
    <row r="1164" spans="1:5" x14ac:dyDescent="0.3">
      <c r="A1164" s="8">
        <v>1.16199924317155</v>
      </c>
      <c r="B1164" s="10">
        <v>3.12358987227062E-33</v>
      </c>
      <c r="C1164" s="10">
        <v>2.6638048386495098E-37</v>
      </c>
      <c r="D1164" s="10">
        <v>3.1250346178418197E-33</v>
      </c>
      <c r="E1164" s="10">
        <v>8.4258945600000704E-48</v>
      </c>
    </row>
    <row r="1165" spans="1:5" x14ac:dyDescent="0.3">
      <c r="A1165" s="8">
        <v>1.16299924252023</v>
      </c>
      <c r="B1165" s="10">
        <v>3.1044234976306497E-33</v>
      </c>
      <c r="C1165" s="10">
        <v>2.66693635641093E-37</v>
      </c>
      <c r="D1165" s="10">
        <v>3.10586876142383E-33</v>
      </c>
      <c r="E1165" s="10">
        <v>8.3266829664513795E-48</v>
      </c>
    </row>
    <row r="1166" spans="1:5" x14ac:dyDescent="0.3">
      <c r="A1166" s="8">
        <v>1.16399924186891</v>
      </c>
      <c r="B1166" s="10">
        <v>3.0854908606615903E-33</v>
      </c>
      <c r="C1166" s="10">
        <v>2.67007523466883E-37</v>
      </c>
      <c r="D1166" s="10">
        <v>3.08693661706461E-33</v>
      </c>
      <c r="E1166" s="10">
        <v>1.35820492397278E-47</v>
      </c>
    </row>
    <row r="1167" spans="1:5" x14ac:dyDescent="0.3">
      <c r="A1167" s="8">
        <v>1.1649992412176</v>
      </c>
      <c r="B1167" s="10">
        <v>3.0667877076742799E-33</v>
      </c>
      <c r="C1167" s="10">
        <v>2.67322163999545E-37</v>
      </c>
      <c r="D1167" s="10">
        <v>3.0682339716096599E-33</v>
      </c>
      <c r="E1167" s="10">
        <v>1.03340916317264E-47</v>
      </c>
    </row>
    <row r="1168" spans="1:5" x14ac:dyDescent="0.3">
      <c r="A1168" s="8">
        <v>1.16599924056628</v>
      </c>
      <c r="B1168" s="10">
        <v>3.04830989980455E-33</v>
      </c>
      <c r="C1168" s="10">
        <v>2.6763755351632599E-37</v>
      </c>
      <c r="D1168" s="10">
        <v>3.0497566674487202E-33</v>
      </c>
      <c r="E1168" s="10">
        <v>9.2610432687234697E-48</v>
      </c>
    </row>
    <row r="1169" spans="1:5" x14ac:dyDescent="0.3">
      <c r="A1169" s="8">
        <v>1.16699923991497</v>
      </c>
      <c r="B1169" s="10">
        <v>3.0300533816342099E-33</v>
      </c>
      <c r="C1169" s="10">
        <v>2.6795370037485498E-37</v>
      </c>
      <c r="D1169" s="10">
        <v>3.03150065517731E-33</v>
      </c>
      <c r="E1169" s="10">
        <v>9.8858246579668095E-48</v>
      </c>
    </row>
    <row r="1170" spans="1:5" x14ac:dyDescent="0.3">
      <c r="A1170" s="8">
        <v>1.16799923926365</v>
      </c>
      <c r="B1170" s="10">
        <v>3.0120142035985699E-33</v>
      </c>
      <c r="C1170" s="10">
        <v>2.6827060585606898E-37</v>
      </c>
      <c r="D1170" s="10">
        <v>3.0134619828372E-33</v>
      </c>
      <c r="E1170" s="10">
        <v>1.2127449333484799E-47</v>
      </c>
    </row>
    <row r="1171" spans="1:5" x14ac:dyDescent="0.3">
      <c r="A1171" s="8">
        <v>1.16899923861234</v>
      </c>
      <c r="B1171" s="10">
        <v>2.9941885071762501E-33</v>
      </c>
      <c r="C1171" s="10">
        <v>2.6858826772585401E-37</v>
      </c>
      <c r="D1171" s="10">
        <v>2.9956367948294898E-33</v>
      </c>
      <c r="E1171" s="10">
        <v>1.4570037149644099E-47</v>
      </c>
    </row>
    <row r="1172" spans="1:5" x14ac:dyDescent="0.3">
      <c r="A1172" s="8">
        <v>1.16999923796102</v>
      </c>
      <c r="B1172" s="10">
        <v>2.9765725293503598E-33</v>
      </c>
      <c r="C1172" s="10">
        <v>2.6890669380855798E-37</v>
      </c>
      <c r="D1172" s="10">
        <v>2.9780213217640498E-33</v>
      </c>
      <c r="E1172" s="10">
        <v>8.9008337225509503E-48</v>
      </c>
    </row>
    <row r="1173" spans="1:5" x14ac:dyDescent="0.3">
      <c r="A1173" s="8">
        <v>1.17099923730971</v>
      </c>
      <c r="B1173" s="10">
        <v>2.9591625743155301E-33</v>
      </c>
      <c r="C1173" s="10">
        <v>2.6922588635643002E-37</v>
      </c>
      <c r="D1173" s="10">
        <v>2.9606118822425998E-33</v>
      </c>
      <c r="E1173" s="10">
        <v>8.9146323798788703E-48</v>
      </c>
    </row>
    <row r="1174" spans="1:5" x14ac:dyDescent="0.3">
      <c r="A1174" s="8">
        <v>1.17199923665839</v>
      </c>
      <c r="B1174" s="10">
        <v>2.9419550751687201E-33</v>
      </c>
      <c r="C1174" s="10">
        <v>2.6954584854470299E-37</v>
      </c>
      <c r="D1174" s="10">
        <v>2.9434048863299099E-33</v>
      </c>
      <c r="E1174" s="10">
        <v>8.25046249245344E-48</v>
      </c>
    </row>
    <row r="1175" spans="1:5" x14ac:dyDescent="0.3">
      <c r="A1175" s="8">
        <v>1.17299923600708</v>
      </c>
      <c r="B1175" s="10">
        <v>2.9249465019972401E-33</v>
      </c>
      <c r="C1175" s="10">
        <v>2.6986658244305801E-37</v>
      </c>
      <c r="D1175" s="10">
        <v>2.9263968223522799E-33</v>
      </c>
      <c r="E1175" s="10">
        <v>1.7567776780777501E-47</v>
      </c>
    </row>
    <row r="1176" spans="1:5" x14ac:dyDescent="0.3">
      <c r="A1176" s="8">
        <v>1.17399923535576</v>
      </c>
      <c r="B1176" s="10">
        <v>2.90813343211016E-33</v>
      </c>
      <c r="C1176" s="10">
        <v>2.7018808689954602E-37</v>
      </c>
      <c r="D1176" s="10">
        <v>2.9095842618270598E-33</v>
      </c>
      <c r="E1176" s="10">
        <v>6.0603152932440005E-48</v>
      </c>
    </row>
    <row r="1177" spans="1:5" x14ac:dyDescent="0.3">
      <c r="A1177" s="8">
        <v>1.17499923470445</v>
      </c>
      <c r="B1177" s="10">
        <v>2.8915125100614099E-33</v>
      </c>
      <c r="C1177" s="10">
        <v>2.7051037146577E-37</v>
      </c>
      <c r="D1177" s="10">
        <v>2.8929638507811999E-33</v>
      </c>
      <c r="E1177" s="10">
        <v>7.1469468374100902E-48</v>
      </c>
    </row>
    <row r="1178" spans="1:5" x14ac:dyDescent="0.3">
      <c r="A1178" s="8">
        <v>1.17599923405313</v>
      </c>
      <c r="B1178" s="10">
        <v>2.8750804648166001E-33</v>
      </c>
      <c r="C1178" s="10">
        <v>2.7083343232046499E-37</v>
      </c>
      <c r="D1178" s="10">
        <v>2.8765323163599498E-33</v>
      </c>
      <c r="E1178" s="10">
        <v>1.1198822810127699E-47</v>
      </c>
    </row>
    <row r="1179" spans="1:5" x14ac:dyDescent="0.3">
      <c r="A1179" s="8">
        <v>1.17699923340182</v>
      </c>
      <c r="B1179" s="10">
        <v>2.8588340943856E-33</v>
      </c>
      <c r="C1179" s="10">
        <v>2.71157274588839E-37</v>
      </c>
      <c r="D1179" s="10">
        <v>2.8602864588648701E-33</v>
      </c>
      <c r="E1179" s="10">
        <v>1.1737824080009901E-47</v>
      </c>
    </row>
    <row r="1180" spans="1:5" x14ac:dyDescent="0.3">
      <c r="A1180" s="8">
        <v>1.1779992327505</v>
      </c>
      <c r="B1180" s="10">
        <v>2.84277026719245E-33</v>
      </c>
      <c r="C1180" s="10">
        <v>2.7148191340328E-37</v>
      </c>
      <c r="D1180" s="10">
        <v>2.84422314349307E-33</v>
      </c>
      <c r="E1180" s="10">
        <v>9.1163179694164005E-48</v>
      </c>
    </row>
    <row r="1181" spans="1:5" x14ac:dyDescent="0.3">
      <c r="A1181" s="8">
        <v>1.17899923209918</v>
      </c>
      <c r="B1181" s="10">
        <v>2.8268859189353598E-33</v>
      </c>
      <c r="C1181" s="10">
        <v>2.7180733270019598E-37</v>
      </c>
      <c r="D1181" s="10">
        <v>2.82833930716048E-33</v>
      </c>
      <c r="E1181" s="10">
        <v>9.0866365797200302E-48</v>
      </c>
    </row>
    <row r="1182" spans="1:5" x14ac:dyDescent="0.3">
      <c r="A1182" s="8">
        <v>1.17999923144787</v>
      </c>
      <c r="B1182" s="10">
        <v>2.81117807139083E-33</v>
      </c>
      <c r="C1182" s="10">
        <v>2.7213354180545801E-37</v>
      </c>
      <c r="D1182" s="10">
        <v>2.8126319698094001E-33</v>
      </c>
      <c r="E1182" s="10">
        <v>1.31075130830852E-47</v>
      </c>
    </row>
    <row r="1183" spans="1:5" x14ac:dyDescent="0.3">
      <c r="A1183" s="8">
        <v>1.18099923079655</v>
      </c>
      <c r="B1183" s="10">
        <v>2.7956437871475701E-33</v>
      </c>
      <c r="C1183" s="10">
        <v>2.7246054716863399E-37</v>
      </c>
      <c r="D1183" s="10">
        <v>2.79709820070031E-33</v>
      </c>
      <c r="E1183" s="10">
        <v>1.1785253797397401E-47</v>
      </c>
    </row>
    <row r="1184" spans="1:5" x14ac:dyDescent="0.3">
      <c r="A1184" s="8">
        <v>1.18199923014524</v>
      </c>
      <c r="B1184" s="10">
        <v>2.7802802109069301E-33</v>
      </c>
      <c r="C1184" s="10">
        <v>2.7278834974061499E-37</v>
      </c>
      <c r="D1184" s="10">
        <v>2.7817351386089301E-33</v>
      </c>
      <c r="E1184" s="10">
        <v>8.7423623447247399E-48</v>
      </c>
    </row>
    <row r="1185" spans="1:5" x14ac:dyDescent="0.3">
      <c r="A1185" s="8">
        <v>1.18299922949392</v>
      </c>
      <c r="B1185" s="10">
        <v>2.7650845412329199E-33</v>
      </c>
      <c r="C1185" s="10">
        <v>2.7311694835712001E-37</v>
      </c>
      <c r="D1185" s="10">
        <v>2.7665399870116799E-33</v>
      </c>
      <c r="E1185" s="10">
        <v>6.9984561526934098E-48</v>
      </c>
    </row>
    <row r="1186" spans="1:5" x14ac:dyDescent="0.3">
      <c r="A1186" s="8">
        <v>1.18399922884261</v>
      </c>
      <c r="B1186" s="10">
        <v>2.75005404868216E-33</v>
      </c>
      <c r="C1186" s="10">
        <v>2.7344635418790101E-37</v>
      </c>
      <c r="D1186" s="10">
        <v>2.75151000679945E-33</v>
      </c>
      <c r="E1186" s="10">
        <v>5.8623174732493203E-48</v>
      </c>
    </row>
    <row r="1187" spans="1:5" x14ac:dyDescent="0.3">
      <c r="A1187" s="8">
        <v>1.18499922819129</v>
      </c>
      <c r="B1187" s="10">
        <v>2.7351860438386601E-33</v>
      </c>
      <c r="C1187" s="10">
        <v>2.73776566223617E-37</v>
      </c>
      <c r="D1187" s="10">
        <v>2.7366425152385799E-33</v>
      </c>
      <c r="E1187" s="10">
        <v>1.0629246329065E-47</v>
      </c>
    </row>
    <row r="1188" spans="1:5" x14ac:dyDescent="0.3">
      <c r="A1188" s="8">
        <v>1.18599922753998</v>
      </c>
      <c r="B1188" s="10">
        <v>2.7204779085139201E-33</v>
      </c>
      <c r="C1188" s="10">
        <v>2.7410758498900299E-37</v>
      </c>
      <c r="D1188" s="10">
        <v>2.7219349003554799E-33</v>
      </c>
      <c r="E1188" s="10">
        <v>5.4780561425579396E-48</v>
      </c>
    </row>
    <row r="1189" spans="1:5" x14ac:dyDescent="0.3">
      <c r="A1189" s="8">
        <v>1.18699922688866</v>
      </c>
      <c r="B1189" s="10">
        <v>2.7059270809664501E-33</v>
      </c>
      <c r="C1189" s="10">
        <v>2.7443941735075998E-37</v>
      </c>
      <c r="D1189" s="10">
        <v>2.70738459150924E-33</v>
      </c>
      <c r="E1189" s="10">
        <v>5.1234363337846E-48</v>
      </c>
    </row>
    <row r="1190" spans="1:5" x14ac:dyDescent="0.3">
      <c r="A1190" s="8">
        <v>1.18799922623735</v>
      </c>
      <c r="B1190" s="10">
        <v>2.6915310513309299E-33</v>
      </c>
      <c r="C1190" s="10">
        <v>2.7477206094775602E-37</v>
      </c>
      <c r="D1190" s="10">
        <v>2.6929890798095001E-33</v>
      </c>
      <c r="E1190" s="10">
        <v>4.8703381052678598E-48</v>
      </c>
    </row>
    <row r="1191" spans="1:5" x14ac:dyDescent="0.3">
      <c r="A1191" s="8">
        <v>1.18899922558603</v>
      </c>
      <c r="B1191" s="10">
        <v>2.6772873602597701E-33</v>
      </c>
      <c r="C1191" s="10">
        <v>2.7510552389394599E-37</v>
      </c>
      <c r="D1191" s="10">
        <v>2.6787459108196901E-33</v>
      </c>
      <c r="E1191" s="10">
        <v>9.5658632330644703E-48</v>
      </c>
    </row>
    <row r="1192" spans="1:5" x14ac:dyDescent="0.3">
      <c r="A1192" s="8">
        <v>1.18999922493472</v>
      </c>
      <c r="B1192" s="10">
        <v>2.66319360601034E-33</v>
      </c>
      <c r="C1192" s="10">
        <v>2.7543980930266398E-37</v>
      </c>
      <c r="D1192" s="10">
        <v>2.6646526685795301E-33</v>
      </c>
      <c r="E1192" s="10">
        <v>9.9528937697625996E-48</v>
      </c>
    </row>
    <row r="1193" spans="1:5" x14ac:dyDescent="0.3">
      <c r="A1193" s="8">
        <v>1.1909992242834</v>
      </c>
      <c r="B1193" s="10">
        <v>2.6492474253845901E-33</v>
      </c>
      <c r="C1193" s="10">
        <v>2.7577491827948899E-37</v>
      </c>
      <c r="D1193" s="10">
        <v>2.6507070134685199E-33</v>
      </c>
      <c r="E1193" s="10">
        <v>1.07748713454452E-47</v>
      </c>
    </row>
    <row r="1194" spans="1:5" x14ac:dyDescent="0.3">
      <c r="A1194" s="8">
        <v>1.19199922363208</v>
      </c>
      <c r="B1194" s="10">
        <v>2.6354465213571099E-33</v>
      </c>
      <c r="C1194" s="10">
        <v>2.7611084617855502E-37</v>
      </c>
      <c r="D1194" s="10">
        <v>2.63690663335209E-33</v>
      </c>
      <c r="E1194" s="10">
        <v>7.5966967895446206E-48</v>
      </c>
    </row>
    <row r="1195" spans="1:5" x14ac:dyDescent="0.3">
      <c r="A1195" s="8">
        <v>1.19299922298077</v>
      </c>
      <c r="B1195" s="10">
        <v>2.6217886342434699E-33</v>
      </c>
      <c r="C1195" s="10">
        <v>2.76447613514602E-37</v>
      </c>
      <c r="D1195" s="10">
        <v>2.62324926196259E-33</v>
      </c>
      <c r="E1195" s="10">
        <v>6.8051419947065897E-48</v>
      </c>
    </row>
    <row r="1196" spans="1:5" x14ac:dyDescent="0.3">
      <c r="A1196" s="8">
        <v>1.19399922232945</v>
      </c>
      <c r="B1196" s="10">
        <v>2.6082715496885101E-33</v>
      </c>
      <c r="C1196" s="10">
        <v>2.7678521039029901E-37</v>
      </c>
      <c r="D1196" s="10">
        <v>2.60973269539995E-33</v>
      </c>
      <c r="E1196" s="10">
        <v>1.04279593271198E-47</v>
      </c>
    </row>
    <row r="1197" spans="1:5" x14ac:dyDescent="0.3">
      <c r="A1197" s="8">
        <v>1.19499922167814</v>
      </c>
      <c r="B1197" s="10">
        <v>2.5948930986487601E-33</v>
      </c>
      <c r="C1197" s="10">
        <v>2.77123643974045E-37</v>
      </c>
      <c r="D1197" s="10">
        <v>2.5963547715363699E-33</v>
      </c>
      <c r="E1197" s="10">
        <v>8.5622518580123999E-48</v>
      </c>
    </row>
    <row r="1198" spans="1:5" x14ac:dyDescent="0.3">
      <c r="A1198" s="8">
        <v>1.19599922102682</v>
      </c>
      <c r="B1198" s="10">
        <v>2.5816511659887399E-33</v>
      </c>
      <c r="C1198" s="10">
        <v>2.7746292018106199E-37</v>
      </c>
      <c r="D1198" s="10">
        <v>2.5831133612296701E-33</v>
      </c>
      <c r="E1198" s="10">
        <v>1.1229516543325E-47</v>
      </c>
    </row>
    <row r="1199" spans="1:5" x14ac:dyDescent="0.3">
      <c r="A1199" s="8">
        <v>1.19699922037551</v>
      </c>
      <c r="B1199" s="10">
        <v>2.5685436677601699E-33</v>
      </c>
      <c r="C1199" s="10">
        <v>2.7780303131488198E-37</v>
      </c>
      <c r="D1199" s="10">
        <v>2.5700063875929599E-33</v>
      </c>
      <c r="E1199" s="10">
        <v>7.8550651457137798E-48</v>
      </c>
    </row>
    <row r="1200" spans="1:5" x14ac:dyDescent="0.3">
      <c r="A1200" s="8">
        <v>1.19799921972419</v>
      </c>
      <c r="B1200" s="10">
        <v>2.5555685711888802E-33</v>
      </c>
      <c r="C1200" s="10">
        <v>2.7814399978945701E-37</v>
      </c>
      <c r="D1200" s="10">
        <v>2.5570318134737301E-33</v>
      </c>
      <c r="E1200" s="10">
        <v>5.1558762203060702E-48</v>
      </c>
    </row>
    <row r="1201" spans="1:5" x14ac:dyDescent="0.3">
      <c r="A1201" s="8">
        <v>1.19899921907288</v>
      </c>
      <c r="B1201" s="10">
        <v>2.5427238735961301E-33</v>
      </c>
      <c r="C1201" s="10">
        <v>2.7848580763029698E-37</v>
      </c>
      <c r="D1201" s="10">
        <v>2.5441876367314999E-33</v>
      </c>
      <c r="E1201" s="10">
        <v>1.08841484298719E-47</v>
      </c>
    </row>
    <row r="1202" spans="1:5" x14ac:dyDescent="0.3">
      <c r="A1202" s="8">
        <v>1.19999921842156</v>
      </c>
      <c r="B1202" s="10">
        <v>2.5300076543528901E-33</v>
      </c>
      <c r="C1202" s="10">
        <v>2.7882846892672601E-37</v>
      </c>
      <c r="D1202" s="10">
        <v>2.5314719196710702E-33</v>
      </c>
      <c r="E1202" s="10">
        <v>6.68396138413784E-48</v>
      </c>
    </row>
    <row r="1203" spans="1:5" x14ac:dyDescent="0.3">
      <c r="A1203" s="8">
        <v>1.20099921777025</v>
      </c>
      <c r="B1203" s="10">
        <v>2.5174179148804502E-33</v>
      </c>
      <c r="C1203" s="10">
        <v>2.79171984589606E-37</v>
      </c>
      <c r="D1203" s="10">
        <v>2.5188827288179602E-33</v>
      </c>
      <c r="E1203" s="10">
        <v>6.1839887397816799E-48</v>
      </c>
    </row>
    <row r="1204" spans="1:5" x14ac:dyDescent="0.3">
      <c r="A1204" s="8">
        <v>1.20199921711893</v>
      </c>
      <c r="B1204" s="10">
        <v>2.50495284810773E-33</v>
      </c>
      <c r="C1204" s="10">
        <v>2.7951636133548001E-37</v>
      </c>
      <c r="D1204" s="10">
        <v>2.5064181910179899E-33</v>
      </c>
      <c r="E1204" s="10">
        <v>7.6453549769911599E-48</v>
      </c>
    </row>
    <row r="1205" spans="1:5" x14ac:dyDescent="0.3">
      <c r="A1205" s="8">
        <v>1.20299921646762</v>
      </c>
      <c r="B1205" s="10">
        <v>2.49261058986807E-33</v>
      </c>
      <c r="C1205" s="10">
        <v>2.7986159299601702E-37</v>
      </c>
      <c r="D1205" s="10">
        <v>2.4940764608220701E-33</v>
      </c>
      <c r="E1205" s="10">
        <v>6.7708527550123905E-48</v>
      </c>
    </row>
    <row r="1206" spans="1:5" x14ac:dyDescent="0.3">
      <c r="A1206" s="8">
        <v>1.2039992158163</v>
      </c>
      <c r="B1206" s="10">
        <v>2.48038933581702E-33</v>
      </c>
      <c r="C1206" s="10">
        <v>2.8020769898773501E-37</v>
      </c>
      <c r="D1206" s="10">
        <v>2.4818557345728099E-33</v>
      </c>
      <c r="E1206" s="10">
        <v>3.9256434840234901E-48</v>
      </c>
    </row>
    <row r="1207" spans="1:5" x14ac:dyDescent="0.3">
      <c r="A1207" s="8">
        <v>1.20499921516498</v>
      </c>
      <c r="B1207" s="10">
        <v>2.4682873098351401E-33</v>
      </c>
      <c r="C1207" s="10">
        <v>2.8055467334191501E-37</v>
      </c>
      <c r="D1207" s="10">
        <v>2.4697542411244101E-33</v>
      </c>
      <c r="E1207" s="10">
        <v>7.0118327812748603E-48</v>
      </c>
    </row>
    <row r="1208" spans="1:5" x14ac:dyDescent="0.3">
      <c r="A1208" s="8">
        <v>1.20599921451367</v>
      </c>
      <c r="B1208" s="10">
        <v>2.4563027846713601E-33</v>
      </c>
      <c r="C1208" s="10">
        <v>2.8090251029094298E-37</v>
      </c>
      <c r="D1208" s="10">
        <v>2.45777024657604E-33</v>
      </c>
      <c r="E1208" s="10">
        <v>2.4888360864993401E-48</v>
      </c>
    </row>
    <row r="1209" spans="1:5" x14ac:dyDescent="0.3">
      <c r="A1209" s="8">
        <v>1.20699921386235</v>
      </c>
      <c r="B1209" s="10">
        <v>2.44443405467627E-33</v>
      </c>
      <c r="C1209" s="10">
        <v>2.81251224135577E-37</v>
      </c>
      <c r="D1209" s="10">
        <v>2.4459020428937199E-33</v>
      </c>
      <c r="E1209" s="10">
        <v>8.0867030699210395E-48</v>
      </c>
    </row>
    <row r="1210" spans="1:5" x14ac:dyDescent="0.3">
      <c r="A1210" s="8">
        <v>1.20799921321104</v>
      </c>
      <c r="B1210" s="10">
        <v>2.43267944245387E-33</v>
      </c>
      <c r="C1210" s="10">
        <v>2.8160081733541001E-37</v>
      </c>
      <c r="D1210" s="10">
        <v>2.4341479624321299E-33</v>
      </c>
      <c r="E1210" s="10">
        <v>5.3898201077146602E-48</v>
      </c>
    </row>
    <row r="1211" spans="1:5" x14ac:dyDescent="0.3">
      <c r="A1211" s="8">
        <v>1.20899921255972</v>
      </c>
      <c r="B1211" s="10">
        <v>2.4210373156829301E-33</v>
      </c>
      <c r="C1211" s="10">
        <v>2.8195129247135402E-37</v>
      </c>
      <c r="D1211" s="10">
        <v>2.4225063679358698E-33</v>
      </c>
      <c r="E1211" s="10">
        <v>1.0885524485730801E-47</v>
      </c>
    </row>
    <row r="1212" spans="1:5" x14ac:dyDescent="0.3">
      <c r="A1212" s="8">
        <v>1.20999921190841</v>
      </c>
      <c r="B1212" s="10">
        <v>2.4095060678365901E-33</v>
      </c>
      <c r="C1212" s="10">
        <v>2.8230265137122198E-37</v>
      </c>
      <c r="D1212" s="10">
        <v>2.4109756496523699E-33</v>
      </c>
      <c r="E1212" s="10">
        <v>6.6488590074154199E-48</v>
      </c>
    </row>
    <row r="1213" spans="1:5" x14ac:dyDescent="0.3">
      <c r="A1213" s="8">
        <v>1.21099921125709</v>
      </c>
      <c r="B1213" s="10">
        <v>2.3980841196081599E-33</v>
      </c>
      <c r="C1213" s="10">
        <v>2.8265490101494801E-37</v>
      </c>
      <c r="D1213" s="10">
        <v>2.39955423361161E-33</v>
      </c>
      <c r="E1213" s="10">
        <v>9.3546385956009696E-48</v>
      </c>
    </row>
    <row r="1214" spans="1:5" x14ac:dyDescent="0.3">
      <c r="A1214" s="8">
        <v>1.21199921060578</v>
      </c>
      <c r="B1214" s="10">
        <v>2.38676992772784E-33</v>
      </c>
      <c r="C1214" s="10">
        <v>2.8300804728785399E-37</v>
      </c>
      <c r="D1214" s="10">
        <v>2.3882405721027901E-33</v>
      </c>
      <c r="E1214" s="10">
        <v>9.2105619083803205E-48</v>
      </c>
    </row>
    <row r="1215" spans="1:5" x14ac:dyDescent="0.3">
      <c r="A1215" s="8">
        <v>1.21299920995446</v>
      </c>
      <c r="B1215" s="10">
        <v>2.3755619755417699E-33</v>
      </c>
      <c r="C1215" s="10">
        <v>2.8336206893872599E-37</v>
      </c>
      <c r="D1215" s="10">
        <v>2.37703315676584E-33</v>
      </c>
      <c r="E1215" s="10">
        <v>5.8628954960342103E-48</v>
      </c>
    </row>
    <row r="1216" spans="1:5" x14ac:dyDescent="0.3">
      <c r="A1216" s="8">
        <v>1.21399920930315</v>
      </c>
      <c r="B1216" s="10">
        <v>2.3644587606338498E-33</v>
      </c>
      <c r="C1216" s="10">
        <v>2.83717002105432E-37</v>
      </c>
      <c r="D1216" s="10">
        <v>2.3659304802936301E-33</v>
      </c>
      <c r="E1216" s="10">
        <v>1.3839965868228501E-47</v>
      </c>
    </row>
    <row r="1217" spans="1:5" x14ac:dyDescent="0.3">
      <c r="A1217" s="8">
        <v>1.21499920865183</v>
      </c>
      <c r="B1217" s="10">
        <v>2.3534588394362802E-33</v>
      </c>
      <c r="C1217" s="10">
        <v>2.84072834579284E-37</v>
      </c>
      <c r="D1217" s="10">
        <v>2.3549310930148E-33</v>
      </c>
      <c r="E1217" s="10">
        <v>7.4176289321792202E-48</v>
      </c>
    </row>
    <row r="1218" spans="1:5" x14ac:dyDescent="0.3">
      <c r="A1218" s="8">
        <v>1.21599920800052</v>
      </c>
      <c r="B1218" s="10">
        <v>2.34256076883628E-33</v>
      </c>
      <c r="C1218" s="10">
        <v>2.8442957392450101E-37</v>
      </c>
      <c r="D1218" s="10">
        <v>2.3440335593561001E-33</v>
      </c>
      <c r="E1218" s="10">
        <v>1.2401868626822301E-47</v>
      </c>
    </row>
    <row r="1219" spans="1:5" x14ac:dyDescent="0.3">
      <c r="A1219" s="8">
        <v>1.2169992073492</v>
      </c>
      <c r="B1219" s="10">
        <v>2.3317631421320699E-33</v>
      </c>
      <c r="C1219" s="10">
        <v>2.8478722039372001E-37</v>
      </c>
      <c r="D1219" s="10">
        <v>2.33323646696699E-33</v>
      </c>
      <c r="E1219" s="10">
        <v>6.1718511288740905E-48</v>
      </c>
    </row>
    <row r="1220" spans="1:5" x14ac:dyDescent="0.3">
      <c r="A1220" s="8">
        <v>1.21799920669789</v>
      </c>
      <c r="B1220" s="10">
        <v>2.3210645768500001E-33</v>
      </c>
      <c r="C1220" s="10">
        <v>2.85145775854552E-37</v>
      </c>
      <c r="D1220" s="10">
        <v>2.3225384382469E-33</v>
      </c>
      <c r="E1220" s="10">
        <v>6.2292815726708104E-48</v>
      </c>
    </row>
    <row r="1221" spans="1:5" x14ac:dyDescent="0.3">
      <c r="A1221" s="8">
        <v>1.21899920604657</v>
      </c>
      <c r="B1221" s="10">
        <v>2.31046371402465E-33</v>
      </c>
      <c r="C1221" s="10">
        <v>2.85505261911988E-37</v>
      </c>
      <c r="D1221" s="10">
        <v>2.3119381122629898E-33</v>
      </c>
      <c r="E1221" s="10">
        <v>9.9710603522305403E-48</v>
      </c>
    </row>
    <row r="1222" spans="1:5" x14ac:dyDescent="0.3">
      <c r="A1222" s="8">
        <v>1.21999920539525</v>
      </c>
      <c r="B1222" s="10">
        <v>2.2999592171598401E-33</v>
      </c>
      <c r="C1222" s="10">
        <v>2.8586565100878798E-37</v>
      </c>
      <c r="D1222" s="10">
        <v>2.3014341629560598E-33</v>
      </c>
      <c r="E1222" s="10">
        <v>6.4077697826195504E-48</v>
      </c>
    </row>
    <row r="1223" spans="1:5" x14ac:dyDescent="0.3">
      <c r="A1223" s="8">
        <v>1.22099920474394</v>
      </c>
      <c r="B1223" s="10">
        <v>2.2895497951902601E-33</v>
      </c>
      <c r="C1223" s="10">
        <v>2.8622696599970798E-37</v>
      </c>
      <c r="D1223" s="10">
        <v>2.2910252718793599E-33</v>
      </c>
      <c r="E1223" s="10">
        <v>1.1906481518979401E-47</v>
      </c>
    </row>
    <row r="1224" spans="1:5" x14ac:dyDescent="0.3">
      <c r="A1224" s="8">
        <v>1.22199920409262</v>
      </c>
      <c r="B1224" s="10">
        <v>2.2792341445158999E-33</v>
      </c>
      <c r="C1224" s="10">
        <v>2.8658920596657101E-37</v>
      </c>
      <c r="D1224" s="10">
        <v>2.2807101639935401E-33</v>
      </c>
      <c r="E1224" s="10">
        <v>1.44473749921558E-47</v>
      </c>
    </row>
    <row r="1225" spans="1:5" x14ac:dyDescent="0.3">
      <c r="A1225" s="8">
        <v>1.22299920344131</v>
      </c>
      <c r="B1225" s="10">
        <v>2.2690110153040801E-33</v>
      </c>
      <c r="C1225" s="10">
        <v>2.8695237670137599E-37</v>
      </c>
      <c r="D1225" s="10">
        <v>2.2704875747312701E-33</v>
      </c>
      <c r="E1225" s="10">
        <v>5.1757610394709799E-48</v>
      </c>
    </row>
    <row r="1226" spans="1:5" x14ac:dyDescent="0.3">
      <c r="A1226" s="8">
        <v>1.22399920278999</v>
      </c>
      <c r="B1226" s="10">
        <v>2.2588791605310099E-33</v>
      </c>
      <c r="C1226" s="10">
        <v>2.8731648095802498E-37</v>
      </c>
      <c r="D1226" s="10">
        <v>2.2603562635997598E-33</v>
      </c>
      <c r="E1226" s="10">
        <v>5.7787299802799203E-48</v>
      </c>
    </row>
    <row r="1227" spans="1:5" x14ac:dyDescent="0.3">
      <c r="A1227" s="8">
        <v>1.22499920213868</v>
      </c>
      <c r="B1227" s="10">
        <v>2.2488373718735299E-33</v>
      </c>
      <c r="C1227" s="10">
        <v>2.87681521758673E-37</v>
      </c>
      <c r="D1227" s="10">
        <v>2.25031501396281E-33</v>
      </c>
      <c r="E1227" s="10">
        <v>1.0190238586825199E-47</v>
      </c>
    </row>
    <row r="1228" spans="1:5" x14ac:dyDescent="0.3">
      <c r="A1228" s="8">
        <v>1.22599920148736</v>
      </c>
      <c r="B1228" s="10">
        <v>2.2388844426702699E-33</v>
      </c>
      <c r="C1228" s="10">
        <v>2.8804750112159901E-37</v>
      </c>
      <c r="D1228" s="10">
        <v>2.24036263051325E-33</v>
      </c>
      <c r="E1228" s="10">
        <v>7.5184341541056999E-48</v>
      </c>
    </row>
    <row r="1229" spans="1:5" x14ac:dyDescent="0.3">
      <c r="A1229" s="8">
        <v>1.22699920083605</v>
      </c>
      <c r="B1229" s="10">
        <v>2.2290192124708199E-33</v>
      </c>
      <c r="C1229" s="10">
        <v>2.8841443639074299E-37</v>
      </c>
      <c r="D1229" s="10">
        <v>2.2304979371248598E-33</v>
      </c>
      <c r="E1229" s="10">
        <v>6.24017725845232E-48</v>
      </c>
    </row>
    <row r="1230" spans="1:5" x14ac:dyDescent="0.3">
      <c r="A1230" s="8">
        <v>1.22799920018473</v>
      </c>
      <c r="B1230" s="10">
        <v>2.21924051064295E-33</v>
      </c>
      <c r="C1230" s="10">
        <v>2.8878230520600502E-37</v>
      </c>
      <c r="D1230" s="10">
        <v>2.2207197860261202E-33</v>
      </c>
      <c r="E1230" s="10">
        <v>9.4251206582979997E-48</v>
      </c>
    </row>
    <row r="1231" spans="1:5" x14ac:dyDescent="0.3">
      <c r="A1231" s="8">
        <v>1.22899919953342</v>
      </c>
      <c r="B1231" s="10">
        <v>2.20954721833947E-33</v>
      </c>
      <c r="C1231" s="10">
        <v>2.8915113174783401E-37</v>
      </c>
      <c r="D1231" s="10">
        <v>2.2110270366047699E-33</v>
      </c>
      <c r="E1231" s="10">
        <v>5.9693794381989896E-48</v>
      </c>
    </row>
    <row r="1232" spans="1:5" x14ac:dyDescent="0.3">
      <c r="A1232" s="8">
        <v>1.2299991988821</v>
      </c>
      <c r="B1232" s="10">
        <v>2.19993821586949E-33</v>
      </c>
      <c r="C1232" s="10">
        <v>2.8952091305958299E-37</v>
      </c>
      <c r="D1232" s="10">
        <v>2.2014185789197899E-33</v>
      </c>
      <c r="E1232" s="10">
        <v>1.44269497261982E-47</v>
      </c>
    </row>
    <row r="1233" spans="1:5" x14ac:dyDescent="0.3">
      <c r="A1233" s="8">
        <v>1.23099919823079</v>
      </c>
      <c r="B1233" s="10">
        <v>2.1904124061997401E-33</v>
      </c>
      <c r="C1233" s="10">
        <v>2.89891651181463E-37</v>
      </c>
      <c r="D1233" s="10">
        <v>2.19189331621048E-33</v>
      </c>
      <c r="E1233" s="10">
        <v>1.2622833925673399E-47</v>
      </c>
    </row>
    <row r="1234" spans="1:5" x14ac:dyDescent="0.3">
      <c r="A1234" s="8">
        <v>1.23199919757947</v>
      </c>
      <c r="B1234" s="10">
        <v>2.1809687175573701E-33</v>
      </c>
      <c r="C1234" s="10">
        <v>2.9026335202975399E-37</v>
      </c>
      <c r="D1234" s="10">
        <v>2.1824501742080901E-33</v>
      </c>
      <c r="E1234" s="10">
        <v>6.9595756965840005E-48</v>
      </c>
    </row>
    <row r="1235" spans="1:5" x14ac:dyDescent="0.3">
      <c r="A1235" s="8">
        <v>1.23299919692815</v>
      </c>
      <c r="B1235" s="10">
        <v>2.1716060903534101E-33</v>
      </c>
      <c r="C1235" s="10">
        <v>2.9063602562338598E-37</v>
      </c>
      <c r="D1235" s="10">
        <v>2.1730880929127299E-33</v>
      </c>
      <c r="E1235" s="10">
        <v>1.14790337958917E-47</v>
      </c>
    </row>
    <row r="1236" spans="1:5" x14ac:dyDescent="0.3">
      <c r="A1236" s="8">
        <v>1.23399919627684</v>
      </c>
      <c r="B1236" s="10">
        <v>2.1623234862273099E-33</v>
      </c>
      <c r="C1236" s="10">
        <v>2.9100966477424802E-37</v>
      </c>
      <c r="D1236" s="10">
        <v>2.1638060378361501E-33</v>
      </c>
      <c r="E1236" s="10">
        <v>9.9560113363539904E-48</v>
      </c>
    </row>
    <row r="1237" spans="1:5" x14ac:dyDescent="0.3">
      <c r="A1237" s="8">
        <v>1.23499919562552</v>
      </c>
      <c r="B1237" s="10">
        <v>2.15311987578206E-33</v>
      </c>
      <c r="C1237" s="10">
        <v>2.9138427825680402E-37</v>
      </c>
      <c r="D1237" s="10">
        <v>2.1546029820094999E-33</v>
      </c>
      <c r="E1237" s="10">
        <v>1.51031393105022E-47</v>
      </c>
    </row>
    <row r="1238" spans="1:5" x14ac:dyDescent="0.3">
      <c r="A1238" s="8">
        <v>1.23599919497421</v>
      </c>
      <c r="B1238" s="10">
        <v>2.14399427273074E-33</v>
      </c>
      <c r="C1238" s="10">
        <v>2.9175986874799898E-37</v>
      </c>
      <c r="D1238" s="10">
        <v>2.1454779255322501E-33</v>
      </c>
      <c r="E1238" s="10">
        <v>9.8369816519566297E-48</v>
      </c>
    </row>
    <row r="1239" spans="1:5" x14ac:dyDescent="0.3">
      <c r="A1239" s="8">
        <v>1.23699919432289</v>
      </c>
      <c r="B1239" s="10">
        <v>2.13494567695605E-33</v>
      </c>
      <c r="C1239" s="10">
        <v>2.9213644021270298E-37</v>
      </c>
      <c r="D1239" s="10">
        <v>2.13642987887099E-33</v>
      </c>
      <c r="E1239" s="10">
        <v>6.1791085287150603E-48</v>
      </c>
    </row>
    <row r="1240" spans="1:5" x14ac:dyDescent="0.3">
      <c r="A1240" s="8">
        <v>1.23799919367158</v>
      </c>
      <c r="B1240" s="10">
        <v>2.12597311974559E-33</v>
      </c>
      <c r="C1240" s="10">
        <v>2.9251399841470002E-37</v>
      </c>
      <c r="D1240" s="10">
        <v>2.1274578725584801E-33</v>
      </c>
      <c r="E1240" s="10">
        <v>8.0856623584428897E-48</v>
      </c>
    </row>
    <row r="1241" spans="1:5" x14ac:dyDescent="0.3">
      <c r="A1241" s="8">
        <v>1.23899919302026</v>
      </c>
      <c r="B1241" s="10">
        <v>2.1170756442296499E-33</v>
      </c>
      <c r="C1241" s="10">
        <v>2.92892547134358E-37</v>
      </c>
      <c r="D1241" s="10">
        <v>2.1185609488718999E-33</v>
      </c>
      <c r="E1241" s="10">
        <v>6.8210525406435703E-48</v>
      </c>
    </row>
    <row r="1242" spans="1:5" x14ac:dyDescent="0.3">
      <c r="A1242" s="8">
        <v>1.23999919236895</v>
      </c>
      <c r="B1242" s="10">
        <v>2.1082523172929899E-33</v>
      </c>
      <c r="C1242" s="10">
        <v>2.93272096337228E-37</v>
      </c>
      <c r="D1242" s="10">
        <v>2.1097381748239301E-33</v>
      </c>
      <c r="E1242" s="10">
        <v>1.12395512875248E-47</v>
      </c>
    </row>
    <row r="1243" spans="1:5" x14ac:dyDescent="0.3">
      <c r="A1243" s="8">
        <v>1.24099919171763</v>
      </c>
      <c r="B1243" s="10">
        <v>2.0995022151131601E-33</v>
      </c>
      <c r="C1243" s="10">
        <v>2.9365262134791501E-37</v>
      </c>
      <c r="D1243" s="10">
        <v>2.10098862463737E-33</v>
      </c>
      <c r="E1243" s="10">
        <v>7.10224251068777E-48</v>
      </c>
    </row>
    <row r="1244" spans="1:5" x14ac:dyDescent="0.3">
      <c r="A1244" s="8">
        <v>1.24199919106632</v>
      </c>
      <c r="B1244" s="10">
        <v>2.0908244185850399E-33</v>
      </c>
      <c r="C1244" s="10">
        <v>2.94034167706663E-37</v>
      </c>
      <c r="D1244" s="10">
        <v>2.0923113882923701E-33</v>
      </c>
      <c r="E1244" s="10">
        <v>9.1164180709655096E-48</v>
      </c>
    </row>
    <row r="1245" spans="1:5" x14ac:dyDescent="0.3">
      <c r="A1245" s="8">
        <v>1.242999190415</v>
      </c>
      <c r="B1245" s="10">
        <v>2.0822180550528699E-33</v>
      </c>
      <c r="C1245" s="10">
        <v>2.9441671137622502E-37</v>
      </c>
      <c r="D1245" s="10">
        <v>2.0837055732117899E-33</v>
      </c>
      <c r="E1245" s="10">
        <v>9.5679206888616499E-48</v>
      </c>
    </row>
    <row r="1246" spans="1:5" x14ac:dyDescent="0.3">
      <c r="A1246" s="8">
        <v>1.2439991897636899</v>
      </c>
      <c r="B1246" s="10">
        <v>2.0736822321017099E-33</v>
      </c>
      <c r="C1246" s="10">
        <v>2.9480026571729899E-37</v>
      </c>
      <c r="D1246" s="10">
        <v>2.0751703048925299E-33</v>
      </c>
      <c r="E1246" s="10">
        <v>7.8550461486206299E-48</v>
      </c>
    </row>
    <row r="1247" spans="1:5" x14ac:dyDescent="0.3">
      <c r="A1247" s="8">
        <v>1.24499918911237</v>
      </c>
      <c r="B1247" s="10">
        <v>2.06521608872476E-33</v>
      </c>
      <c r="C1247" s="10">
        <v>2.9518483417061599E-37</v>
      </c>
      <c r="D1247" s="10">
        <v>2.0667047178895E-33</v>
      </c>
      <c r="E1247" s="10">
        <v>4.2055460531384497E-48</v>
      </c>
    </row>
    <row r="1248" spans="1:5" x14ac:dyDescent="0.3">
      <c r="A1248" s="8">
        <v>1.24599918846105</v>
      </c>
      <c r="B1248" s="10">
        <v>2.0568187766462499E-33</v>
      </c>
      <c r="C1248" s="10">
        <v>2.9557041429066098E-37</v>
      </c>
      <c r="D1248" s="10">
        <v>2.0583079620460999E-33</v>
      </c>
      <c r="E1248" s="10">
        <v>5.1414224342507202E-48</v>
      </c>
    </row>
    <row r="1249" spans="1:5" x14ac:dyDescent="0.3">
      <c r="A1249" s="8">
        <v>1.24699918780974</v>
      </c>
      <c r="B1249" s="10">
        <v>2.04848945813517E-33</v>
      </c>
      <c r="C1249" s="10">
        <v>2.9595701927481399E-37</v>
      </c>
      <c r="D1249" s="10">
        <v>2.0499792040480499E-33</v>
      </c>
      <c r="E1249" s="10">
        <v>6.1748904593117294E-48</v>
      </c>
    </row>
    <row r="1250" spans="1:5" x14ac:dyDescent="0.3">
      <c r="A1250" s="8">
        <v>1.24799918715842</v>
      </c>
      <c r="B1250" s="10">
        <v>2.0402273127639999E-33</v>
      </c>
      <c r="C1250" s="10">
        <v>2.9634465867273001E-37</v>
      </c>
      <c r="D1250" s="10">
        <v>2.04171761855066E-33</v>
      </c>
      <c r="E1250" s="10">
        <v>1.01418622709164E-47</v>
      </c>
    </row>
    <row r="1251" spans="1:5" x14ac:dyDescent="0.3">
      <c r="A1251" s="8">
        <v>1.2489991865071099</v>
      </c>
      <c r="B1251" s="10">
        <v>2.03203152505051E-33</v>
      </c>
      <c r="C1251" s="10">
        <v>2.9673331756575102E-37</v>
      </c>
      <c r="D1251" s="10">
        <v>2.0335223919806999E-33</v>
      </c>
      <c r="E1251" s="10">
        <v>8.4002088704799E-48</v>
      </c>
    </row>
    <row r="1252" spans="1:5" x14ac:dyDescent="0.3">
      <c r="A1252" s="8">
        <v>1.24999918585579</v>
      </c>
      <c r="B1252" s="10">
        <v>2.0239013115294302E-33</v>
      </c>
      <c r="C1252" s="10">
        <v>2.9712301006876901E-37</v>
      </c>
      <c r="D1252" s="10">
        <v>2.0253927352320301E-33</v>
      </c>
      <c r="E1252" s="10">
        <v>9.9713630178322806E-48</v>
      </c>
    </row>
    <row r="1253" spans="1:5" x14ac:dyDescent="0.3">
      <c r="A1253" s="8">
        <v>1.2509991852044799</v>
      </c>
      <c r="B1253" s="10">
        <v>2.0158358787076001E-33</v>
      </c>
      <c r="C1253" s="10">
        <v>2.9751374149287298E-37</v>
      </c>
      <c r="D1253" s="10">
        <v>2.01732786213356E-33</v>
      </c>
      <c r="E1253" s="10">
        <v>1.4321455672539499E-47</v>
      </c>
    </row>
    <row r="1254" spans="1:5" x14ac:dyDescent="0.3">
      <c r="A1254" s="8">
        <v>1.2519991845531599</v>
      </c>
      <c r="B1254" s="10">
        <v>2.0078344578035401E-33</v>
      </c>
      <c r="C1254" s="10">
        <v>2.9790551511930802E-37</v>
      </c>
      <c r="D1254" s="10">
        <v>2.0093270019727999E-33</v>
      </c>
      <c r="E1254" s="10">
        <v>9.5955022397269695E-48</v>
      </c>
    </row>
    <row r="1255" spans="1:5" x14ac:dyDescent="0.3">
      <c r="A1255" s="8">
        <v>1.2529991839018499</v>
      </c>
      <c r="B1255" s="10">
        <v>1.99989628793201E-33</v>
      </c>
      <c r="C1255" s="10">
        <v>2.9829833373479602E-37</v>
      </c>
      <c r="D1255" s="10">
        <v>2.00138939511644E-33</v>
      </c>
      <c r="E1255" s="10">
        <v>1.02406164556266E-47</v>
      </c>
    </row>
    <row r="1256" spans="1:5" x14ac:dyDescent="0.3">
      <c r="A1256" s="8">
        <v>1.2539991832505299</v>
      </c>
      <c r="B1256" s="10">
        <v>1.9920206240312101E-33</v>
      </c>
      <c r="C1256" s="10">
        <v>2.9869220389872799E-37</v>
      </c>
      <c r="D1256" s="10">
        <v>1.9935142921814899E-33</v>
      </c>
      <c r="E1256" s="10">
        <v>9.0041602685387503E-48</v>
      </c>
    </row>
    <row r="1257" spans="1:5" x14ac:dyDescent="0.3">
      <c r="A1257" s="8">
        <v>1.2549991825992199</v>
      </c>
      <c r="B1257" s="10">
        <v>1.98420673629768E-33</v>
      </c>
      <c r="C1257" s="10">
        <v>2.9908712548031502E-37</v>
      </c>
      <c r="D1257" s="10">
        <v>1.9857009595265902E-33</v>
      </c>
      <c r="E1257" s="10">
        <v>5.6597722785145401E-48</v>
      </c>
    </row>
    <row r="1258" spans="1:5" x14ac:dyDescent="0.3">
      <c r="A1258" s="8">
        <v>1.2559991819478999</v>
      </c>
      <c r="B1258" s="10">
        <v>1.9764538731088001E-33</v>
      </c>
      <c r="C1258" s="10">
        <v>2.9948311406193301E-37</v>
      </c>
      <c r="D1258" s="10">
        <v>1.9779486805382501E-33</v>
      </c>
      <c r="E1258" s="10">
        <v>1.43240539234178E-47</v>
      </c>
    </row>
    <row r="1259" spans="1:5" x14ac:dyDescent="0.3">
      <c r="A1259" s="8">
        <v>1.2569991812965899</v>
      </c>
      <c r="B1259" s="10">
        <v>1.9687613660843098E-33</v>
      </c>
      <c r="C1259" s="10">
        <v>2.9988015815182899E-37</v>
      </c>
      <c r="D1259" s="10">
        <v>1.9702567317515001E-33</v>
      </c>
      <c r="E1259" s="10">
        <v>6.9556912853992005E-48</v>
      </c>
    </row>
    <row r="1260" spans="1:5" x14ac:dyDescent="0.3">
      <c r="A1260" s="8">
        <v>1.2579991806452699</v>
      </c>
      <c r="B1260" s="10">
        <v>1.96112848440021E-33</v>
      </c>
      <c r="C1260" s="10">
        <v>3.0027827324806398E-37</v>
      </c>
      <c r="D1260" s="10">
        <v>1.9626244156570899E-33</v>
      </c>
      <c r="E1260" s="10">
        <v>9.4437117139698306E-48</v>
      </c>
    </row>
    <row r="1261" spans="1:5" x14ac:dyDescent="0.3">
      <c r="A1261" s="8">
        <v>1.2589991799939599</v>
      </c>
      <c r="B1261" s="10">
        <v>1.9535545468252802E-33</v>
      </c>
      <c r="C1261" s="10">
        <v>3.0067745791467302E-37</v>
      </c>
      <c r="D1261" s="10">
        <v>1.95505104281612E-33</v>
      </c>
      <c r="E1261" s="10">
        <v>8.2151516758551703E-48</v>
      </c>
    </row>
    <row r="1262" spans="1:5" x14ac:dyDescent="0.3">
      <c r="A1262" s="8">
        <v>1.2599991793426399</v>
      </c>
      <c r="B1262" s="10">
        <v>1.94603886796393E-33</v>
      </c>
      <c r="C1262" s="10">
        <v>3.0107771835175501E-37</v>
      </c>
      <c r="D1262" s="10">
        <v>1.9475359314745599E-33</v>
      </c>
      <c r="E1262" s="10">
        <v>5.60795774054713E-48</v>
      </c>
    </row>
    <row r="1263" spans="1:5" x14ac:dyDescent="0.3">
      <c r="A1263" s="8">
        <v>1.2609991786913199</v>
      </c>
      <c r="B1263" s="10">
        <v>1.9385807781376901E-33</v>
      </c>
      <c r="C1263" s="10">
        <v>3.0147905918990401E-37</v>
      </c>
      <c r="D1263" s="10">
        <v>1.9400784122109299E-33</v>
      </c>
      <c r="E1263" s="10">
        <v>1.41157980315117E-47</v>
      </c>
    </row>
    <row r="1264" spans="1:5" x14ac:dyDescent="0.3">
      <c r="A1264" s="8">
        <v>1.2619991780400099</v>
      </c>
      <c r="B1264" s="10">
        <v>1.9311796227104999E-33</v>
      </c>
      <c r="C1264" s="10">
        <v>3.0188148106821999E-37</v>
      </c>
      <c r="D1264" s="10">
        <v>1.9326778290378E-33</v>
      </c>
      <c r="E1264" s="10">
        <v>6.0095919062118397E-48</v>
      </c>
    </row>
    <row r="1265" spans="1:5" x14ac:dyDescent="0.3">
      <c r="A1265" s="8">
        <v>1.2629991773886899</v>
      </c>
      <c r="B1265" s="10">
        <v>1.92383474445124E-33</v>
      </c>
      <c r="C1265" s="10">
        <v>3.02284996552188E-37</v>
      </c>
      <c r="D1265" s="10">
        <v>1.9253335141148501E-33</v>
      </c>
      <c r="E1265" s="10">
        <v>1.09149553015602E-47</v>
      </c>
    </row>
    <row r="1266" spans="1:5" x14ac:dyDescent="0.3">
      <c r="A1266" s="8">
        <v>1.2639991767373799</v>
      </c>
      <c r="B1266" s="10">
        <v>1.9165455236083899E-33</v>
      </c>
      <c r="C1266" s="10">
        <v>3.0268960963297101E-37</v>
      </c>
      <c r="D1266" s="10">
        <v>1.9180448630224301E-33</v>
      </c>
      <c r="E1266" s="10">
        <v>1.3124636976036499E-47</v>
      </c>
    </row>
    <row r="1267" spans="1:5" x14ac:dyDescent="0.3">
      <c r="A1267" s="8">
        <v>1.2649991760860599</v>
      </c>
      <c r="B1267" s="10">
        <v>1.90931130665272E-33</v>
      </c>
      <c r="C1267" s="10">
        <v>3.0309531586950701E-37</v>
      </c>
      <c r="D1267" s="10">
        <v>1.91081121782099E-33</v>
      </c>
      <c r="E1267" s="10">
        <v>1.36293542013362E-47</v>
      </c>
    </row>
    <row r="1268" spans="1:5" x14ac:dyDescent="0.3">
      <c r="A1268" s="8">
        <v>1.2659991754347499</v>
      </c>
      <c r="B1268" s="10">
        <v>1.9021314840559701E-33</v>
      </c>
      <c r="C1268" s="10">
        <v>3.0350212482358502E-37</v>
      </c>
      <c r="D1268" s="10">
        <v>1.90363196691715E-33</v>
      </c>
      <c r="E1268" s="10">
        <v>6.6539073984142E-48</v>
      </c>
    </row>
    <row r="1269" spans="1:5" x14ac:dyDescent="0.3">
      <c r="A1269" s="8">
        <v>1.2669991747834299</v>
      </c>
      <c r="B1269" s="10">
        <v>1.8950054408710202E-33</v>
      </c>
      <c r="C1269" s="10">
        <v>3.0391003999943999E-37</v>
      </c>
      <c r="D1269" s="10">
        <v>1.89650649887311E-33</v>
      </c>
      <c r="E1269" s="10">
        <v>9.4322370649400897E-48</v>
      </c>
    </row>
    <row r="1270" spans="1:5" x14ac:dyDescent="0.3">
      <c r="A1270" s="8">
        <v>1.2679991741321199</v>
      </c>
      <c r="B1270" s="10">
        <v>1.8879325802205999E-33</v>
      </c>
      <c r="C1270" s="10">
        <v>3.0431906913409601E-37</v>
      </c>
      <c r="D1270" s="10">
        <v>1.8894342116512301E-33</v>
      </c>
      <c r="E1270" s="10">
        <v>9.2359895650389501E-48</v>
      </c>
    </row>
    <row r="1271" spans="1:5" x14ac:dyDescent="0.3">
      <c r="A1271" s="8">
        <v>1.2689991734807999</v>
      </c>
      <c r="B1271" s="10">
        <v>1.88091230860343E-33</v>
      </c>
      <c r="C1271" s="10">
        <v>3.0472921357976599E-37</v>
      </c>
      <c r="D1271" s="10">
        <v>1.8824145140212101E-33</v>
      </c>
      <c r="E1271" s="10">
        <v>1.04896280082343E-47</v>
      </c>
    </row>
    <row r="1272" spans="1:5" x14ac:dyDescent="0.3">
      <c r="A1272" s="8">
        <v>1.2699991728294899</v>
      </c>
      <c r="B1272" s="10">
        <v>1.87394403601052E-33</v>
      </c>
      <c r="C1272" s="10">
        <v>3.0514047767358399E-37</v>
      </c>
      <c r="D1272" s="10">
        <v>1.87544681152385E-33</v>
      </c>
      <c r="E1272" s="10">
        <v>8.63315681821818E-48</v>
      </c>
    </row>
    <row r="1273" spans="1:5" x14ac:dyDescent="0.3">
      <c r="A1273" s="8">
        <v>1.2709991721781699</v>
      </c>
      <c r="B1273" s="10">
        <v>1.8670271863706299E-33</v>
      </c>
      <c r="C1273" s="10">
        <v>3.0555286931258899E-37</v>
      </c>
      <c r="D1273" s="10">
        <v>1.8685305370659902E-33</v>
      </c>
      <c r="E1273" s="10">
        <v>1.07896100688599E-47</v>
      </c>
    </row>
    <row r="1274" spans="1:5" x14ac:dyDescent="0.3">
      <c r="A1274" s="8">
        <v>1.2719991715268599</v>
      </c>
      <c r="B1274" s="10">
        <v>1.8601611981111902E-33</v>
      </c>
      <c r="C1274" s="10">
        <v>3.05966387791198E-37</v>
      </c>
      <c r="D1274" s="10">
        <v>1.8616651290749701E-33</v>
      </c>
      <c r="E1274" s="10">
        <v>6.5753201128173901E-48</v>
      </c>
    </row>
    <row r="1275" spans="1:5" x14ac:dyDescent="0.3">
      <c r="A1275" s="8">
        <v>1.2729991708755399</v>
      </c>
      <c r="B1275" s="10">
        <v>1.8533455132774699E-33</v>
      </c>
      <c r="C1275" s="10">
        <v>3.0638104267945801E-37</v>
      </c>
      <c r="D1275" s="10">
        <v>1.8548500201874401E-33</v>
      </c>
      <c r="E1275" s="10">
        <v>7.9667878621177004E-48</v>
      </c>
    </row>
    <row r="1276" spans="1:5" x14ac:dyDescent="0.3">
      <c r="A1276" s="8">
        <v>1.2739991702242199</v>
      </c>
      <c r="B1276" s="10">
        <v>1.8465795756923E-33</v>
      </c>
      <c r="C1276" s="10">
        <v>3.0679683650065601E-37</v>
      </c>
      <c r="D1276" s="10">
        <v>1.8480846612822698E-33</v>
      </c>
      <c r="E1276" s="10">
        <v>7.3822128694175003E-48</v>
      </c>
    </row>
    <row r="1277" spans="1:5" x14ac:dyDescent="0.3">
      <c r="A1277" s="8">
        <v>1.2749991695729099</v>
      </c>
      <c r="B1277" s="10">
        <v>1.83986284387249E-33</v>
      </c>
      <c r="C1277" s="10">
        <v>3.0721377595669199E-37</v>
      </c>
      <c r="D1277" s="10">
        <v>1.8413685093998299E-33</v>
      </c>
      <c r="E1277" s="10">
        <v>6.2902801049036098E-48</v>
      </c>
    </row>
    <row r="1278" spans="1:5" x14ac:dyDescent="0.3">
      <c r="A1278" s="8">
        <v>1.2759991689215899</v>
      </c>
      <c r="B1278" s="10">
        <v>1.8331947811735701E-33</v>
      </c>
      <c r="C1278" s="10">
        <v>3.07631867556868E-37</v>
      </c>
      <c r="D1278" s="10">
        <v>1.8347010308314099E-33</v>
      </c>
      <c r="E1278" s="10">
        <v>5.4155058571659998E-48</v>
      </c>
    </row>
    <row r="1279" spans="1:5" x14ac:dyDescent="0.3">
      <c r="A1279" s="8">
        <v>1.2769991682702799</v>
      </c>
      <c r="B1279" s="10">
        <v>1.8265748797551799E-33</v>
      </c>
      <c r="C1279" s="10">
        <v>3.0805109848380601E-37</v>
      </c>
      <c r="D1279" s="10">
        <v>1.8280816973180602E-33</v>
      </c>
      <c r="E1279" s="10">
        <v>6.4574520432350996E-48</v>
      </c>
    </row>
    <row r="1280" spans="1:5" x14ac:dyDescent="0.3">
      <c r="A1280" s="8">
        <v>1.2779991676189599</v>
      </c>
      <c r="B1280" s="10">
        <v>1.82000259278904E-33</v>
      </c>
      <c r="C1280" s="10">
        <v>3.0847150017530801E-37</v>
      </c>
      <c r="D1280" s="10">
        <v>1.8215099984922699E-33</v>
      </c>
      <c r="E1280" s="10">
        <v>1.1278550380198801E-47</v>
      </c>
    </row>
    <row r="1281" spans="1:5" x14ac:dyDescent="0.3">
      <c r="A1281" s="8">
        <v>1.2789991669676499</v>
      </c>
      <c r="B1281" s="10">
        <v>1.8134774155566601E-33</v>
      </c>
      <c r="C1281" s="10">
        <v>3.0889306011965901E-37</v>
      </c>
      <c r="D1281" s="10">
        <v>1.8149854039982201E-33</v>
      </c>
      <c r="E1281" s="10">
        <v>1.00422671182683E-47</v>
      </c>
    </row>
    <row r="1282" spans="1:5" x14ac:dyDescent="0.3">
      <c r="A1282" s="8">
        <v>1.2799991663163299</v>
      </c>
      <c r="B1282" s="10">
        <v>1.80699884955235E-33</v>
      </c>
      <c r="C1282" s="10">
        <v>3.0931579050227899E-37</v>
      </c>
      <c r="D1282" s="10">
        <v>1.8085074224771399E-33</v>
      </c>
      <c r="E1282" s="10">
        <v>8.1352471594656796E-48</v>
      </c>
    </row>
    <row r="1283" spans="1:5" x14ac:dyDescent="0.3">
      <c r="A1283" s="8">
        <v>1.2809991656650199</v>
      </c>
      <c r="B1283" s="10">
        <v>1.8005663959695899E-33</v>
      </c>
      <c r="C1283" s="10">
        <v>3.0973968925418299E-37</v>
      </c>
      <c r="D1283" s="10">
        <v>1.80207555127652E-33</v>
      </c>
      <c r="E1283" s="10">
        <v>6.1484220559005098E-48</v>
      </c>
    </row>
    <row r="1284" spans="1:5" x14ac:dyDescent="0.3">
      <c r="A1284" s="8">
        <v>1.2819991650136999</v>
      </c>
      <c r="B1284" s="10">
        <v>1.7941795620780901E-33</v>
      </c>
      <c r="C1284" s="10">
        <v>3.1016477116116099E-37</v>
      </c>
      <c r="D1284" s="10">
        <v>1.7956893021994601E-33</v>
      </c>
      <c r="E1284" s="10">
        <v>9.4036071304382201E-48</v>
      </c>
    </row>
    <row r="1285" spans="1:5" x14ac:dyDescent="0.3">
      <c r="A1285" s="8">
        <v>1.2829991643623899</v>
      </c>
      <c r="B1285" s="10">
        <v>1.7878378628132599E-33</v>
      </c>
      <c r="C1285" s="10">
        <v>3.1059103732228802E-37</v>
      </c>
      <c r="D1285" s="10">
        <v>1.78934819215199E-33</v>
      </c>
      <c r="E1285" s="10">
        <v>6.6820429684840596E-48</v>
      </c>
    </row>
    <row r="1286" spans="1:5" x14ac:dyDescent="0.3">
      <c r="A1286" s="8">
        <v>1.2839991637110699</v>
      </c>
      <c r="B1286" s="10">
        <v>1.7815408294878899E-33</v>
      </c>
      <c r="C1286" s="10">
        <v>3.1101848693205701E-37</v>
      </c>
      <c r="D1286" s="10">
        <v>1.7830517342158201E-33</v>
      </c>
      <c r="E1286" s="10">
        <v>7.5590030805473804E-48</v>
      </c>
    </row>
    <row r="1287" spans="1:5" x14ac:dyDescent="0.3">
      <c r="A1287" s="8">
        <v>1.2849991630597599</v>
      </c>
      <c r="B1287" s="10">
        <v>1.7752879827616201E-33</v>
      </c>
      <c r="C1287" s="10">
        <v>3.11447130158998E-37</v>
      </c>
      <c r="D1287" s="10">
        <v>1.77679948013569E-33</v>
      </c>
      <c r="E1287" s="10">
        <v>1.22309591407616E-47</v>
      </c>
    </row>
    <row r="1288" spans="1:5" x14ac:dyDescent="0.3">
      <c r="A1288" s="8">
        <v>1.2859991624084399</v>
      </c>
      <c r="B1288" s="10">
        <v>1.7690788612518199E-33</v>
      </c>
      <c r="C1288" s="10">
        <v>3.1187696862860899E-37</v>
      </c>
      <c r="D1288" s="10">
        <v>1.77059094605175E-33</v>
      </c>
      <c r="E1288" s="10">
        <v>1.19888943415026E-47</v>
      </c>
    </row>
    <row r="1289" spans="1:5" x14ac:dyDescent="0.3">
      <c r="A1289" s="8">
        <v>1.2869991617571299</v>
      </c>
      <c r="B1289" s="10">
        <v>1.7629130092276999E-33</v>
      </c>
      <c r="C1289" s="10">
        <v>3.1230801330089902E-37</v>
      </c>
      <c r="D1289" s="10">
        <v>1.7644256859893499E-33</v>
      </c>
      <c r="E1289" s="10">
        <v>5.01474885624513E-48</v>
      </c>
    </row>
    <row r="1290" spans="1:5" x14ac:dyDescent="0.3">
      <c r="A1290" s="8">
        <v>1.2879991611058099</v>
      </c>
      <c r="B1290" s="10">
        <v>1.7567899784464399E-33</v>
      </c>
      <c r="C1290" s="10">
        <v>3.1274026536786998E-37</v>
      </c>
      <c r="D1290" s="10">
        <v>1.7583032425128699E-33</v>
      </c>
      <c r="E1290" s="10">
        <v>1.1360937361027E-47</v>
      </c>
    </row>
    <row r="1291" spans="1:5" x14ac:dyDescent="0.3">
      <c r="A1291" s="8">
        <v>1.2889991604544899</v>
      </c>
      <c r="B1291" s="10">
        <v>1.7507093186113299E-33</v>
      </c>
      <c r="C1291" s="10">
        <v>3.1317372719820299E-37</v>
      </c>
      <c r="D1291" s="10">
        <v>1.7522231728613201E-33</v>
      </c>
      <c r="E1291" s="10">
        <v>6.1397140904348202E-48</v>
      </c>
    </row>
    <row r="1292" spans="1:5" x14ac:dyDescent="0.3">
      <c r="A1292" s="8">
        <v>1.2899991598031799</v>
      </c>
      <c r="B1292" s="10">
        <v>1.7446705996384901E-33</v>
      </c>
      <c r="C1292" s="10">
        <v>3.1360840286978601E-37</v>
      </c>
      <c r="D1292" s="10">
        <v>1.74618504104049E-33</v>
      </c>
      <c r="E1292" s="10">
        <v>9.4959831515309701E-48</v>
      </c>
    </row>
    <row r="1293" spans="1:5" x14ac:dyDescent="0.3">
      <c r="A1293" s="8">
        <v>1.2909991591518599</v>
      </c>
      <c r="B1293" s="10">
        <v>1.7386733798926901E-33</v>
      </c>
      <c r="C1293" s="10">
        <v>3.14044310614543E-37</v>
      </c>
      <c r="D1293" s="10">
        <v>1.7401884175682799E-33</v>
      </c>
      <c r="E1293" s="10">
        <v>1.28096946440327E-47</v>
      </c>
    </row>
    <row r="1294" spans="1:5" x14ac:dyDescent="0.3">
      <c r="A1294" s="8">
        <v>1.2919991585005499</v>
      </c>
      <c r="B1294" s="10">
        <v>1.7327172324544001E-33</v>
      </c>
      <c r="C1294" s="10">
        <v>3.1448144598191299E-37</v>
      </c>
      <c r="D1294" s="10">
        <v>1.73423286843527E-33</v>
      </c>
      <c r="E1294" s="10">
        <v>8.9101609502856105E-48</v>
      </c>
    </row>
    <row r="1295" spans="1:5" x14ac:dyDescent="0.3">
      <c r="A1295" s="8">
        <v>1.2929991578492299</v>
      </c>
      <c r="B1295" s="10">
        <v>1.7268017498701001E-33</v>
      </c>
      <c r="C1295" s="10">
        <v>3.1491981146714898E-37</v>
      </c>
      <c r="D1295" s="10">
        <v>1.72831797743391E-33</v>
      </c>
      <c r="E1295" s="10">
        <v>8.6206826510621901E-48</v>
      </c>
    </row>
    <row r="1296" spans="1:5" x14ac:dyDescent="0.3">
      <c r="A1296" s="8">
        <v>1.2939991571979199</v>
      </c>
      <c r="B1296" s="10">
        <v>1.7209265028300501E-33</v>
      </c>
      <c r="C1296" s="10">
        <v>3.1535941721267298E-37</v>
      </c>
      <c r="D1296" s="10">
        <v>1.7224433256043099E-33</v>
      </c>
      <c r="E1296" s="10">
        <v>5.3325973252857801E-48</v>
      </c>
    </row>
    <row r="1297" spans="1:5" x14ac:dyDescent="0.3">
      <c r="A1297" s="8">
        <v>1.2949991565465999</v>
      </c>
      <c r="B1297" s="10">
        <v>1.71509109274857E-33</v>
      </c>
      <c r="C1297" s="10">
        <v>3.1580026396515202E-37</v>
      </c>
      <c r="D1297" s="10">
        <v>1.71660851002355E-33</v>
      </c>
      <c r="E1297" s="10">
        <v>1.4049836665399001E-47</v>
      </c>
    </row>
    <row r="1298" spans="1:5" x14ac:dyDescent="0.3">
      <c r="A1298" s="8">
        <v>1.2959991558952899</v>
      </c>
      <c r="B1298" s="10">
        <v>1.7092951102879499E-33</v>
      </c>
      <c r="C1298" s="10">
        <v>3.1624236415853499E-37</v>
      </c>
      <c r="D1298" s="10">
        <v>1.71081312416428E-33</v>
      </c>
      <c r="E1298" s="10">
        <v>4.9958639865542301E-48</v>
      </c>
    </row>
    <row r="1299" spans="1:5" x14ac:dyDescent="0.3">
      <c r="A1299" s="8">
        <v>1.2969991552439699</v>
      </c>
      <c r="B1299" s="10">
        <v>1.7035381592500999E-33</v>
      </c>
      <c r="C1299" s="10">
        <v>3.1668572144968502E-37</v>
      </c>
      <c r="D1299" s="10">
        <v>1.7050567690154501E-33</v>
      </c>
      <c r="E1299" s="10">
        <v>3.8287655159314903E-48</v>
      </c>
    </row>
    <row r="1300" spans="1:5" x14ac:dyDescent="0.3">
      <c r="A1300" s="8">
        <v>1.2979991545926599</v>
      </c>
      <c r="B1300" s="10">
        <v>1.69781983898926E-33</v>
      </c>
      <c r="C1300" s="10">
        <v>3.1713032424410501E-37</v>
      </c>
      <c r="D1300" s="10">
        <v>1.6993390541007801E-33</v>
      </c>
      <c r="E1300" s="10">
        <v>7.7869358398272301E-48</v>
      </c>
    </row>
    <row r="1301" spans="1:5" x14ac:dyDescent="0.3">
      <c r="A1301" s="8">
        <v>1.2989991539413399</v>
      </c>
      <c r="B1301" s="10">
        <v>1.69213978117315E-33</v>
      </c>
      <c r="C1301" s="10">
        <v>3.1757621009260398E-37</v>
      </c>
      <c r="D1301" s="10">
        <v>1.6936595804261898E-33</v>
      </c>
      <c r="E1301" s="10">
        <v>8.7559058378885706E-48</v>
      </c>
    </row>
    <row r="1302" spans="1:5" x14ac:dyDescent="0.3">
      <c r="A1302" s="8">
        <v>1.2999991532900299</v>
      </c>
      <c r="B1302" s="10">
        <v>1.68649757858486E-33</v>
      </c>
      <c r="C1302" s="10">
        <v>3.1802335851176701E-37</v>
      </c>
      <c r="D1302" s="10">
        <v>1.6880179855522902E-33</v>
      </c>
      <c r="E1302" s="10">
        <v>5.7663820101830403E-48</v>
      </c>
    </row>
    <row r="1303" spans="1:5" x14ac:dyDescent="0.3">
      <c r="A1303" s="8">
        <v>1.3009991526387099</v>
      </c>
      <c r="B1303" s="10">
        <v>1.6808928718546701E-33</v>
      </c>
      <c r="C1303" s="10">
        <v>3.1847178258293002E-37</v>
      </c>
      <c r="D1303" s="10">
        <v>1.6824138788943801E-33</v>
      </c>
      <c r="E1303" s="10">
        <v>1.02366741945505E-47</v>
      </c>
    </row>
    <row r="1304" spans="1:5" x14ac:dyDescent="0.3">
      <c r="A1304" s="8">
        <v>1.3019991519873899</v>
      </c>
      <c r="B1304" s="10">
        <v>1.6753252795765301E-33</v>
      </c>
      <c r="C1304" s="10">
        <v>3.1892148965726001E-37</v>
      </c>
      <c r="D1304" s="10">
        <v>1.6768468917193601E-33</v>
      </c>
      <c r="E1304" s="10">
        <v>3.99133530769982E-48</v>
      </c>
    </row>
    <row r="1305" spans="1:5" x14ac:dyDescent="0.3">
      <c r="A1305" s="8">
        <v>1.3029991513360799</v>
      </c>
      <c r="B1305" s="10">
        <v>1.66979443991852E-33</v>
      </c>
      <c r="C1305" s="10">
        <v>3.1937248434241801E-37</v>
      </c>
      <c r="D1305" s="10">
        <v>1.6713166522950199E-33</v>
      </c>
      <c r="E1305" s="10">
        <v>1.62235662061655E-47</v>
      </c>
    </row>
    <row r="1306" spans="1:5" x14ac:dyDescent="0.3">
      <c r="A1306" s="8">
        <v>1.3039991506847599</v>
      </c>
      <c r="B1306" s="10">
        <v>1.6642999853661698E-33</v>
      </c>
      <c r="C1306" s="10">
        <v>3.1982477778567602E-37</v>
      </c>
      <c r="D1306" s="10">
        <v>1.6658228048251398E-33</v>
      </c>
      <c r="E1306" s="10">
        <v>7.8660615011106101E-48</v>
      </c>
    </row>
    <row r="1307" spans="1:5" x14ac:dyDescent="0.3">
      <c r="A1307" s="8">
        <v>1.3049991500334499</v>
      </c>
      <c r="B1307" s="10">
        <v>1.65884156774979E-33</v>
      </c>
      <c r="C1307" s="10">
        <v>3.2027835415236801E-37</v>
      </c>
      <c r="D1307" s="10">
        <v>1.6603649776790602E-33</v>
      </c>
      <c r="E1307" s="10">
        <v>9.70493279224283E-48</v>
      </c>
    </row>
    <row r="1308" spans="1:5" x14ac:dyDescent="0.3">
      <c r="A1308" s="8">
        <v>1.3059991493821299</v>
      </c>
      <c r="B1308" s="10">
        <v>1.6534188123420001E-33</v>
      </c>
      <c r="C1308" s="10">
        <v>3.20733248671926E-37</v>
      </c>
      <c r="D1308" s="10">
        <v>1.6549428405931098E-33</v>
      </c>
      <c r="E1308" s="10">
        <v>6.4010903014387903E-48</v>
      </c>
    </row>
    <row r="1309" spans="1:5" x14ac:dyDescent="0.3">
      <c r="A1309" s="8">
        <v>1.3069991487308199</v>
      </c>
      <c r="B1309" s="10">
        <v>1.6480313956077099E-33</v>
      </c>
      <c r="C1309" s="10">
        <v>3.2118944565988698E-37</v>
      </c>
      <c r="D1309" s="10">
        <v>1.6495560269525299E-33</v>
      </c>
      <c r="E1309" s="10">
        <v>8.8516658491639896E-48</v>
      </c>
    </row>
    <row r="1310" spans="1:5" x14ac:dyDescent="0.3">
      <c r="A1310" s="8">
        <v>1.3079991480794999</v>
      </c>
      <c r="B1310" s="10">
        <v>1.64267895754715E-33</v>
      </c>
      <c r="C1310" s="10">
        <v>3.2164696073762201E-37</v>
      </c>
      <c r="D1310" s="10">
        <v>1.6442041973077099E-33</v>
      </c>
      <c r="E1310" s="10">
        <v>9.7066397248340994E-48</v>
      </c>
    </row>
    <row r="1311" spans="1:5" x14ac:dyDescent="0.3">
      <c r="A1311" s="8">
        <v>1.3089991474281899</v>
      </c>
      <c r="B1311" s="10">
        <v>1.6373611654760999E-33</v>
      </c>
      <c r="C1311" s="10">
        <v>3.2210579398039701E-37</v>
      </c>
      <c r="D1311" s="10">
        <v>1.63888700984769E-33</v>
      </c>
      <c r="E1311" s="10">
        <v>1.38700798084747E-47</v>
      </c>
    </row>
    <row r="1312" spans="1:5" x14ac:dyDescent="0.3">
      <c r="A1312" s="8">
        <v>1.3099991467768699</v>
      </c>
      <c r="B1312" s="10">
        <v>1.6320776804281501E-33</v>
      </c>
      <c r="C1312" s="10">
        <v>3.2256595829483901E-37</v>
      </c>
      <c r="D1312" s="10">
        <v>1.6336041342242801E-33</v>
      </c>
      <c r="E1312" s="10">
        <v>8.1676525493347805E-48</v>
      </c>
    </row>
    <row r="1313" spans="1:5" x14ac:dyDescent="0.3">
      <c r="A1313" s="8">
        <v>1.3109991461255599</v>
      </c>
      <c r="B1313" s="10">
        <v>1.62682817201367E-33</v>
      </c>
      <c r="C1313" s="10">
        <v>3.2302744719468498E-37</v>
      </c>
      <c r="D1313" s="10">
        <v>1.6283552328173E-33</v>
      </c>
      <c r="E1313" s="10">
        <v>1.6835591349807699E-47</v>
      </c>
    </row>
    <row r="1314" spans="1:5" x14ac:dyDescent="0.3">
      <c r="A1314" s="8">
        <v>1.3119991454742399</v>
      </c>
      <c r="B1314" s="10">
        <v>1.62161232613629E-33</v>
      </c>
      <c r="C1314" s="10">
        <v>3.2349029145983599E-37</v>
      </c>
      <c r="D1314" s="10">
        <v>1.6231400124257601E-33</v>
      </c>
      <c r="E1314" s="10">
        <v>1.2458048421778301E-47</v>
      </c>
    </row>
    <row r="1315" spans="1:5" x14ac:dyDescent="0.3">
      <c r="A1315" s="8">
        <v>1.3129991448229299</v>
      </c>
      <c r="B1315" s="10">
        <v>1.6164297928844801E-33</v>
      </c>
      <c r="C1315" s="10">
        <v>3.2395446275740599E-37</v>
      </c>
      <c r="D1315" s="10">
        <v>1.61795808426022E-33</v>
      </c>
      <c r="E1315" s="10">
        <v>1.2486847125217599E-47</v>
      </c>
    </row>
    <row r="1316" spans="1:5" x14ac:dyDescent="0.3">
      <c r="A1316" s="8">
        <v>1.3139991441716099</v>
      </c>
      <c r="B1316" s="10">
        <v>1.6112802732330601E-33</v>
      </c>
      <c r="C1316" s="10">
        <v>3.24419989200206E-37</v>
      </c>
      <c r="D1316" s="10">
        <v>1.6128091762092499E-33</v>
      </c>
      <c r="E1316" s="10">
        <v>6.9169469450498099E-48</v>
      </c>
    </row>
    <row r="1317" spans="1:5" x14ac:dyDescent="0.3">
      <c r="A1317" s="8">
        <v>1.3149991435202899</v>
      </c>
      <c r="B1317" s="10">
        <v>1.6061634517703101E-33</v>
      </c>
      <c r="C1317" s="10">
        <v>3.2488687333614599E-37</v>
      </c>
      <c r="D1317" s="10">
        <v>1.6076929679815499E-33</v>
      </c>
      <c r="E1317" s="10">
        <v>7.4602063978482903E-48</v>
      </c>
    </row>
    <row r="1318" spans="1:5" x14ac:dyDescent="0.3">
      <c r="A1318" s="8">
        <v>1.3159991428689799</v>
      </c>
      <c r="B1318" s="10">
        <v>1.6010790142602299E-33</v>
      </c>
      <c r="C1318" s="10">
        <v>3.25355116495483E-37</v>
      </c>
      <c r="D1318" s="10">
        <v>1.6026091450493199E-33</v>
      </c>
      <c r="E1318" s="10">
        <v>7.12827028786217E-48</v>
      </c>
    </row>
    <row r="1319" spans="1:5" x14ac:dyDescent="0.3">
      <c r="A1319" s="8">
        <v>1.3169991422176599</v>
      </c>
      <c r="B1319" s="10">
        <v>1.5960266575459499E-33</v>
      </c>
      <c r="C1319" s="10">
        <v>3.2582473040196898E-37</v>
      </c>
      <c r="D1319" s="10">
        <v>1.59755740075996E-33</v>
      </c>
      <c r="E1319" s="10">
        <v>6.2276801704816898E-48</v>
      </c>
    </row>
    <row r="1320" spans="1:5" x14ac:dyDescent="0.3">
      <c r="A1320" s="8">
        <v>1.3179991415663499</v>
      </c>
      <c r="B1320" s="10">
        <v>1.5910060742777201E-33</v>
      </c>
      <c r="C1320" s="10">
        <v>3.26295711476785E-37</v>
      </c>
      <c r="D1320" s="10">
        <v>1.5925374352950801E-33</v>
      </c>
      <c r="E1320" s="10">
        <v>8.5119820178356394E-48</v>
      </c>
    </row>
    <row r="1321" spans="1:5" x14ac:dyDescent="0.3">
      <c r="A1321" s="8">
        <v>1.3189991409150299</v>
      </c>
      <c r="B1321" s="10">
        <v>1.5860169713433399E-33</v>
      </c>
      <c r="C1321" s="10">
        <v>3.2676808126802E-37</v>
      </c>
      <c r="D1321" s="10">
        <v>1.58754894423341E-33</v>
      </c>
      <c r="E1321" s="10">
        <v>9.3963409124954301E-48</v>
      </c>
    </row>
    <row r="1322" spans="1:5" x14ac:dyDescent="0.3">
      <c r="A1322" s="8">
        <v>1.3199991402637199</v>
      </c>
      <c r="B1322" s="10">
        <v>1.5810590451029902E-33</v>
      </c>
      <c r="C1322" s="10">
        <v>3.27241836383414E-37</v>
      </c>
      <c r="D1322" s="10">
        <v>1.58259164599211E-33</v>
      </c>
      <c r="E1322" s="10">
        <v>1.16200637842124E-47</v>
      </c>
    </row>
    <row r="1323" spans="1:5" x14ac:dyDescent="0.3">
      <c r="A1323" s="8">
        <v>1.3209991396123999</v>
      </c>
      <c r="B1323" s="10">
        <v>1.5761320145960499E-33</v>
      </c>
      <c r="C1323" s="10">
        <v>3.2771698047443401E-37</v>
      </c>
      <c r="D1323" s="10">
        <v>1.57766523214669E-33</v>
      </c>
      <c r="E1323" s="10">
        <v>5.2514749801577301E-48</v>
      </c>
    </row>
    <row r="1324" spans="1:5" x14ac:dyDescent="0.3">
      <c r="A1324" s="8">
        <v>1.3219991389610899</v>
      </c>
      <c r="B1324" s="10">
        <v>1.57123558852445E-33</v>
      </c>
      <c r="C1324" s="10">
        <v>3.2819352428961498E-37</v>
      </c>
      <c r="D1324" s="10">
        <v>1.5727694229356399E-33</v>
      </c>
      <c r="E1324" s="10">
        <v>8.2421068441485595E-48</v>
      </c>
    </row>
    <row r="1325" spans="1:5" x14ac:dyDescent="0.3">
      <c r="A1325" s="8">
        <v>1.3229991383097699</v>
      </c>
      <c r="B1325" s="10">
        <v>1.5663694785029298E-33</v>
      </c>
      <c r="C1325" s="10">
        <v>3.2867147346509602E-37</v>
      </c>
      <c r="D1325" s="10">
        <v>1.5679039328085399E-33</v>
      </c>
      <c r="E1325" s="10">
        <v>1.1320136510795E-47</v>
      </c>
    </row>
    <row r="1326" spans="1:5" x14ac:dyDescent="0.3">
      <c r="A1326" s="8">
        <v>1.3239991376584599</v>
      </c>
      <c r="B1326" s="10">
        <v>1.5615334044378799E-33</v>
      </c>
      <c r="C1326" s="10">
        <v>3.2915082679023101E-37</v>
      </c>
      <c r="D1326" s="10">
        <v>1.5630684821338901E-33</v>
      </c>
      <c r="E1326" s="10">
        <v>1.0160807113938E-47</v>
      </c>
    </row>
    <row r="1327" spans="1:5" x14ac:dyDescent="0.3">
      <c r="A1327" s="8">
        <v>1.3249991370071399</v>
      </c>
      <c r="B1327" s="10">
        <v>1.5567270951889601E-33</v>
      </c>
      <c r="C1327" s="10">
        <v>3.2963160790774699E-37</v>
      </c>
      <c r="D1327" s="10">
        <v>1.5582627920841301E-33</v>
      </c>
      <c r="E1327" s="10">
        <v>1.0208804520609599E-47</v>
      </c>
    </row>
    <row r="1328" spans="1:5" x14ac:dyDescent="0.3">
      <c r="A1328" s="8">
        <v>1.3259991363558301</v>
      </c>
      <c r="B1328" s="10">
        <v>1.5519502740715101E-33</v>
      </c>
      <c r="C1328" s="10">
        <v>3.3011379517677802E-37</v>
      </c>
      <c r="D1328" s="10">
        <v>1.5534865928235E-33</v>
      </c>
      <c r="E1328" s="10">
        <v>8.43177661649132E-48</v>
      </c>
    </row>
    <row r="1329" spans="1:5" x14ac:dyDescent="0.3">
      <c r="A1329" s="8">
        <v>1.3269991357045099</v>
      </c>
      <c r="B1329" s="10">
        <v>1.5472026569936101E-33</v>
      </c>
      <c r="C1329" s="10">
        <v>3.3059743087602798E-37</v>
      </c>
      <c r="D1329" s="10">
        <v>1.5487396096859199E-33</v>
      </c>
      <c r="E1329" s="10">
        <v>1.06746161654008E-47</v>
      </c>
    </row>
    <row r="1330" spans="1:5" x14ac:dyDescent="0.3">
      <c r="A1330" s="8">
        <v>1.3279991350531899</v>
      </c>
      <c r="B1330" s="10">
        <v>1.5424839979163999E-33</v>
      </c>
      <c r="C1330" s="10">
        <v>3.31082495710248E-37</v>
      </c>
      <c r="D1330" s="10">
        <v>1.5440215729210201E-33</v>
      </c>
      <c r="E1330" s="10">
        <v>7.1776909917716504E-48</v>
      </c>
    </row>
    <row r="1331" spans="1:5" x14ac:dyDescent="0.3">
      <c r="A1331" s="8">
        <v>1.3289991344018799</v>
      </c>
      <c r="B1331" s="10">
        <v>1.53779402393903E-33</v>
      </c>
      <c r="C1331" s="10">
        <v>3.3156900209446702E-37</v>
      </c>
      <c r="D1331" s="10">
        <v>1.5393322256635201E-33</v>
      </c>
      <c r="E1331" s="10">
        <v>3.6725566129545198E-48</v>
      </c>
    </row>
    <row r="1332" spans="1:5" x14ac:dyDescent="0.3">
      <c r="A1332" s="8">
        <v>1.3299991337505599</v>
      </c>
      <c r="B1332" s="10">
        <v>1.53313247649367E-33</v>
      </c>
      <c r="C1332" s="10">
        <v>3.320569591573E-37</v>
      </c>
      <c r="D1332" s="10">
        <v>1.53467130239798E-33</v>
      </c>
      <c r="E1332" s="10">
        <v>9.79423359047352E-48</v>
      </c>
    </row>
    <row r="1333" spans="1:5" x14ac:dyDescent="0.3">
      <c r="A1333" s="8">
        <v>1.3309991330992501</v>
      </c>
      <c r="B1333" s="10">
        <v>1.5284990911474701E-33</v>
      </c>
      <c r="C1333" s="10">
        <v>3.32546367826499E-37</v>
      </c>
      <c r="D1333" s="10">
        <v>1.53003854739121E-33</v>
      </c>
      <c r="E1333" s="10">
        <v>6.6836431399534796E-48</v>
      </c>
    </row>
    <row r="1334" spans="1:5" x14ac:dyDescent="0.3">
      <c r="A1334" s="8">
        <v>1.3319991324479299</v>
      </c>
      <c r="B1334" s="10">
        <v>1.5238936193483001E-33</v>
      </c>
      <c r="C1334" s="10">
        <v>3.33037241319321E-37</v>
      </c>
      <c r="D1334" s="10">
        <v>1.5254337067832E-33</v>
      </c>
      <c r="E1334" s="10">
        <v>8.7269662666959698E-48</v>
      </c>
    </row>
    <row r="1335" spans="1:5" x14ac:dyDescent="0.3">
      <c r="A1335" s="8">
        <v>1.3329991317966201</v>
      </c>
      <c r="B1335" s="10">
        <v>1.51931580749318E-33</v>
      </c>
      <c r="C1335" s="10">
        <v>3.3352957970951801E-37</v>
      </c>
      <c r="D1335" s="10">
        <v>1.5208565204836E-33</v>
      </c>
      <c r="E1335" s="10">
        <v>6.5699353866858499E-48</v>
      </c>
    </row>
    <row r="1336" spans="1:5" x14ac:dyDescent="0.3">
      <c r="A1336" s="8">
        <v>1.3339991311453001</v>
      </c>
      <c r="B1336" s="10">
        <v>1.51476541149198E-33</v>
      </c>
      <c r="C1336" s="10">
        <v>3.3402339914150398E-37</v>
      </c>
      <c r="D1336" s="10">
        <v>1.51630676907556E-33</v>
      </c>
      <c r="E1336" s="10">
        <v>1.11438470760501E-47</v>
      </c>
    </row>
    <row r="1337" spans="1:5" x14ac:dyDescent="0.3">
      <c r="A1337" s="8">
        <v>1.3349991304939901</v>
      </c>
      <c r="B1337" s="10">
        <v>1.5102421789857501E-33</v>
      </c>
      <c r="C1337" s="10">
        <v>3.3451869913047998E-37</v>
      </c>
      <c r="D1337" s="10">
        <v>1.51178416060044E-33</v>
      </c>
      <c r="E1337" s="10">
        <v>4.3805162365086101E-48</v>
      </c>
    </row>
    <row r="1338" spans="1:5" x14ac:dyDescent="0.3">
      <c r="A1338" s="8">
        <v>1.3359991298426701</v>
      </c>
      <c r="B1338" s="10">
        <v>1.5057458716963701E-33</v>
      </c>
      <c r="C1338" s="10">
        <v>3.3501548559712599E-37</v>
      </c>
      <c r="D1338" s="10">
        <v>1.50728848821218E-33</v>
      </c>
      <c r="E1338" s="10">
        <v>1.5297205671147399E-47</v>
      </c>
    </row>
    <row r="1339" spans="1:5" x14ac:dyDescent="0.3">
      <c r="A1339" s="8">
        <v>1.3369991291913601</v>
      </c>
      <c r="B1339" s="10">
        <v>1.5012762492296301E-33</v>
      </c>
      <c r="C1339" s="10">
        <v>3.3551376934798401E-37</v>
      </c>
      <c r="D1339" s="10">
        <v>1.50281949818545E-33</v>
      </c>
      <c r="E1339" s="10">
        <v>1.48842019958527E-47</v>
      </c>
    </row>
    <row r="1340" spans="1:5" x14ac:dyDescent="0.3">
      <c r="A1340" s="8">
        <v>1.3379991285400401</v>
      </c>
      <c r="B1340" s="10">
        <v>1.4968330759539199E-33</v>
      </c>
      <c r="C1340" s="10">
        <v>3.3601355449387699E-37</v>
      </c>
      <c r="D1340" s="10">
        <v>1.49837696070366E-33</v>
      </c>
      <c r="E1340" s="10">
        <v>6.29517652273853E-48</v>
      </c>
    </row>
    <row r="1341" spans="1:5" x14ac:dyDescent="0.3">
      <c r="A1341" s="8">
        <v>1.3389991278887301</v>
      </c>
      <c r="B1341" s="10">
        <v>1.49241611357283E-33</v>
      </c>
      <c r="C1341" s="10">
        <v>3.36514845628789E-37</v>
      </c>
      <c r="D1341" s="10">
        <v>1.4939606367778499E-33</v>
      </c>
      <c r="E1341" s="10">
        <v>7.85146745832619E-48</v>
      </c>
    </row>
    <row r="1342" spans="1:5" x14ac:dyDescent="0.3">
      <c r="A1342" s="8">
        <v>1.3399991272374101</v>
      </c>
      <c r="B1342" s="10">
        <v>1.48802513508585E-33</v>
      </c>
      <c r="C1342" s="10">
        <v>3.3701766078603301E-37</v>
      </c>
      <c r="D1342" s="10">
        <v>1.48957029701105E-33</v>
      </c>
      <c r="E1342" s="10">
        <v>5.4690355962619997E-48</v>
      </c>
    </row>
    <row r="1343" spans="1:5" x14ac:dyDescent="0.3">
      <c r="A1343" s="8">
        <v>1.3409991265861001</v>
      </c>
      <c r="B1343" s="10">
        <v>1.4836599157940899E-33</v>
      </c>
      <c r="C1343" s="10">
        <v>3.3752198303495202E-37</v>
      </c>
      <c r="D1343" s="10">
        <v>1.48520570531374E-33</v>
      </c>
      <c r="E1343" s="10">
        <v>1.63517852228412E-47</v>
      </c>
    </row>
    <row r="1344" spans="1:5" x14ac:dyDescent="0.3">
      <c r="A1344" s="8">
        <v>1.3419991259347801</v>
      </c>
      <c r="B1344" s="10">
        <v>1.47932020831288E-33</v>
      </c>
      <c r="C1344" s="10">
        <v>3.38027844516799E-37</v>
      </c>
      <c r="D1344" s="10">
        <v>1.48086664667644E-33</v>
      </c>
      <c r="E1344" s="10">
        <v>8.9518211296621897E-48</v>
      </c>
    </row>
    <row r="1345" spans="1:5" x14ac:dyDescent="0.3">
      <c r="A1345" s="8">
        <v>1.3429991252834601</v>
      </c>
      <c r="B1345" s="10">
        <v>1.47500581761186E-33</v>
      </c>
      <c r="C1345" s="10">
        <v>3.3853523999001499E-37</v>
      </c>
      <c r="D1345" s="10">
        <v>1.47655289666802E-33</v>
      </c>
      <c r="E1345" s="10">
        <v>5.2171956352773299E-48</v>
      </c>
    </row>
    <row r="1346" spans="1:5" x14ac:dyDescent="0.3">
      <c r="A1346" s="8">
        <v>1.3439991246321501</v>
      </c>
      <c r="B1346" s="10">
        <v>1.47071651071164E-33</v>
      </c>
      <c r="C1346" s="10">
        <v>3.39044182920496E-37</v>
      </c>
      <c r="D1346" s="10">
        <v>1.47226422830311E-33</v>
      </c>
      <c r="E1346" s="10">
        <v>6.4549443835502905E-48</v>
      </c>
    </row>
    <row r="1347" spans="1:5" x14ac:dyDescent="0.3">
      <c r="A1347" s="8">
        <v>1.3449991239808301</v>
      </c>
      <c r="B1347" s="10">
        <v>1.46645206770834E-33</v>
      </c>
      <c r="C1347" s="10">
        <v>3.3955467666018701E-37</v>
      </c>
      <c r="D1347" s="10">
        <v>1.46800042844355E-33</v>
      </c>
      <c r="E1347" s="10">
        <v>9.4778607979712097E-48</v>
      </c>
    </row>
    <row r="1348" spans="1:5" x14ac:dyDescent="0.3">
      <c r="A1348" s="8">
        <v>1.3459991233295201</v>
      </c>
      <c r="B1348" s="10">
        <v>1.46221227349046E-33</v>
      </c>
      <c r="C1348" s="10">
        <v>3.4006672419548102E-37</v>
      </c>
      <c r="D1348" s="10">
        <v>1.46376127891426E-33</v>
      </c>
      <c r="E1348" s="10">
        <v>1.10050432196891E-47</v>
      </c>
    </row>
    <row r="1349" spans="1:5" x14ac:dyDescent="0.3">
      <c r="A1349" s="8">
        <v>1.3469991226782001</v>
      </c>
      <c r="B1349" s="10">
        <v>1.4579969179734299E-33</v>
      </c>
      <c r="C1349" s="10">
        <v>3.4058033660813101E-37</v>
      </c>
      <c r="D1349" s="10">
        <v>1.4595465637119901E-33</v>
      </c>
      <c r="E1349" s="10">
        <v>8.2782767645644202E-48</v>
      </c>
    </row>
    <row r="1350" spans="1:5" x14ac:dyDescent="0.3">
      <c r="A1350" s="8">
        <v>1.3479991220268901</v>
      </c>
      <c r="B1350" s="10">
        <v>1.4538057905828E-33</v>
      </c>
      <c r="C1350" s="10">
        <v>3.4109552180929201E-37</v>
      </c>
      <c r="D1350" s="10">
        <v>1.4553560872284601E-33</v>
      </c>
      <c r="E1350" s="10">
        <v>6.2479752056059804E-48</v>
      </c>
    </row>
    <row r="1351" spans="1:5" x14ac:dyDescent="0.3">
      <c r="A1351" s="8">
        <v>1.3489991213755701</v>
      </c>
      <c r="B1351" s="10">
        <v>1.44963867912309E-33</v>
      </c>
      <c r="C1351" s="10">
        <v>3.41612287352998E-37</v>
      </c>
      <c r="D1351" s="10">
        <v>1.4511896240248701E-33</v>
      </c>
      <c r="E1351" s="10">
        <v>1.07896957875003E-47</v>
      </c>
    </row>
    <row r="1352" spans="1:5" x14ac:dyDescent="0.3">
      <c r="A1352" s="8">
        <v>1.3499991207242601</v>
      </c>
      <c r="B1352" s="10">
        <v>1.4454953785571E-33</v>
      </c>
      <c r="C1352" s="10">
        <v>3.4213063785725902E-37</v>
      </c>
      <c r="D1352" s="10">
        <v>1.4470469708837401E-33</v>
      </c>
      <c r="E1352" s="10">
        <v>1.06635020191494E-47</v>
      </c>
    </row>
    <row r="1353" spans="1:5" x14ac:dyDescent="0.3">
      <c r="A1353" s="8">
        <v>1.3509991200729401</v>
      </c>
      <c r="B1353" s="10">
        <v>1.44137569023401E-33</v>
      </c>
      <c r="C1353" s="10">
        <v>3.4265059219603598E-37</v>
      </c>
      <c r="D1353" s="10">
        <v>1.4429279295687501E-33</v>
      </c>
      <c r="E1353" s="10">
        <v>1.0827038224757199E-47</v>
      </c>
    </row>
    <row r="1354" spans="1:5" x14ac:dyDescent="0.3">
      <c r="A1354" s="8">
        <v>1.3519991194216301</v>
      </c>
      <c r="B1354" s="10">
        <v>1.4372794086842101E-33</v>
      </c>
      <c r="C1354" s="10">
        <v>3.4317213191070902E-37</v>
      </c>
      <c r="D1354" s="10">
        <v>1.43883229567414E-33</v>
      </c>
      <c r="E1354" s="10">
        <v>1.02893295624645E-47</v>
      </c>
    </row>
    <row r="1355" spans="1:5" x14ac:dyDescent="0.3">
      <c r="A1355" s="8">
        <v>1.3529991187703101</v>
      </c>
      <c r="B1355" s="10">
        <v>1.43320633441151E-33</v>
      </c>
      <c r="C1355" s="10">
        <v>3.4369528770449001E-37</v>
      </c>
      <c r="D1355" s="10">
        <v>1.43475987532933E-33</v>
      </c>
      <c r="E1355" s="10">
        <v>9.1969189341443094E-48</v>
      </c>
    </row>
    <row r="1356" spans="1:5" x14ac:dyDescent="0.3">
      <c r="A1356" s="8">
        <v>1.3539991181190001</v>
      </c>
      <c r="B1356" s="10">
        <v>1.42915627501318E-33</v>
      </c>
      <c r="C1356" s="10">
        <v>3.44220055597391E-37</v>
      </c>
      <c r="D1356" s="10">
        <v>1.4307104626791501E-33</v>
      </c>
      <c r="E1356" s="10">
        <v>8.2824023604504003E-48</v>
      </c>
    </row>
    <row r="1357" spans="1:5" x14ac:dyDescent="0.3">
      <c r="A1357" s="8">
        <v>1.3549991174676801</v>
      </c>
      <c r="B1357" s="10">
        <v>1.42512902250192E-33</v>
      </c>
      <c r="C1357" s="10">
        <v>3.4474645418379301E-37</v>
      </c>
      <c r="D1357" s="10">
        <v>1.42668387504652E-33</v>
      </c>
      <c r="E1357" s="10">
        <v>1.31450746010717E-47</v>
      </c>
    </row>
    <row r="1358" spans="1:5" x14ac:dyDescent="0.3">
      <c r="A1358" s="8">
        <v>1.3559991168163601</v>
      </c>
      <c r="B1358" s="10">
        <v>1.42112441109503E-33</v>
      </c>
      <c r="C1358" s="10">
        <v>3.4527448067807599E-37</v>
      </c>
      <c r="D1358" s="10">
        <v>1.4226799092075501E-33</v>
      </c>
      <c r="E1358" s="10">
        <v>1.42244130388906E-47</v>
      </c>
    </row>
    <row r="1359" spans="1:5" x14ac:dyDescent="0.3">
      <c r="A1359" s="8">
        <v>1.3569991161650501</v>
      </c>
      <c r="B1359" s="10">
        <v>1.41714222648044E-33</v>
      </c>
      <c r="C1359" s="10">
        <v>3.4580414589307002E-37</v>
      </c>
      <c r="D1359" s="10">
        <v>1.4186983800052699E-33</v>
      </c>
      <c r="E1359" s="10">
        <v>1.6726076857055901E-47</v>
      </c>
    </row>
    <row r="1360" spans="1:5" x14ac:dyDescent="0.3">
      <c r="A1360" s="8">
        <v>1.3579991155137301</v>
      </c>
      <c r="B1360" s="10">
        <v>1.4131822883222401E-33</v>
      </c>
      <c r="C1360" s="10">
        <v>3.4633545843220502E-37</v>
      </c>
      <c r="D1360" s="10">
        <v>1.41473909906813E-33</v>
      </c>
      <c r="E1360" s="10">
        <v>1.04942186025807E-47</v>
      </c>
    </row>
    <row r="1361" spans="1:5" x14ac:dyDescent="0.3">
      <c r="A1361" s="8">
        <v>1.3589991148624201</v>
      </c>
      <c r="B1361" s="10">
        <v>1.40924441299635E-33</v>
      </c>
      <c r="C1361" s="10">
        <v>3.4686842606846599E-37</v>
      </c>
      <c r="D1361" s="10">
        <v>1.4108018810002E-33</v>
      </c>
      <c r="E1361" s="10">
        <v>1.02032567869306E-47</v>
      </c>
    </row>
    <row r="1362" spans="1:5" x14ac:dyDescent="0.3">
      <c r="A1362" s="8">
        <v>1.3599991142111001</v>
      </c>
      <c r="B1362" s="10">
        <v>1.4053284146107699E-33</v>
      </c>
      <c r="C1362" s="10">
        <v>3.47403051557225E-37</v>
      </c>
      <c r="D1362" s="10">
        <v>1.4068865398246E-33</v>
      </c>
      <c r="E1362" s="10">
        <v>4.6868166175132903E-48</v>
      </c>
    </row>
    <row r="1363" spans="1:5" x14ac:dyDescent="0.3">
      <c r="A1363" s="8">
        <v>1.3609991135597901</v>
      </c>
      <c r="B1363" s="10">
        <v>1.40143411587028E-33</v>
      </c>
      <c r="C1363" s="10">
        <v>3.47939358048934E-37</v>
      </c>
      <c r="D1363" s="10">
        <v>1.4029928971866301E-33</v>
      </c>
      <c r="E1363" s="10">
        <v>4.8705339152174898E-48</v>
      </c>
    </row>
    <row r="1364" spans="1:5" x14ac:dyDescent="0.3">
      <c r="A1364" s="8">
        <v>1.3619991129084701</v>
      </c>
      <c r="B1364" s="10">
        <v>1.39756132882964E-33</v>
      </c>
      <c r="C1364" s="10">
        <v>3.48477323060149E-37</v>
      </c>
      <c r="D1364" s="10">
        <v>1.39912076427728E-33</v>
      </c>
      <c r="E1364" s="10">
        <v>1.2910595029400801E-47</v>
      </c>
    </row>
    <row r="1365" spans="1:5" x14ac:dyDescent="0.3">
      <c r="A1365" s="8">
        <v>1.3629991122571601</v>
      </c>
      <c r="B1365" s="10">
        <v>1.3937098712208101E-33</v>
      </c>
      <c r="C1365" s="10">
        <v>3.4901698655136601E-37</v>
      </c>
      <c r="D1365" s="10">
        <v>1.39526998518531E-33</v>
      </c>
      <c r="E1365" s="10">
        <v>7.2392959655438295E-48</v>
      </c>
    </row>
    <row r="1366" spans="1:5" x14ac:dyDescent="0.3">
      <c r="A1366" s="8">
        <v>1.3639991116058401</v>
      </c>
      <c r="B1366" s="10">
        <v>1.3898795870306301E-33</v>
      </c>
      <c r="C1366" s="10">
        <v>3.4955834136526899E-37</v>
      </c>
      <c r="D1366" s="10">
        <v>1.39144035851832E-33</v>
      </c>
      <c r="E1366" s="10">
        <v>1.2687445727307E-47</v>
      </c>
    </row>
    <row r="1367" spans="1:5" x14ac:dyDescent="0.3">
      <c r="A1367" s="8">
        <v>1.3649991109545301</v>
      </c>
      <c r="B1367" s="10">
        <v>1.3860702872306699E-33</v>
      </c>
      <c r="C1367" s="10">
        <v>3.5010139585801598E-37</v>
      </c>
      <c r="D1367" s="10">
        <v>1.38763172540797E-33</v>
      </c>
      <c r="E1367" s="10">
        <v>6.5438016772123198E-48</v>
      </c>
    </row>
    <row r="1368" spans="1:5" x14ac:dyDescent="0.3">
      <c r="A1368" s="8">
        <v>1.3659991103032101</v>
      </c>
      <c r="B1368" s="10">
        <v>1.3822818054168099E-33</v>
      </c>
      <c r="C1368" s="10">
        <v>3.5064616511028299E-37</v>
      </c>
      <c r="D1368" s="10">
        <v>1.38384390796376E-33</v>
      </c>
      <c r="E1368" s="10">
        <v>1.2083237286034999E-47</v>
      </c>
    </row>
    <row r="1369" spans="1:5" x14ac:dyDescent="0.3">
      <c r="A1369" s="8">
        <v>1.3669991096519001</v>
      </c>
      <c r="B1369" s="10">
        <v>1.3785139656581099E-33</v>
      </c>
      <c r="C1369" s="10">
        <v>3.5119264622711499E-37</v>
      </c>
      <c r="D1369" s="10">
        <v>1.3800767385632499E-33</v>
      </c>
      <c r="E1369" s="10">
        <v>5.7367649838308995E-48</v>
      </c>
    </row>
    <row r="1370" spans="1:5" x14ac:dyDescent="0.3">
      <c r="A1370" s="8">
        <v>1.3679991090005801</v>
      </c>
      <c r="B1370" s="10">
        <v>1.37476660801419E-33</v>
      </c>
      <c r="C1370" s="10">
        <v>3.5174085166138598E-37</v>
      </c>
      <c r="D1370" s="10">
        <v>1.3763300474371799E-33</v>
      </c>
      <c r="E1370" s="10">
        <v>6.5791155970097495E-48</v>
      </c>
    </row>
    <row r="1371" spans="1:5" x14ac:dyDescent="0.3">
      <c r="A1371" s="8">
        <v>1.3689991083492701</v>
      </c>
      <c r="B1371" s="10">
        <v>1.3710395691180001E-33</v>
      </c>
      <c r="C1371" s="10">
        <v>3.52290787927026E-37</v>
      </c>
      <c r="D1371" s="10">
        <v>1.37260366438651E-33</v>
      </c>
      <c r="E1371" s="10">
        <v>8.1376403174239297E-48</v>
      </c>
    </row>
    <row r="1372" spans="1:5" x14ac:dyDescent="0.3">
      <c r="A1372" s="8">
        <v>1.3699991076979501</v>
      </c>
      <c r="B1372" s="10">
        <v>1.3673326696945799E-33</v>
      </c>
      <c r="C1372" s="10">
        <v>3.52842480064009E-37</v>
      </c>
      <c r="D1372" s="10">
        <v>1.3688974271732601E-33</v>
      </c>
      <c r="E1372" s="10">
        <v>7.0831941959910301E-48</v>
      </c>
    </row>
    <row r="1373" spans="1:5" x14ac:dyDescent="0.3">
      <c r="A1373" s="8">
        <v>1.3709991070466301</v>
      </c>
      <c r="B1373" s="10">
        <v>1.3636457427674901E-33</v>
      </c>
      <c r="C1373" s="10">
        <v>3.5339591354792699E-37</v>
      </c>
      <c r="D1373" s="10">
        <v>1.36521118268711E-33</v>
      </c>
      <c r="E1373" s="10">
        <v>1.39240980993588E-47</v>
      </c>
    </row>
    <row r="1374" spans="1:5" x14ac:dyDescent="0.3">
      <c r="A1374" s="8">
        <v>1.3719991063953201</v>
      </c>
      <c r="B1374" s="10">
        <v>1.35997864791667E-33</v>
      </c>
      <c r="C1374" s="10">
        <v>3.53951109041553E-37</v>
      </c>
      <c r="D1374" s="10">
        <v>1.36154476068981E-33</v>
      </c>
      <c r="E1374" s="10">
        <v>1.08437810062674E-47</v>
      </c>
    </row>
    <row r="1375" spans="1:5" x14ac:dyDescent="0.3">
      <c r="A1375" s="8">
        <v>1.3729991057440001</v>
      </c>
      <c r="B1375" s="10">
        <v>1.3563312140454799E-33</v>
      </c>
      <c r="C1375" s="10">
        <v>3.54508069507251E-37</v>
      </c>
      <c r="D1375" s="10">
        <v>1.35789800088019E-33</v>
      </c>
      <c r="E1375" s="10">
        <v>4.00440471134535E-48</v>
      </c>
    </row>
    <row r="1376" spans="1:5" x14ac:dyDescent="0.3">
      <c r="A1376" s="8">
        <v>1.3739991050926901</v>
      </c>
      <c r="B1376" s="10">
        <v>1.35270328803344E-33</v>
      </c>
      <c r="C1376" s="10">
        <v>3.5506680867950501E-37</v>
      </c>
      <c r="D1376" s="10">
        <v>1.3542707472007701E-33</v>
      </c>
      <c r="E1376" s="10">
        <v>9.3479723274621796E-48</v>
      </c>
    </row>
    <row r="1377" spans="1:5" x14ac:dyDescent="0.3">
      <c r="A1377" s="8">
        <v>1.3749991044413701</v>
      </c>
      <c r="B1377" s="10">
        <v>1.3490947089475999E-33</v>
      </c>
      <c r="C1377" s="10">
        <v>3.5562732666544499E-37</v>
      </c>
      <c r="D1377" s="10">
        <v>1.3506628431575299E-33</v>
      </c>
      <c r="E1377" s="10">
        <v>6.9595236740142598E-48</v>
      </c>
    </row>
    <row r="1378" spans="1:5" x14ac:dyDescent="0.3">
      <c r="A1378" s="8">
        <v>1.3759991037900601</v>
      </c>
      <c r="B1378" s="10">
        <v>1.34550532115232E-33</v>
      </c>
      <c r="C1378" s="10">
        <v>3.5618964571029102E-37</v>
      </c>
      <c r="D1378" s="10">
        <v>1.3470741365198999E-33</v>
      </c>
      <c r="E1378" s="10">
        <v>6.1605528347433299E-48</v>
      </c>
    </row>
    <row r="1379" spans="1:5" x14ac:dyDescent="0.3">
      <c r="A1379" s="8">
        <v>1.3769991031387401</v>
      </c>
      <c r="B1379" s="10">
        <v>1.3419349868024999E-33</v>
      </c>
      <c r="C1379" s="10">
        <v>3.5675375838155499E-37</v>
      </c>
      <c r="D1379" s="10">
        <v>1.34350447513265E-33</v>
      </c>
      <c r="E1379" s="10">
        <v>1.6058502842954101E-47</v>
      </c>
    </row>
    <row r="1380" spans="1:5" x14ac:dyDescent="0.3">
      <c r="A1380" s="8">
        <v>1.3779991024874301</v>
      </c>
      <c r="B1380" s="10">
        <v>1.33838353400822E-33</v>
      </c>
      <c r="C1380" s="10">
        <v>3.5731968542817501E-37</v>
      </c>
      <c r="D1380" s="10">
        <v>1.3399537006279199E-33</v>
      </c>
      <c r="E1380" s="10">
        <v>1.26080638309914E-47</v>
      </c>
    </row>
    <row r="1381" spans="1:5" x14ac:dyDescent="0.3">
      <c r="A1381" s="8">
        <v>1.3789991018361101</v>
      </c>
      <c r="B1381" s="10">
        <v>1.33485082478185E-33</v>
      </c>
      <c r="C1381" s="10">
        <v>3.5788743030184598E-37</v>
      </c>
      <c r="D1381" s="10">
        <v>1.3364216706069601E-33</v>
      </c>
      <c r="E1381" s="10">
        <v>1.00369003415322E-47</v>
      </c>
    </row>
    <row r="1382" spans="1:5" x14ac:dyDescent="0.3">
      <c r="A1382" s="8">
        <v>1.3799991011848001</v>
      </c>
      <c r="B1382" s="10">
        <v>1.33133671042025E-33</v>
      </c>
      <c r="C1382" s="10">
        <v>3.5845700307809999E-37</v>
      </c>
      <c r="D1382" s="10">
        <v>1.33290823282492E-33</v>
      </c>
      <c r="E1382" s="10">
        <v>6.9869336961278198E-48</v>
      </c>
    </row>
    <row r="1383" spans="1:5" x14ac:dyDescent="0.3">
      <c r="A1383" s="8">
        <v>1.3809991005334801</v>
      </c>
      <c r="B1383" s="10">
        <v>1.32784104095578E-33</v>
      </c>
      <c r="C1383" s="10">
        <v>3.5902841384183802E-37</v>
      </c>
      <c r="D1383" s="10">
        <v>1.3294132427997E-33</v>
      </c>
      <c r="E1383" s="10">
        <v>7.9496792571910398E-48</v>
      </c>
    </row>
    <row r="1384" spans="1:5" x14ac:dyDescent="0.3">
      <c r="A1384" s="8">
        <v>1.3819990998821701</v>
      </c>
      <c r="B1384" s="10">
        <v>1.3243636788486E-33</v>
      </c>
      <c r="C1384" s="10">
        <v>3.59601667993843E-37</v>
      </c>
      <c r="D1384" s="10">
        <v>1.32593654064023E-33</v>
      </c>
      <c r="E1384" s="10">
        <v>7.8210884413128205E-48</v>
      </c>
    </row>
    <row r="1385" spans="1:5" x14ac:dyDescent="0.3">
      <c r="A1385" s="8">
        <v>1.3829990992308501</v>
      </c>
      <c r="B1385" s="10">
        <v>1.32090446602141E-33</v>
      </c>
      <c r="C1385" s="10">
        <v>3.6017677460329702E-37</v>
      </c>
      <c r="D1385" s="10">
        <v>1.32247829368446E-33</v>
      </c>
      <c r="E1385" s="10">
        <v>8.9969017088203195E-48</v>
      </c>
    </row>
    <row r="1386" spans="1:5" x14ac:dyDescent="0.3">
      <c r="A1386" s="8">
        <v>1.3839990985795301</v>
      </c>
      <c r="B1386" s="10">
        <v>1.31746327210231E-33</v>
      </c>
      <c r="C1386" s="10">
        <v>3.6075374990204799E-37</v>
      </c>
      <c r="D1386" s="10">
        <v>1.3190375756419899E-33</v>
      </c>
      <c r="E1386" s="10">
        <v>1.1130550802519599E-47</v>
      </c>
    </row>
    <row r="1387" spans="1:5" x14ac:dyDescent="0.3">
      <c r="A1387" s="8">
        <v>1.3849990979282201</v>
      </c>
      <c r="B1387" s="10">
        <v>1.3140399636286699E-33</v>
      </c>
      <c r="C1387" s="10">
        <v>3.6133259857915299E-37</v>
      </c>
      <c r="D1387" s="10">
        <v>1.3156149366848901E-33</v>
      </c>
      <c r="E1387" s="10">
        <v>1.72551196210519E-47</v>
      </c>
    </row>
    <row r="1388" spans="1:5" x14ac:dyDescent="0.3">
      <c r="A1388" s="8">
        <v>1.3859990972769001</v>
      </c>
      <c r="B1388" s="10">
        <v>1.3106343876849801E-33</v>
      </c>
      <c r="C1388" s="10">
        <v>3.6191332380603801E-37</v>
      </c>
      <c r="D1388" s="10">
        <v>1.31221004565957E-33</v>
      </c>
      <c r="E1388" s="10">
        <v>6.5139276241362406E-48</v>
      </c>
    </row>
    <row r="1389" spans="1:5" x14ac:dyDescent="0.3">
      <c r="A1389" s="8">
        <v>1.3869990966255901</v>
      </c>
      <c r="B1389" s="10">
        <v>1.3072464117176699E-33</v>
      </c>
      <c r="C1389" s="10">
        <v>3.6249594185092999E-37</v>
      </c>
      <c r="D1389" s="10">
        <v>1.3088227553548E-33</v>
      </c>
      <c r="E1389" s="10">
        <v>8.4722347582779298E-48</v>
      </c>
    </row>
    <row r="1390" spans="1:5" x14ac:dyDescent="0.3">
      <c r="A1390" s="8">
        <v>1.3879990959742701</v>
      </c>
      <c r="B1390" s="10">
        <v>1.3038758988455801E-33</v>
      </c>
      <c r="C1390" s="10">
        <v>3.6308046206890398E-37</v>
      </c>
      <c r="D1390" s="10">
        <v>1.3054529332169401E-33</v>
      </c>
      <c r="E1390" s="10">
        <v>1.4232702325810501E-47</v>
      </c>
    </row>
    <row r="1391" spans="1:5" x14ac:dyDescent="0.3">
      <c r="A1391" s="8">
        <v>1.3889990953229601</v>
      </c>
      <c r="B1391" s="10">
        <v>1.3005227151897899E-33</v>
      </c>
      <c r="C1391" s="10">
        <v>3.6366688940548199E-37</v>
      </c>
      <c r="D1391" s="10">
        <v>1.3021004424765799E-33</v>
      </c>
      <c r="E1391" s="10">
        <v>1.20186252343825E-47</v>
      </c>
    </row>
    <row r="1392" spans="1:5" x14ac:dyDescent="0.3">
      <c r="A1392" s="8">
        <v>1.3899990946716401</v>
      </c>
      <c r="B1392" s="10">
        <v>1.29718673635423E-33</v>
      </c>
      <c r="C1392" s="10">
        <v>3.6425523686333698E-37</v>
      </c>
      <c r="D1392" s="10">
        <v>1.29876514615157E-33</v>
      </c>
      <c r="E1392" s="10">
        <v>1.09773799845684E-47</v>
      </c>
    </row>
    <row r="1393" spans="1:5" x14ac:dyDescent="0.3">
      <c r="A1393" s="8">
        <v>1.3909990940203301</v>
      </c>
      <c r="B1393" s="10">
        <v>1.2938678112049599E-33</v>
      </c>
      <c r="C1393" s="10">
        <v>3.6484550739969202E-37</v>
      </c>
      <c r="D1393" s="10">
        <v>1.2954469269286401E-33</v>
      </c>
      <c r="E1393" s="10">
        <v>1.51255503535332E-47</v>
      </c>
    </row>
    <row r="1394" spans="1:5" x14ac:dyDescent="0.3">
      <c r="A1394" s="8">
        <v>1.3919990933690101</v>
      </c>
      <c r="B1394" s="10">
        <v>1.29056582080177E-33</v>
      </c>
      <c r="C1394" s="10">
        <v>3.6543772228701999E-37</v>
      </c>
      <c r="D1394" s="10">
        <v>1.29214562938063E-33</v>
      </c>
      <c r="E1394" s="10">
        <v>1.1146659448221999E-47</v>
      </c>
    </row>
    <row r="1395" spans="1:5" x14ac:dyDescent="0.3">
      <c r="A1395" s="8">
        <v>1.3929990927177001</v>
      </c>
      <c r="B1395" s="10">
        <v>1.28728063923888E-33</v>
      </c>
      <c r="C1395" s="10">
        <v>3.6603188448173301E-37</v>
      </c>
      <c r="D1395" s="10">
        <v>1.2888611410930399E-33</v>
      </c>
      <c r="E1395" s="10">
        <v>1.3677115440824199E-47</v>
      </c>
    </row>
    <row r="1396" spans="1:5" x14ac:dyDescent="0.3">
      <c r="A1396" s="8">
        <v>1.3939990920663801</v>
      </c>
      <c r="B1396" s="10">
        <v>1.2840121293429601E-33</v>
      </c>
      <c r="C1396" s="10">
        <v>3.6662800288282199E-37</v>
      </c>
      <c r="D1396" s="10">
        <v>1.2855933296751799E-33</v>
      </c>
      <c r="E1396" s="10">
        <v>4.5174683793020902E-48</v>
      </c>
    </row>
    <row r="1397" spans="1:5" x14ac:dyDescent="0.3">
      <c r="A1397" s="8">
        <v>1.3949990914150701</v>
      </c>
      <c r="B1397" s="10">
        <v>1.28076017119263E-33</v>
      </c>
      <c r="C1397" s="10">
        <v>3.6722608556844801E-37</v>
      </c>
      <c r="D1397" s="10">
        <v>1.28234207135989E-33</v>
      </c>
      <c r="E1397" s="10">
        <v>4.8752546996014401E-48</v>
      </c>
    </row>
    <row r="1398" spans="1:5" x14ac:dyDescent="0.3">
      <c r="A1398" s="8">
        <v>1.3959990907637501</v>
      </c>
      <c r="B1398" s="10">
        <v>1.2775246388106E-33</v>
      </c>
      <c r="C1398" s="10">
        <v>3.6782615095372202E-37</v>
      </c>
      <c r="D1398" s="10">
        <v>1.27910723928252E-33</v>
      </c>
      <c r="E1398" s="10">
        <v>1.2161575955701901E-47</v>
      </c>
    </row>
    <row r="1399" spans="1:5" x14ac:dyDescent="0.3">
      <c r="A1399" s="8">
        <v>1.3969990901124301</v>
      </c>
      <c r="B1399" s="10">
        <v>1.27430540605325E-33</v>
      </c>
      <c r="C1399" s="10">
        <v>3.6842818617157599E-37</v>
      </c>
      <c r="D1399" s="10">
        <v>1.2758887045384099E-33</v>
      </c>
      <c r="E1399" s="10">
        <v>1.03257639703188E-47</v>
      </c>
    </row>
    <row r="1400" spans="1:5" x14ac:dyDescent="0.3">
      <c r="A1400" s="8">
        <v>1.3979990894611201</v>
      </c>
      <c r="B1400" s="10">
        <v>1.2711023527809501E-33</v>
      </c>
      <c r="C1400" s="10">
        <v>3.6903223671139499E-37</v>
      </c>
      <c r="D1400" s="10">
        <v>1.27268635862801E-33</v>
      </c>
      <c r="E1400" s="10">
        <v>4.8268922387127902E-48</v>
      </c>
    </row>
    <row r="1401" spans="1:5" x14ac:dyDescent="0.3">
      <c r="A1401" s="8">
        <v>1.3989990888098001</v>
      </c>
      <c r="B1401" s="10">
        <v>1.26791534424916E-33</v>
      </c>
      <c r="C1401" s="10">
        <v>3.6963828680177502E-37</v>
      </c>
      <c r="D1401" s="10">
        <v>1.26950005826184E-33</v>
      </c>
      <c r="E1401" s="10">
        <v>7.1928963406079101E-48</v>
      </c>
    </row>
    <row r="1402" spans="1:5" x14ac:dyDescent="0.3">
      <c r="A1402" s="8">
        <v>1.3999990881584901</v>
      </c>
      <c r="B1402" s="10">
        <v>1.26474428202404E-33</v>
      </c>
      <c r="C1402" s="10">
        <v>3.7024635263160199E-37</v>
      </c>
      <c r="D1402" s="10">
        <v>1.2663296989245899E-33</v>
      </c>
      <c r="E1402" s="10">
        <v>9.1389397132170503E-48</v>
      </c>
    </row>
    <row r="1403" spans="1:5" x14ac:dyDescent="0.3">
      <c r="A1403" s="8">
        <v>1.4009990875071701</v>
      </c>
      <c r="B1403" s="10">
        <v>1.26158903310188E-33</v>
      </c>
      <c r="C1403" s="10">
        <v>3.7085644796349499E-37</v>
      </c>
      <c r="D1403" s="10">
        <v>1.2631751562919499E-33</v>
      </c>
      <c r="E1403" s="10">
        <v>7.5595543050464694E-48</v>
      </c>
    </row>
    <row r="1404" spans="1:5" x14ac:dyDescent="0.3">
      <c r="A1404" s="8">
        <v>1.4019990868558601</v>
      </c>
      <c r="B1404" s="10">
        <v>1.25844948062442E-33</v>
      </c>
      <c r="C1404" s="10">
        <v>3.7146857722784401E-37</v>
      </c>
      <c r="D1404" s="10">
        <v>1.26003631360351E-33</v>
      </c>
      <c r="E1404" s="10">
        <v>1.1575836777451401E-47</v>
      </c>
    </row>
    <row r="1405" spans="1:5" x14ac:dyDescent="0.3">
      <c r="A1405" s="8">
        <v>1.4029990862045401</v>
      </c>
      <c r="B1405" s="10">
        <v>1.25532551163983E-33</v>
      </c>
      <c r="C1405" s="10">
        <v>3.72082754295399E-37</v>
      </c>
      <c r="D1405" s="10">
        <v>1.25691305533191E-33</v>
      </c>
      <c r="E1405" s="10">
        <v>1.2657323836954099E-47</v>
      </c>
    </row>
    <row r="1406" spans="1:5" x14ac:dyDescent="0.3">
      <c r="A1406" s="8">
        <v>1.4039990855532301</v>
      </c>
      <c r="B1406" s="10">
        <v>1.2522170076126901E-33</v>
      </c>
      <c r="C1406" s="10">
        <v>3.72698989580864E-37</v>
      </c>
      <c r="D1406" s="10">
        <v>1.2538052600766E-33</v>
      </c>
      <c r="E1406" s="10">
        <v>1.15397589822743E-47</v>
      </c>
    </row>
    <row r="1407" spans="1:5" x14ac:dyDescent="0.3">
      <c r="A1407" s="8">
        <v>1.4049990849019101</v>
      </c>
      <c r="B1407" s="10">
        <v>1.24912385794503E-33</v>
      </c>
      <c r="C1407" s="10">
        <v>3.7331728061983301E-37</v>
      </c>
      <c r="D1407" s="10">
        <v>1.2507128234952199E-33</v>
      </c>
      <c r="E1407" s="10">
        <v>2.0304872365262301E-47</v>
      </c>
    </row>
    <row r="1408" spans="1:5" x14ac:dyDescent="0.3">
      <c r="A1408" s="8">
        <v>1.4059990842506001</v>
      </c>
      <c r="B1408" s="10">
        <v>1.2460459345659999E-33</v>
      </c>
      <c r="C1408" s="10">
        <v>3.7393766171054301E-37</v>
      </c>
      <c r="D1408" s="10">
        <v>1.24763561859599E-33</v>
      </c>
      <c r="E1408" s="10">
        <v>1.06614900634008E-47</v>
      </c>
    </row>
    <row r="1409" spans="1:5" x14ac:dyDescent="0.3">
      <c r="A1409" s="8">
        <v>1.4069990835992801</v>
      </c>
      <c r="B1409" s="10">
        <v>1.2429831485021499E-33</v>
      </c>
      <c r="C1409" s="10">
        <v>3.74560131090102E-37</v>
      </c>
      <c r="D1409" s="10">
        <v>1.24457354389129E-33</v>
      </c>
      <c r="E1409" s="10">
        <v>1.1466458457859799E-47</v>
      </c>
    </row>
    <row r="1410" spans="1:5" x14ac:dyDescent="0.3">
      <c r="A1410" s="8">
        <v>1.40799908294797</v>
      </c>
      <c r="B1410" s="10">
        <v>1.23993537042106E-33</v>
      </c>
      <c r="C1410" s="10">
        <v>3.7518469564557599E-37</v>
      </c>
      <c r="D1410" s="10">
        <v>1.24152648234791E-33</v>
      </c>
      <c r="E1410" s="10">
        <v>9.6443164159589206E-48</v>
      </c>
    </row>
    <row r="1411" spans="1:5" x14ac:dyDescent="0.3">
      <c r="A1411" s="8">
        <v>1.4089990822966501</v>
      </c>
      <c r="B1411" s="10">
        <v>1.23690249705826E-33</v>
      </c>
      <c r="C1411" s="10">
        <v>3.75811372821313E-37</v>
      </c>
      <c r="D1411" s="10">
        <v>1.23849432721284E-33</v>
      </c>
      <c r="E1411" s="10">
        <v>1.38739907497831E-47</v>
      </c>
    </row>
    <row r="1412" spans="1:5" x14ac:dyDescent="0.3">
      <c r="A1412" s="8">
        <v>1.40999908164534</v>
      </c>
      <c r="B1412" s="10">
        <v>1.23388441987197E-33</v>
      </c>
      <c r="C1412" s="10">
        <v>3.7644016749474604E-37</v>
      </c>
      <c r="D1412" s="10">
        <v>1.2354769683062501E-33</v>
      </c>
      <c r="E1412" s="10">
        <v>8.2949654305874396E-48</v>
      </c>
    </row>
    <row r="1413" spans="1:5" x14ac:dyDescent="0.3">
      <c r="A1413" s="8">
        <v>1.41099908099402</v>
      </c>
      <c r="B1413" s="10">
        <v>1.2308810348280001E-33</v>
      </c>
      <c r="C1413" s="10">
        <v>3.7707109223782901E-37</v>
      </c>
      <c r="D1413" s="10">
        <v>1.232474296559E-33</v>
      </c>
      <c r="E1413" s="10">
        <v>4.8060027178751702E-48</v>
      </c>
    </row>
    <row r="1414" spans="1:5" x14ac:dyDescent="0.3">
      <c r="A1414" s="8">
        <v>1.4119990803427001</v>
      </c>
      <c r="B1414" s="10">
        <v>1.2278922132556199E-33</v>
      </c>
      <c r="C1414" s="10">
        <v>3.7770416785420101E-37</v>
      </c>
      <c r="D1414" s="10">
        <v>1.22948620624403E-33</v>
      </c>
      <c r="E1414" s="10">
        <v>7.5485950366421402E-48</v>
      </c>
    </row>
    <row r="1415" spans="1:5" x14ac:dyDescent="0.3">
      <c r="A1415" s="8">
        <v>1.41299907969139</v>
      </c>
      <c r="B1415" s="10">
        <v>1.2249178803974401E-33</v>
      </c>
      <c r="C1415" s="10">
        <v>3.7833938791166702E-37</v>
      </c>
      <c r="D1415" s="10">
        <v>1.22651259232213E-33</v>
      </c>
      <c r="E1415" s="10">
        <v>1.89048280698634E-47</v>
      </c>
    </row>
    <row r="1416" spans="1:5" x14ac:dyDescent="0.3">
      <c r="A1416" s="8">
        <v>1.4139990790400701</v>
      </c>
      <c r="B1416" s="10">
        <v>1.2219579117443001E-33</v>
      </c>
      <c r="C1416" s="10">
        <v>3.7897677380564798E-37</v>
      </c>
      <c r="D1416" s="10">
        <v>1.22355334896162E-33</v>
      </c>
      <c r="E1416" s="10">
        <v>1.2430194789032299E-47</v>
      </c>
    </row>
    <row r="1417" spans="1:5" x14ac:dyDescent="0.3">
      <c r="A1417" s="8">
        <v>1.41499907838876</v>
      </c>
      <c r="B1417" s="10">
        <v>1.2190122086112299E-33</v>
      </c>
      <c r="C1417" s="10">
        <v>3.7961633507133799E-37</v>
      </c>
      <c r="D1417" s="10">
        <v>1.2206083705486701E-33</v>
      </c>
      <c r="E1417" s="10">
        <v>6.9197810447722002E-48</v>
      </c>
    </row>
    <row r="1418" spans="1:5" x14ac:dyDescent="0.3">
      <c r="A1418" s="8">
        <v>1.41599907773744</v>
      </c>
      <c r="B1418" s="10">
        <v>1.21608066706933E-33</v>
      </c>
      <c r="C1418" s="10">
        <v>3.8025808304107299E-37</v>
      </c>
      <c r="D1418" s="10">
        <v>1.21767755908667E-33</v>
      </c>
      <c r="E1418" s="10">
        <v>8.3393427400135099E-48</v>
      </c>
    </row>
    <row r="1419" spans="1:5" x14ac:dyDescent="0.3">
      <c r="A1419" s="8">
        <v>1.41699907708613</v>
      </c>
      <c r="B1419" s="10">
        <v>1.21316318787148E-33</v>
      </c>
      <c r="C1419" s="10">
        <v>3.8090202445939098E-37</v>
      </c>
      <c r="D1419" s="10">
        <v>1.21476080643189E-33</v>
      </c>
      <c r="E1419" s="10">
        <v>1.2416330311733101E-47</v>
      </c>
    </row>
    <row r="1420" spans="1:5" x14ac:dyDescent="0.3">
      <c r="A1420" s="8">
        <v>1.41799907643481</v>
      </c>
      <c r="B1420" s="10">
        <v>1.2102596701198599E-33</v>
      </c>
      <c r="C1420" s="10">
        <v>3.81548180604259E-37</v>
      </c>
      <c r="D1420" s="10">
        <v>1.2118580165586901E-33</v>
      </c>
      <c r="E1420" s="10">
        <v>6.5973237448450103E-48</v>
      </c>
    </row>
    <row r="1421" spans="1:5" x14ac:dyDescent="0.3">
      <c r="A1421" s="8">
        <v>1.4189990757835</v>
      </c>
      <c r="B1421" s="10">
        <v>1.20736999871944E-33</v>
      </c>
      <c r="C1421" s="10">
        <v>3.8219655736282798E-37</v>
      </c>
      <c r="D1421" s="10">
        <v>1.2089690812394801E-33</v>
      </c>
      <c r="E1421" s="10">
        <v>1.13806029571871E-47</v>
      </c>
    </row>
    <row r="1422" spans="1:5" x14ac:dyDescent="0.3">
      <c r="A1422" s="8">
        <v>1.41999907513218</v>
      </c>
      <c r="B1422" s="10">
        <v>1.2044941069369499E-33</v>
      </c>
      <c r="C1422" s="10">
        <v>3.8284716061220497E-37</v>
      </c>
      <c r="D1422" s="10">
        <v>1.20609392341992E-33</v>
      </c>
      <c r="E1422" s="10">
        <v>9.1376889973506996E-48</v>
      </c>
    </row>
    <row r="1423" spans="1:5" x14ac:dyDescent="0.3">
      <c r="A1423" s="8">
        <v>1.42099907448087</v>
      </c>
      <c r="B1423" s="10">
        <v>1.2016318691393601E-33</v>
      </c>
      <c r="C1423" s="10">
        <v>3.8350001059328099E-37</v>
      </c>
      <c r="D1423" s="10">
        <v>1.2032324179879601E-33</v>
      </c>
      <c r="E1423" s="10">
        <v>1.0512793829497999E-47</v>
      </c>
    </row>
    <row r="1424" spans="1:5" x14ac:dyDescent="0.3">
      <c r="A1424" s="8">
        <v>1.42199907382955</v>
      </c>
      <c r="B1424" s="10">
        <v>1.19878319485226E-33</v>
      </c>
      <c r="C1424" s="10">
        <v>3.8415511491866699E-37</v>
      </c>
      <c r="D1424" s="10">
        <v>1.20038448072375E-33</v>
      </c>
      <c r="E1424" s="10">
        <v>8.4247220596658599E-48</v>
      </c>
    </row>
    <row r="1425" spans="1:5" x14ac:dyDescent="0.3">
      <c r="A1425" s="8">
        <v>1.42299907317824</v>
      </c>
      <c r="B1425" s="10">
        <v>1.19594799154502E-33</v>
      </c>
      <c r="C1425" s="10">
        <v>3.8481248627152297E-37</v>
      </c>
      <c r="D1425" s="10">
        <v>1.1975500135302099E-33</v>
      </c>
      <c r="E1425" s="10">
        <v>1.01902133951654E-47</v>
      </c>
    </row>
    <row r="1426" spans="1:5" x14ac:dyDescent="0.3">
      <c r="A1426" s="8">
        <v>1.42399907252692</v>
      </c>
      <c r="B1426" s="10">
        <v>1.193126161184E-33</v>
      </c>
      <c r="C1426" s="10">
        <v>3.8547213343091697E-37</v>
      </c>
      <c r="D1426" s="10">
        <v>1.1947289232087399E-33</v>
      </c>
      <c r="E1426" s="10">
        <v>7.8446100695864702E-48</v>
      </c>
    </row>
    <row r="1427" spans="1:5" x14ac:dyDescent="0.3">
      <c r="A1427" s="8">
        <v>1.4249990718756</v>
      </c>
      <c r="B1427" s="10">
        <v>1.1903176155023901E-33</v>
      </c>
      <c r="C1427" s="10">
        <v>3.8613408047144804E-37</v>
      </c>
      <c r="D1427" s="10">
        <v>1.19192111380409E-33</v>
      </c>
      <c r="E1427" s="10">
        <v>7.5708276164567999E-48</v>
      </c>
    </row>
    <row r="1428" spans="1:5" x14ac:dyDescent="0.3">
      <c r="A1428" s="8">
        <v>1.42599907122429</v>
      </c>
      <c r="B1428" s="10">
        <v>1.1875222440478301E-33</v>
      </c>
      <c r="C1428" s="10">
        <v>3.8679831925873201E-37</v>
      </c>
      <c r="D1428" s="10">
        <v>1.18912649580382E-33</v>
      </c>
      <c r="E1428" s="10">
        <v>8.2399876859157894E-48</v>
      </c>
    </row>
    <row r="1429" spans="1:5" x14ac:dyDescent="0.3">
      <c r="A1429" s="8">
        <v>1.42699907057297</v>
      </c>
      <c r="B1429" s="10">
        <v>1.1847399736839401E-33</v>
      </c>
      <c r="C1429" s="10">
        <v>3.8746487127375497E-37</v>
      </c>
      <c r="D1429" s="10">
        <v>1.1863449630065E-33</v>
      </c>
      <c r="E1429" s="10">
        <v>8.4420768742811594E-48</v>
      </c>
    </row>
    <row r="1430" spans="1:5" x14ac:dyDescent="0.3">
      <c r="A1430" s="8">
        <v>1.42799906992166</v>
      </c>
      <c r="B1430" s="10">
        <v>1.1819707077453701E-33</v>
      </c>
      <c r="C1430" s="10">
        <v>3.8813375770429704E-37</v>
      </c>
      <c r="D1430" s="10">
        <v>1.18357643949547E-33</v>
      </c>
      <c r="E1430" s="10">
        <v>5.7626229562245003E-48</v>
      </c>
    </row>
    <row r="1431" spans="1:5" x14ac:dyDescent="0.3">
      <c r="A1431" s="8">
        <v>1.42899906927034</v>
      </c>
      <c r="B1431" s="10">
        <v>1.1792143487277001E-33</v>
      </c>
      <c r="C1431" s="10">
        <v>3.8880497784696397E-37</v>
      </c>
      <c r="D1431" s="10">
        <v>1.1808208259759101E-33</v>
      </c>
      <c r="E1431" s="10">
        <v>6.8258896896061996E-48</v>
      </c>
    </row>
    <row r="1432" spans="1:5" x14ac:dyDescent="0.3">
      <c r="A1432" s="8">
        <v>1.42999906861903</v>
      </c>
      <c r="B1432" s="10">
        <v>1.17647081137995E-33</v>
      </c>
      <c r="C1432" s="10">
        <v>3.8947855198550297E-37</v>
      </c>
      <c r="D1432" s="10">
        <v>1.17807803508777E-33</v>
      </c>
      <c r="E1432" s="10">
        <v>5.3349280556446498E-48</v>
      </c>
    </row>
    <row r="1433" spans="1:5" x14ac:dyDescent="0.3">
      <c r="A1433" s="8">
        <v>1.43099906796771</v>
      </c>
      <c r="B1433" s="10">
        <v>1.1737400045242799E-33</v>
      </c>
      <c r="C1433" s="10">
        <v>3.9015448632888803E-37</v>
      </c>
      <c r="D1433" s="10">
        <v>1.17534797912479E-33</v>
      </c>
      <c r="E1433" s="10">
        <v>2.22910188585249E-47</v>
      </c>
    </row>
    <row r="1434" spans="1:5" x14ac:dyDescent="0.3">
      <c r="A1434" s="8">
        <v>1.4319990673164</v>
      </c>
      <c r="B1434" s="10">
        <v>1.17102183871502E-33</v>
      </c>
      <c r="C1434" s="10">
        <v>3.9083279786220996E-37</v>
      </c>
      <c r="D1434" s="10">
        <v>1.1726305674337301E-33</v>
      </c>
      <c r="E1434" s="10">
        <v>6.5221127397569498E-48</v>
      </c>
    </row>
    <row r="1435" spans="1:5" x14ac:dyDescent="0.3">
      <c r="A1435" s="8">
        <v>1.43299906666508</v>
      </c>
      <c r="B1435" s="10">
        <v>1.16831623689184E-33</v>
      </c>
      <c r="C1435" s="10">
        <v>3.9151349981899503E-37</v>
      </c>
      <c r="D1435" s="10">
        <v>1.16992570385209E-33</v>
      </c>
      <c r="E1435" s="10">
        <v>1.07439011076317E-47</v>
      </c>
    </row>
    <row r="1436" spans="1:5" x14ac:dyDescent="0.3">
      <c r="A1436" s="8">
        <v>1.43399906601377</v>
      </c>
      <c r="B1436" s="10">
        <v>1.16562309355628E-33</v>
      </c>
      <c r="C1436" s="10">
        <v>3.9219659997425699E-37</v>
      </c>
      <c r="D1436" s="10">
        <v>1.1672333234915E-33</v>
      </c>
      <c r="E1436" s="10">
        <v>9.1046351000703599E-48</v>
      </c>
    </row>
    <row r="1437" spans="1:5" x14ac:dyDescent="0.3">
      <c r="A1437" s="8">
        <v>1.43499906536245</v>
      </c>
      <c r="B1437" s="10">
        <v>1.16294233949022E-33</v>
      </c>
      <c r="C1437" s="10">
        <v>3.92882115953633E-37</v>
      </c>
      <c r="D1437" s="10">
        <v>1.16455332050441E-33</v>
      </c>
      <c r="E1437" s="10">
        <v>5.7697918868439402E-48</v>
      </c>
    </row>
    <row r="1438" spans="1:5" x14ac:dyDescent="0.3">
      <c r="A1438" s="8">
        <v>1.43599906471114</v>
      </c>
      <c r="B1438" s="10">
        <v>1.1602738787059699E-33</v>
      </c>
      <c r="C1438" s="10">
        <v>3.9357005915675004E-37</v>
      </c>
      <c r="D1438" s="10">
        <v>1.16188561640258E-33</v>
      </c>
      <c r="E1438" s="10">
        <v>3.9547707919334299E-48</v>
      </c>
    </row>
    <row r="1439" spans="1:5" x14ac:dyDescent="0.3">
      <c r="A1439" s="8">
        <v>1.43699906405982</v>
      </c>
      <c r="B1439" s="10">
        <v>1.15761763250907E-33</v>
      </c>
      <c r="C1439" s="10">
        <v>3.9426043775449104E-37</v>
      </c>
      <c r="D1439" s="10">
        <v>1.1592301303185999E-33</v>
      </c>
      <c r="E1439" s="10">
        <v>4.791144440528E-48</v>
      </c>
    </row>
    <row r="1440" spans="1:5" x14ac:dyDescent="0.3">
      <c r="A1440" s="8">
        <v>1.4379990634085</v>
      </c>
      <c r="B1440" s="10">
        <v>1.1549735174069601E-33</v>
      </c>
      <c r="C1440" s="10">
        <v>3.9495327547173397E-37</v>
      </c>
      <c r="D1440" s="10">
        <v>1.15658677140754E-33</v>
      </c>
      <c r="E1440" s="10">
        <v>9.9135225990808099E-48</v>
      </c>
    </row>
    <row r="1441" spans="1:5" x14ac:dyDescent="0.3">
      <c r="A1441" s="8">
        <v>1.43899906275719</v>
      </c>
      <c r="B1441" s="10">
        <v>1.1523414427264099E-33</v>
      </c>
      <c r="C1441" s="10">
        <v>3.95648573873937E-37</v>
      </c>
      <c r="D1441" s="10">
        <v>1.1539554606736499E-33</v>
      </c>
      <c r="E1441" s="10">
        <v>5.2892176183147898E-48</v>
      </c>
    </row>
    <row r="1442" spans="1:5" x14ac:dyDescent="0.3">
      <c r="A1442" s="8">
        <v>1.43999906210587</v>
      </c>
      <c r="B1442" s="10">
        <v>1.1497213428204999E-33</v>
      </c>
      <c r="C1442" s="10">
        <v>3.9634635248338602E-37</v>
      </c>
      <c r="D1442" s="10">
        <v>1.15133611289511E-33</v>
      </c>
      <c r="E1442" s="10">
        <v>1.01331268405357E-47</v>
      </c>
    </row>
    <row r="1443" spans="1:5" x14ac:dyDescent="0.3">
      <c r="A1443" s="8">
        <v>1.44099906145456</v>
      </c>
      <c r="B1443" s="10">
        <v>1.1471131167877E-33</v>
      </c>
      <c r="C1443" s="10">
        <v>3.97046626780343E-37</v>
      </c>
      <c r="D1443" s="10">
        <v>1.1487286604684799E-33</v>
      </c>
      <c r="E1443" s="10">
        <v>7.0264104495967206E-48</v>
      </c>
    </row>
    <row r="1444" spans="1:5" x14ac:dyDescent="0.3">
      <c r="A1444" s="8">
        <v>1.44199906080324</v>
      </c>
      <c r="B1444" s="10">
        <v>1.1445166939095501E-33</v>
      </c>
      <c r="C1444" s="10">
        <v>3.9774940369644398E-37</v>
      </c>
      <c r="D1444" s="10">
        <v>1.1461330033418401E-33</v>
      </c>
      <c r="E1444" s="10">
        <v>1.0620211995167E-47</v>
      </c>
    </row>
    <row r="1445" spans="1:5" x14ac:dyDescent="0.3">
      <c r="A1445" s="8">
        <v>1.44299906015193</v>
      </c>
      <c r="B1445" s="10">
        <v>1.14193199748124E-33</v>
      </c>
      <c r="C1445" s="10">
        <v>3.9845470003588997E-37</v>
      </c>
      <c r="D1445" s="10">
        <v>1.14354907206275E-33</v>
      </c>
      <c r="E1445" s="10">
        <v>1.2913229844405299E-47</v>
      </c>
    </row>
    <row r="1446" spans="1:5" x14ac:dyDescent="0.3">
      <c r="A1446" s="8">
        <v>1.44399905950061</v>
      </c>
      <c r="B1446" s="10">
        <v>1.1393589389437899E-33</v>
      </c>
      <c r="C1446" s="10">
        <v>3.9916252715542804E-37</v>
      </c>
      <c r="D1446" s="10">
        <v>1.14097678417657E-33</v>
      </c>
      <c r="E1446" s="10">
        <v>1.04222589953088E-47</v>
      </c>
    </row>
    <row r="1447" spans="1:5" x14ac:dyDescent="0.3">
      <c r="A1447" s="8">
        <v>1.4449990588493</v>
      </c>
      <c r="B1447" s="10">
        <v>1.1367974482945601E-33</v>
      </c>
      <c r="C1447" s="10">
        <v>3.9987290370837697E-37</v>
      </c>
      <c r="D1447" s="10">
        <v>1.1384160630994701E-33</v>
      </c>
      <c r="E1447" s="10">
        <v>1.2771863893058999E-47</v>
      </c>
    </row>
    <row r="1448" spans="1:5" x14ac:dyDescent="0.3">
      <c r="A1448" s="8">
        <v>1.44599905819798</v>
      </c>
      <c r="B1448" s="10">
        <v>1.13424744554773E-33</v>
      </c>
      <c r="C1448" s="10">
        <v>4.0058582988101101E-37</v>
      </c>
      <c r="D1448" s="10">
        <v>1.13586683157144E-33</v>
      </c>
      <c r="E1448" s="10">
        <v>7.9042353072139003E-48</v>
      </c>
    </row>
    <row r="1449" spans="1:5" x14ac:dyDescent="0.3">
      <c r="A1449" s="8">
        <v>1.44699905754667</v>
      </c>
      <c r="B1449" s="10">
        <v>1.13170884852286E-33</v>
      </c>
      <c r="C1449" s="10">
        <v>4.0130135896431198E-37</v>
      </c>
      <c r="D1449" s="10">
        <v>1.1333290028730899E-33</v>
      </c>
      <c r="E1449" s="10">
        <v>8.3108183467286496E-48</v>
      </c>
    </row>
    <row r="1450" spans="1:5" x14ac:dyDescent="0.3">
      <c r="A1450" s="8">
        <v>1.44799905689535</v>
      </c>
      <c r="B1450" s="10">
        <v>1.12918158422364E-33</v>
      </c>
      <c r="C1450" s="10">
        <v>4.0201945144836298E-37</v>
      </c>
      <c r="D1450" s="10">
        <v>1.1308025272039299E-33</v>
      </c>
      <c r="E1450" s="10">
        <v>6.4576142142972803E-48</v>
      </c>
    </row>
    <row r="1451" spans="1:5" x14ac:dyDescent="0.3">
      <c r="A1451" s="8">
        <v>1.44899905624404</v>
      </c>
      <c r="B1451" s="10">
        <v>1.1266655854706099E-33</v>
      </c>
      <c r="C1451" s="10">
        <v>4.0274015033621701E-37</v>
      </c>
      <c r="D1451" s="10">
        <v>1.1282872956086701E-33</v>
      </c>
      <c r="E1451" s="10">
        <v>8.8218251754817197E-48</v>
      </c>
    </row>
    <row r="1452" spans="1:5" x14ac:dyDescent="0.3">
      <c r="A1452" s="8">
        <v>1.44999905559272</v>
      </c>
      <c r="B1452" s="10">
        <v>1.12416076410247E-33</v>
      </c>
      <c r="C1452" s="10">
        <v>4.0346346745288197E-37</v>
      </c>
      <c r="D1452" s="10">
        <v>1.12578325490915E-33</v>
      </c>
      <c r="E1452" s="10">
        <v>8.6119847218283203E-48</v>
      </c>
    </row>
    <row r="1453" spans="1:5" x14ac:dyDescent="0.3">
      <c r="A1453" s="8">
        <v>1.4509990549414</v>
      </c>
      <c r="B1453" s="10">
        <v>1.12166705191321E-33</v>
      </c>
      <c r="C1453" s="10">
        <v>4.0418941458285101E-37</v>
      </c>
      <c r="D1453" s="10">
        <v>1.1232903214384501E-33</v>
      </c>
      <c r="E1453" s="10">
        <v>9.3024335563528398E-48</v>
      </c>
    </row>
    <row r="1454" spans="1:5" x14ac:dyDescent="0.3">
      <c r="A1454" s="8">
        <v>1.45199905429009</v>
      </c>
      <c r="B1454" s="10">
        <v>1.1191843742006901E-33</v>
      </c>
      <c r="C1454" s="10">
        <v>4.0491800496327702E-37</v>
      </c>
      <c r="D1454" s="10">
        <v>1.12080842525812E-33</v>
      </c>
      <c r="E1454" s="10">
        <v>9.5093427891571604E-48</v>
      </c>
    </row>
    <row r="1455" spans="1:5" x14ac:dyDescent="0.3">
      <c r="A1455" s="8">
        <v>1.45299905363877</v>
      </c>
      <c r="B1455" s="10">
        <v>1.1167126579909801E-33</v>
      </c>
      <c r="C1455" s="10">
        <v>4.05649255611369E-37</v>
      </c>
      <c r="D1455" s="10">
        <v>1.1183374911518199E-33</v>
      </c>
      <c r="E1455" s="10">
        <v>9.8334478495638995E-48</v>
      </c>
    </row>
    <row r="1456" spans="1:5" x14ac:dyDescent="0.3">
      <c r="A1456" s="8">
        <v>1.45399905298746</v>
      </c>
      <c r="B1456" s="10">
        <v>1.11425182862962E-33</v>
      </c>
      <c r="C1456" s="10">
        <v>4.0638318904197903E-37</v>
      </c>
      <c r="D1456" s="10">
        <v>1.11587744742876E-33</v>
      </c>
      <c r="E1456" s="10">
        <v>8.5745411892791395E-48</v>
      </c>
    </row>
    <row r="1457" spans="1:5" x14ac:dyDescent="0.3">
      <c r="A1457" s="8">
        <v>1.45499905233614</v>
      </c>
      <c r="B1457" s="10">
        <v>1.11180182046786E-33</v>
      </c>
      <c r="C1457" s="10">
        <v>4.0711980368099603E-37</v>
      </c>
      <c r="D1457" s="10">
        <v>1.1134282250733101E-33</v>
      </c>
      <c r="E1457" s="10">
        <v>1.6447279789752399E-47</v>
      </c>
    </row>
    <row r="1458" spans="1:5" x14ac:dyDescent="0.3">
      <c r="A1458" s="8">
        <v>1.45599905168483</v>
      </c>
      <c r="B1458" s="10">
        <v>1.10936255214497E-33</v>
      </c>
      <c r="C1458" s="10">
        <v>4.07859121834252E-37</v>
      </c>
      <c r="D1458" s="10">
        <v>1.1109897477839099E-33</v>
      </c>
      <c r="E1458" s="10">
        <v>1.37715696003127E-47</v>
      </c>
    </row>
    <row r="1459" spans="1:5" x14ac:dyDescent="0.3">
      <c r="A1459" s="8">
        <v>1.45699905103351</v>
      </c>
      <c r="B1459" s="10">
        <v>1.1069339667875101E-33</v>
      </c>
      <c r="C1459" s="10">
        <v>4.0860116037175203E-37</v>
      </c>
      <c r="D1459" s="10">
        <v>1.1085619481257101E-33</v>
      </c>
      <c r="E1459" s="10">
        <v>9.9098340500062604E-48</v>
      </c>
    </row>
    <row r="1460" spans="1:5" x14ac:dyDescent="0.3">
      <c r="A1460" s="8">
        <v>1.4579990503822</v>
      </c>
      <c r="B1460" s="10">
        <v>1.10451598042745E-33</v>
      </c>
      <c r="C1460" s="10">
        <v>4.0934593035135299E-37</v>
      </c>
      <c r="D1460" s="10">
        <v>1.1061447566858401E-33</v>
      </c>
      <c r="E1460" s="10">
        <v>6.6569625403679204E-48</v>
      </c>
    </row>
    <row r="1461" spans="1:5" x14ac:dyDescent="0.3">
      <c r="A1461" s="8">
        <v>1.45899904973088</v>
      </c>
      <c r="B1461" s="10">
        <v>1.1021085336626401E-33</v>
      </c>
      <c r="C1461" s="10">
        <v>4.1009345245282303E-37</v>
      </c>
      <c r="D1461" s="10">
        <v>1.1037381011198001E-33</v>
      </c>
      <c r="E1461" s="10">
        <v>9.3571647860121399E-48</v>
      </c>
    </row>
    <row r="1462" spans="1:5" x14ac:dyDescent="0.3">
      <c r="A1462" s="8">
        <v>1.45999904907957</v>
      </c>
      <c r="B1462" s="10">
        <v>1.09971155357976E-33</v>
      </c>
      <c r="C1462" s="10">
        <v>4.1084373356123896E-37</v>
      </c>
      <c r="D1462" s="10">
        <v>1.10134191775025E-33</v>
      </c>
      <c r="E1462" s="10">
        <v>6.5485580745838904E-48</v>
      </c>
    </row>
    <row r="1463" spans="1:5" x14ac:dyDescent="0.3">
      <c r="A1463" s="8">
        <v>1.46099904842825</v>
      </c>
      <c r="B1463" s="10">
        <v>1.09732497920205E-33</v>
      </c>
      <c r="C1463" s="10">
        <v>4.1159679948821799E-37</v>
      </c>
      <c r="D1463" s="10">
        <v>1.0989561282728801E-33</v>
      </c>
      <c r="E1463" s="10">
        <v>7.3322108577760794E-48</v>
      </c>
    </row>
    <row r="1464" spans="1:5" x14ac:dyDescent="0.3">
      <c r="A1464" s="8">
        <v>1.46199904777694</v>
      </c>
      <c r="B1464" s="10">
        <v>1.0949487296333501E-33</v>
      </c>
      <c r="C1464" s="10">
        <v>4.1235266181583404E-37</v>
      </c>
      <c r="D1464" s="10">
        <v>1.09658068792516E-33</v>
      </c>
      <c r="E1464" s="10">
        <v>4.8825668938241901E-48</v>
      </c>
    </row>
    <row r="1465" spans="1:5" x14ac:dyDescent="0.3">
      <c r="A1465" s="8">
        <v>1.46299904712562</v>
      </c>
      <c r="B1465" s="10">
        <v>1.0925827428178E-33</v>
      </c>
      <c r="C1465" s="10">
        <v>4.1311133267866898E-37</v>
      </c>
      <c r="D1465" s="10">
        <v>1.0942155013266999E-33</v>
      </c>
      <c r="E1465" s="10">
        <v>5.2800728399263902E-48</v>
      </c>
    </row>
    <row r="1466" spans="1:5" x14ac:dyDescent="0.3">
      <c r="A1466" s="8">
        <v>1.46399904647431</v>
      </c>
      <c r="B1466" s="10">
        <v>1.0902269593581599E-33</v>
      </c>
      <c r="C1466" s="10">
        <v>4.1387282800165399E-37</v>
      </c>
      <c r="D1466" s="10">
        <v>1.09186051834597E-33</v>
      </c>
      <c r="E1466" s="10">
        <v>1.31790577465674E-47</v>
      </c>
    </row>
    <row r="1467" spans="1:5" x14ac:dyDescent="0.3">
      <c r="A1467" s="8">
        <v>1.46499904582299</v>
      </c>
      <c r="B1467" s="10">
        <v>1.08788130646315E-33</v>
      </c>
      <c r="C1467" s="10">
        <v>4.1463716623303399E-37</v>
      </c>
      <c r="D1467" s="10">
        <v>1.08951566985081E-33</v>
      </c>
      <c r="E1467" s="10">
        <v>3.4994428749488099E-48</v>
      </c>
    </row>
    <row r="1468" spans="1:5" x14ac:dyDescent="0.3">
      <c r="A1468" s="8">
        <v>1.46599904517167</v>
      </c>
      <c r="B1468" s="10">
        <v>1.0855457221946199E-33</v>
      </c>
      <c r="C1468" s="10">
        <v>4.15404364295061E-37</v>
      </c>
      <c r="D1468" s="10">
        <v>1.08718089085525E-33</v>
      </c>
      <c r="E1468" s="10">
        <v>1.09193629242261E-47</v>
      </c>
    </row>
    <row r="1469" spans="1:5" x14ac:dyDescent="0.3">
      <c r="A1469" s="8">
        <v>1.46699904452036</v>
      </c>
      <c r="B1469" s="10">
        <v>1.0832201407187901E-33</v>
      </c>
      <c r="C1469" s="10">
        <v>4.1617443271535196E-37</v>
      </c>
      <c r="D1469" s="10">
        <v>1.0848561170244E-33</v>
      </c>
      <c r="E1469" s="10">
        <v>1.0615571270209301E-47</v>
      </c>
    </row>
    <row r="1470" spans="1:5" x14ac:dyDescent="0.3">
      <c r="A1470" s="8">
        <v>1.46799904386904</v>
      </c>
      <c r="B1470" s="10">
        <v>1.0809044944974699E-33</v>
      </c>
      <c r="C1470" s="10">
        <v>4.1694740649695203E-37</v>
      </c>
      <c r="D1470" s="10">
        <v>1.0825412856016099E-33</v>
      </c>
      <c r="E1470" s="10">
        <v>4.9899278487832903E-48</v>
      </c>
    </row>
    <row r="1471" spans="1:5" x14ac:dyDescent="0.3">
      <c r="A1471" s="8">
        <v>1.46899904321773</v>
      </c>
      <c r="B1471" s="10">
        <v>1.0785987232745099E-33</v>
      </c>
      <c r="C1471" s="10">
        <v>4.1772326168439298E-37</v>
      </c>
      <c r="D1471" s="10">
        <v>1.08023631394611E-33</v>
      </c>
      <c r="E1471" s="10">
        <v>1.1137081599088301E-47</v>
      </c>
    </row>
    <row r="1472" spans="1:5" x14ac:dyDescent="0.3">
      <c r="A1472" s="8">
        <v>1.46999904256641</v>
      </c>
      <c r="B1472" s="10">
        <v>1.07630277427339E-33</v>
      </c>
      <c r="C1472" s="10">
        <v>4.1850205830355201E-37</v>
      </c>
      <c r="D1472" s="10">
        <v>1.07794117632606E-33</v>
      </c>
      <c r="E1472" s="10">
        <v>1.1224847684314301E-47</v>
      </c>
    </row>
    <row r="1473" spans="1:5" x14ac:dyDescent="0.3">
      <c r="A1473" s="8">
        <v>1.4709990419151</v>
      </c>
      <c r="B1473" s="10">
        <v>1.0740165681821E-33</v>
      </c>
      <c r="C1473" s="10">
        <v>4.1928379059339298E-37</v>
      </c>
      <c r="D1473" s="10">
        <v>1.075655783624E-33</v>
      </c>
      <c r="E1473" s="10">
        <v>1.05059602408813E-47</v>
      </c>
    </row>
    <row r="1474" spans="1:5" x14ac:dyDescent="0.3">
      <c r="A1474" s="8">
        <v>1.47199904126378</v>
      </c>
      <c r="B1474" s="10">
        <v>1.07174004892226E-33</v>
      </c>
      <c r="C1474" s="10">
        <v>4.20068478472789E-37</v>
      </c>
      <c r="D1474" s="10">
        <v>1.0733800805392E-33</v>
      </c>
      <c r="E1474" s="10">
        <v>9.8911617253914704E-48</v>
      </c>
    </row>
    <row r="1475" spans="1:5" x14ac:dyDescent="0.3">
      <c r="A1475" s="8">
        <v>1.47299904061247</v>
      </c>
      <c r="B1475" s="10">
        <v>1.0694731577168799E-33</v>
      </c>
      <c r="C1475" s="10">
        <v>4.2085613883540598E-37</v>
      </c>
      <c r="D1475" s="10">
        <v>1.07111400870219E-33</v>
      </c>
      <c r="E1475" s="10">
        <v>1.4069550262007499E-47</v>
      </c>
    </row>
    <row r="1476" spans="1:5" x14ac:dyDescent="0.3">
      <c r="A1476" s="8">
        <v>1.47399903996115</v>
      </c>
      <c r="B1476" s="10">
        <v>1.0672158331821001E-33</v>
      </c>
      <c r="C1476" s="10">
        <v>4.2164678981286501E-37</v>
      </c>
      <c r="D1476" s="10">
        <v>1.06885750198049E-33</v>
      </c>
      <c r="E1476" s="10">
        <v>7.5033111936312001E-48</v>
      </c>
    </row>
    <row r="1477" spans="1:5" x14ac:dyDescent="0.3">
      <c r="A1477" s="8">
        <v>1.47499903930984</v>
      </c>
      <c r="B1477" s="10">
        <v>1.06496800794715E-33</v>
      </c>
      <c r="C1477" s="10">
        <v>4.2244044908330696E-37</v>
      </c>
      <c r="D1477" s="10">
        <v>1.0666105011266E-33</v>
      </c>
      <c r="E1477" s="10">
        <v>9.1743392092208401E-48</v>
      </c>
    </row>
    <row r="1478" spans="1:5" x14ac:dyDescent="0.3">
      <c r="A1478" s="8">
        <v>1.47599903865852</v>
      </c>
      <c r="B1478" s="10">
        <v>1.06272963595281E-33</v>
      </c>
      <c r="C1478" s="10">
        <v>4.2323714048445302E-37</v>
      </c>
      <c r="D1478" s="10">
        <v>1.0643729555128E-33</v>
      </c>
      <c r="E1478" s="10">
        <v>8.2968043000872299E-48</v>
      </c>
    </row>
    <row r="1479" spans="1:5" x14ac:dyDescent="0.3">
      <c r="A1479" s="8">
        <v>1.47699903800721</v>
      </c>
      <c r="B1479" s="10">
        <v>1.06050063967909E-33</v>
      </c>
      <c r="C1479" s="10">
        <v>4.2403686367378897E-37</v>
      </c>
      <c r="D1479" s="10">
        <v>1.0621447818574699E-33</v>
      </c>
      <c r="E1479" s="10">
        <v>1.21100758096041E-47</v>
      </c>
    </row>
    <row r="1480" spans="1:5" x14ac:dyDescent="0.3">
      <c r="A1480" s="8">
        <v>1.47799903735589</v>
      </c>
      <c r="B1480" s="10">
        <v>1.0582809781105799E-33</v>
      </c>
      <c r="C1480" s="10">
        <v>4.2483964953128697E-37</v>
      </c>
      <c r="D1480" s="10">
        <v>1.05992594552859E-33</v>
      </c>
      <c r="E1480" s="10">
        <v>9.54615799116274E-48</v>
      </c>
    </row>
    <row r="1481" spans="1:5" x14ac:dyDescent="0.3">
      <c r="A1481" s="8">
        <v>1.47899903670457</v>
      </c>
      <c r="B1481" s="10">
        <v>1.0560705785831399E-33</v>
      </c>
      <c r="C1481" s="10">
        <v>4.2564551152166502E-37</v>
      </c>
      <c r="D1481" s="10">
        <v>1.0577163776669499E-33</v>
      </c>
      <c r="E1481" s="10">
        <v>9.0038190062962596E-48</v>
      </c>
    </row>
    <row r="1482" spans="1:5" x14ac:dyDescent="0.3">
      <c r="A1482" s="8">
        <v>1.47999903605326</v>
      </c>
      <c r="B1482" s="10">
        <v>1.05386939693569E-33</v>
      </c>
      <c r="C1482" s="10">
        <v>4.2645447170197103E-37</v>
      </c>
      <c r="D1482" s="10">
        <v>1.0555160225336399E-33</v>
      </c>
      <c r="E1482" s="10">
        <v>4.9719003441957898E-48</v>
      </c>
    </row>
    <row r="1483" spans="1:5" x14ac:dyDescent="0.3">
      <c r="A1483" s="8">
        <v>1.48099903540194</v>
      </c>
      <c r="B1483" s="10">
        <v>1.05167736492065E-33</v>
      </c>
      <c r="C1483" s="10">
        <v>4.2726654332932501E-37</v>
      </c>
      <c r="D1483" s="10">
        <v>1.0533248220132201E-33</v>
      </c>
      <c r="E1483" s="10">
        <v>9.6740943854874906E-48</v>
      </c>
    </row>
    <row r="1484" spans="1:5" x14ac:dyDescent="0.3">
      <c r="A1484" s="8">
        <v>1.48199903475063</v>
      </c>
      <c r="B1484" s="10">
        <v>1.04949442741638E-33</v>
      </c>
      <c r="C1484" s="10">
        <v>4.2808173964343601E-37</v>
      </c>
      <c r="D1484" s="10">
        <v>1.0511427163149001E-33</v>
      </c>
      <c r="E1484" s="10">
        <v>1.2128239547770699E-47</v>
      </c>
    </row>
    <row r="1485" spans="1:5" x14ac:dyDescent="0.3">
      <c r="A1485" s="8">
        <v>1.48299903409931</v>
      </c>
      <c r="B1485" s="10">
        <v>1.0473205255908E-33</v>
      </c>
      <c r="C1485" s="10">
        <v>4.2890008702563999E-37</v>
      </c>
      <c r="D1485" s="10">
        <v>1.04896966421451E-33</v>
      </c>
      <c r="E1485" s="10">
        <v>1.4966990884749699E-47</v>
      </c>
    </row>
    <row r="1486" spans="1:5" x14ac:dyDescent="0.3">
      <c r="A1486" s="8">
        <v>1.483999033448</v>
      </c>
      <c r="B1486" s="10">
        <v>1.0451556151997799E-33</v>
      </c>
      <c r="C1486" s="10">
        <v>4.2972160772643799E-37</v>
      </c>
      <c r="D1486" s="10">
        <v>1.04680558624963E-33</v>
      </c>
      <c r="E1486" s="10">
        <v>1.95461560749764E-47</v>
      </c>
    </row>
    <row r="1487" spans="1:5" x14ac:dyDescent="0.3">
      <c r="A1487" s="8">
        <v>1.48499903279668</v>
      </c>
      <c r="B1487" s="10">
        <v>1.0429996315883601E-33</v>
      </c>
      <c r="C1487" s="10">
        <v>4.3054631038443498E-37</v>
      </c>
      <c r="D1487" s="10">
        <v>1.0446504373918701E-33</v>
      </c>
      <c r="E1487" s="10">
        <v>6.6551118256203601E-48</v>
      </c>
    </row>
    <row r="1488" spans="1:5" x14ac:dyDescent="0.3">
      <c r="A1488" s="8">
        <v>1.48599903214537</v>
      </c>
      <c r="B1488" s="10">
        <v>1.0408525177484101E-33</v>
      </c>
      <c r="C1488" s="10">
        <v>4.31374218780816E-37</v>
      </c>
      <c r="D1488" s="10">
        <v>1.0425041679312199E-33</v>
      </c>
      <c r="E1488" s="10">
        <v>5.3505646277361299E-48</v>
      </c>
    </row>
    <row r="1489" spans="1:5" x14ac:dyDescent="0.3">
      <c r="A1489" s="8">
        <v>1.48699903149405</v>
      </c>
      <c r="B1489" s="10">
        <v>1.0387142222945099E-33</v>
      </c>
      <c r="C1489" s="10">
        <v>4.3220534824169597E-37</v>
      </c>
      <c r="D1489" s="10">
        <v>1.0403667151285E-33</v>
      </c>
      <c r="E1489" s="10">
        <v>6.9324172334810202E-48</v>
      </c>
    </row>
    <row r="1490" spans="1:5" x14ac:dyDescent="0.3">
      <c r="A1490" s="8">
        <v>1.48799903084274</v>
      </c>
      <c r="B1490" s="10">
        <v>1.0365846915655801E-33</v>
      </c>
      <c r="C1490" s="10">
        <v>4.3303971997351903E-37</v>
      </c>
      <c r="D1490" s="10">
        <v>1.0382380313037E-33</v>
      </c>
      <c r="E1490" s="10">
        <v>7.9799798334432399E-48</v>
      </c>
    </row>
    <row r="1491" spans="1:5" x14ac:dyDescent="0.3">
      <c r="A1491" s="8">
        <v>1.48899903019142</v>
      </c>
      <c r="B1491" s="10">
        <v>1.03446387321389E-33</v>
      </c>
      <c r="C1491" s="10">
        <v>4.3387735292650796E-37</v>
      </c>
      <c r="D1491" s="10">
        <v>1.0361180566927199E-33</v>
      </c>
      <c r="E1491" s="10">
        <v>1.1252296107069799E-47</v>
      </c>
    </row>
    <row r="1492" spans="1:5" x14ac:dyDescent="0.3">
      <c r="A1492" s="8">
        <v>1.48999902954011</v>
      </c>
      <c r="B1492" s="10">
        <v>1.03235170842421E-33</v>
      </c>
      <c r="C1492" s="10">
        <v>4.3471827132234203E-37</v>
      </c>
      <c r="D1492" s="10">
        <v>1.03400674157688E-33</v>
      </c>
      <c r="E1492" s="10">
        <v>7.2669607117003896E-48</v>
      </c>
    </row>
    <row r="1493" spans="1:5" x14ac:dyDescent="0.3">
      <c r="A1493" s="8">
        <v>1.49099902888879</v>
      </c>
      <c r="B1493" s="10">
        <v>1.03024814179118E-33</v>
      </c>
      <c r="C1493" s="10">
        <v>4.3556248193586104E-37</v>
      </c>
      <c r="D1493" s="10">
        <v>1.0319040370285799E-33</v>
      </c>
      <c r="E1493" s="10">
        <v>5.6607769355723202E-48</v>
      </c>
    </row>
    <row r="1494" spans="1:5" x14ac:dyDescent="0.3">
      <c r="A1494" s="8">
        <v>1.49199902823748</v>
      </c>
      <c r="B1494" s="10">
        <v>1.02815313443013E-33</v>
      </c>
      <c r="C1494" s="10">
        <v>4.3641001387269398E-37</v>
      </c>
      <c r="D1494" s="10">
        <v>1.0298098796781499E-33</v>
      </c>
      <c r="E1494" s="10">
        <v>8.2147656754700094E-48</v>
      </c>
    </row>
    <row r="1495" spans="1:5" x14ac:dyDescent="0.3">
      <c r="A1495" s="8">
        <v>1.49299902758616</v>
      </c>
      <c r="B1495" s="10">
        <v>1.0260666256356801E-33</v>
      </c>
      <c r="C1495" s="10">
        <v>4.3726088328474297E-37</v>
      </c>
      <c r="D1495" s="10">
        <v>1.02772422621722E-33</v>
      </c>
      <c r="E1495" s="10">
        <v>1.0520698342263201E-47</v>
      </c>
    </row>
    <row r="1496" spans="1:5" x14ac:dyDescent="0.3">
      <c r="A1496" s="8">
        <v>1.49399902693484</v>
      </c>
      <c r="B1496" s="10">
        <v>1.02398856610709E-33</v>
      </c>
      <c r="C1496" s="10">
        <v>4.3811510902919201E-37</v>
      </c>
      <c r="D1496" s="10">
        <v>1.02564702439328E-33</v>
      </c>
      <c r="E1496" s="10">
        <v>6.3113860289637695E-48</v>
      </c>
    </row>
    <row r="1497" spans="1:5" x14ac:dyDescent="0.3">
      <c r="A1497" s="8">
        <v>1.49499902628353</v>
      </c>
      <c r="B1497" s="10">
        <v>1.02191890036247E-33</v>
      </c>
      <c r="C1497" s="10">
        <v>4.3897271602358803E-37</v>
      </c>
      <c r="D1497" s="10">
        <v>1.0235782159845701E-33</v>
      </c>
      <c r="E1497" s="10">
        <v>1.30562695502172E-47</v>
      </c>
    </row>
    <row r="1498" spans="1:5" x14ac:dyDescent="0.3">
      <c r="A1498" s="8">
        <v>1.49599902563221</v>
      </c>
      <c r="B1498" s="10">
        <v>1.01985758521032E-33</v>
      </c>
      <c r="C1498" s="10">
        <v>4.3983372245365498E-37</v>
      </c>
      <c r="D1498" s="10">
        <v>1.0215177588570801E-33</v>
      </c>
      <c r="E1498" s="10">
        <v>4.8453609823395401E-48</v>
      </c>
    </row>
    <row r="1499" spans="1:5" x14ac:dyDescent="0.3">
      <c r="A1499" s="8">
        <v>1.4969990249809</v>
      </c>
      <c r="B1499" s="10">
        <v>1.01780454603138E-33</v>
      </c>
      <c r="C1499" s="10">
        <v>4.4069814924749001E-37</v>
      </c>
      <c r="D1499" s="10">
        <v>1.0194655996586799E-33</v>
      </c>
      <c r="E1499" s="10">
        <v>1.3702384736067999E-47</v>
      </c>
    </row>
    <row r="1500" spans="1:5" x14ac:dyDescent="0.3">
      <c r="A1500" s="8">
        <v>1.49799902432958</v>
      </c>
      <c r="B1500" s="10">
        <v>1.01575977710726E-33</v>
      </c>
      <c r="C1500" s="10">
        <v>4.4156601103595699E-37</v>
      </c>
      <c r="D1500" s="10">
        <v>1.0174216914246301E-33</v>
      </c>
      <c r="E1500" s="10">
        <v>1.1379660588968399E-47</v>
      </c>
    </row>
    <row r="1501" spans="1:5" x14ac:dyDescent="0.3">
      <c r="A1501" s="8">
        <v>1.49899902367827</v>
      </c>
      <c r="B1501" s="10">
        <v>1.0137231961907599E-33</v>
      </c>
      <c r="C1501" s="10">
        <v>4.4243733557752104E-37</v>
      </c>
      <c r="D1501" s="10">
        <v>1.01538597643984E-33</v>
      </c>
      <c r="E1501" s="10">
        <v>7.7906849267877202E-48</v>
      </c>
    </row>
    <row r="1502" spans="1:5" x14ac:dyDescent="0.3">
      <c r="A1502" s="8">
        <v>1.49999902302695</v>
      </c>
      <c r="B1502" s="10">
        <v>1.01169476028467E-33</v>
      </c>
      <c r="C1502" s="10">
        <v>4.4331213924178003E-37</v>
      </c>
      <c r="D1502" s="10">
        <v>1.0133584115492E-33</v>
      </c>
      <c r="E1502" s="10">
        <v>9.9821392997105097E-48</v>
      </c>
    </row>
    <row r="1503" spans="1:5" x14ac:dyDescent="0.3">
      <c r="A1503" s="8">
        <v>1.50099902237564</v>
      </c>
      <c r="B1503" s="10">
        <v>1.0096744226734601E-33</v>
      </c>
      <c r="C1503" s="10">
        <v>4.4419044256956304E-37</v>
      </c>
      <c r="D1503" s="10">
        <v>1.01133894577383E-33</v>
      </c>
      <c r="E1503" s="10">
        <v>8.0975415897813297E-48</v>
      </c>
    </row>
    <row r="1504" spans="1:5" x14ac:dyDescent="0.3">
      <c r="A1504" s="8">
        <v>1.50199902172432</v>
      </c>
      <c r="B1504" s="10">
        <v>1.0076621372323401E-33</v>
      </c>
      <c r="C1504" s="10">
        <v>4.4507227127135196E-37</v>
      </c>
      <c r="D1504" s="10">
        <v>1.0093275322185001E-33</v>
      </c>
      <c r="E1504" s="10">
        <v>1.3802953398987E-47</v>
      </c>
    </row>
    <row r="1505" spans="1:5" x14ac:dyDescent="0.3">
      <c r="A1505" s="8">
        <v>1.50299902107301</v>
      </c>
      <c r="B1505" s="10">
        <v>1.0056578483246999E-33</v>
      </c>
      <c r="C1505" s="10">
        <v>4.4595765100124904E-37</v>
      </c>
      <c r="D1505" s="10">
        <v>1.0073241229289899E-33</v>
      </c>
      <c r="E1505" s="10">
        <v>6.2299034366495403E-48</v>
      </c>
    </row>
    <row r="1506" spans="1:5" x14ac:dyDescent="0.3">
      <c r="A1506" s="8">
        <v>1.50399902042169</v>
      </c>
      <c r="B1506" s="10">
        <v>1.0036615199068699E-33</v>
      </c>
      <c r="C1506" s="10">
        <v>4.4684657111359903E-37</v>
      </c>
      <c r="D1506" s="10">
        <v>1.0053286733493201E-33</v>
      </c>
      <c r="E1506" s="10">
        <v>1.39839065481797E-47</v>
      </c>
    </row>
    <row r="1507" spans="1:5" x14ac:dyDescent="0.3">
      <c r="A1507" s="8">
        <v>1.50499901977038</v>
      </c>
      <c r="B1507" s="10">
        <v>1.00167309491809E-33</v>
      </c>
      <c r="C1507" s="10">
        <v>4.4773909840968901E-37</v>
      </c>
      <c r="D1507" s="10">
        <v>1.00334111736186E-33</v>
      </c>
      <c r="E1507" s="10">
        <v>6.9826651848739704E-48</v>
      </c>
    </row>
    <row r="1508" spans="1:5" x14ac:dyDescent="0.3">
      <c r="A1508" s="8">
        <v>1.50599901911906</v>
      </c>
      <c r="B1508" s="10">
        <v>9.9969252914633791E-34</v>
      </c>
      <c r="C1508" s="10">
        <v>4.48635228713351E-37</v>
      </c>
      <c r="D1508" s="10">
        <v>1.0013614390409601E-33</v>
      </c>
      <c r="E1508" s="10">
        <v>1.41021981746579E-47</v>
      </c>
    </row>
    <row r="1509" spans="1:5" x14ac:dyDescent="0.3">
      <c r="A1509" s="8">
        <v>1.50699901846774</v>
      </c>
      <c r="B1509" s="10">
        <v>9.9771977433240799E-34</v>
      </c>
      <c r="C1509" s="10">
        <v>4.4953499218104102E-37</v>
      </c>
      <c r="D1509" s="10">
        <v>9.9938957237026692E-34</v>
      </c>
      <c r="E1509" s="10">
        <v>4.1561632538656502E-48</v>
      </c>
    </row>
    <row r="1510" spans="1:5" x14ac:dyDescent="0.3">
      <c r="A1510" s="8">
        <v>1.50799901781643</v>
      </c>
      <c r="B1510" s="10">
        <v>9.9575478791552499E-34</v>
      </c>
      <c r="C1510" s="10">
        <v>4.5043840701740896E-37</v>
      </c>
      <c r="D1510" s="10">
        <v>9.9742547424741304E-34</v>
      </c>
      <c r="E1510" s="10">
        <v>7.2068984797878494E-48</v>
      </c>
    </row>
    <row r="1511" spans="1:5" x14ac:dyDescent="0.3">
      <c r="A1511" s="8">
        <v>1.50899901716511</v>
      </c>
      <c r="B1511" s="10">
        <v>9.9379752417113697E-34</v>
      </c>
      <c r="C1511" s="10">
        <v>4.5134549763970296E-37</v>
      </c>
      <c r="D1511" s="10">
        <v>9.9546909953832E-34</v>
      </c>
      <c r="E1511" s="10">
        <v>5.2427031900589899E-48</v>
      </c>
    </row>
    <row r="1512" spans="1:5" x14ac:dyDescent="0.3">
      <c r="A1512" s="8">
        <v>1.5099990165138</v>
      </c>
      <c r="B1512" s="10">
        <v>9.9184793443349296E-34</v>
      </c>
      <c r="C1512" s="10">
        <v>4.5225627958077698E-37</v>
      </c>
      <c r="D1512" s="10">
        <v>9.9352040197618999E-34</v>
      </c>
      <c r="E1512" s="10">
        <v>4.2260748430793603E-48</v>
      </c>
    </row>
    <row r="1513" spans="1:5" x14ac:dyDescent="0.3">
      <c r="A1513" s="8">
        <v>1.51099901586248</v>
      </c>
      <c r="B1513" s="10">
        <v>9.8990598223412303E-34</v>
      </c>
      <c r="C1513" s="10">
        <v>4.53170783369402E-37</v>
      </c>
      <c r="D1513" s="10">
        <v>9.9157934788330107E-34</v>
      </c>
      <c r="E1513" s="10">
        <v>1.1522291227063801E-47</v>
      </c>
    </row>
    <row r="1514" spans="1:5" x14ac:dyDescent="0.3">
      <c r="A1514" s="8">
        <v>1.51199901521117</v>
      </c>
      <c r="B1514" s="10">
        <v>9.8797160996269401E-34</v>
      </c>
      <c r="C1514" s="10">
        <v>4.5408903618046501E-37</v>
      </c>
      <c r="D1514" s="10">
        <v>9.8964586810423295E-34</v>
      </c>
      <c r="E1514" s="10">
        <v>5.12132099200106E-48</v>
      </c>
    </row>
    <row r="1515" spans="1:5" x14ac:dyDescent="0.3">
      <c r="A1515" s="8">
        <v>1.51299901455985</v>
      </c>
      <c r="B1515" s="10">
        <v>9.8604478070940892E-34</v>
      </c>
      <c r="C1515" s="10">
        <v>4.5501105284012103E-37</v>
      </c>
      <c r="D1515" s="10">
        <v>9.8771993717072302E-34</v>
      </c>
      <c r="E1515" s="10">
        <v>4.2874140157151298E-48</v>
      </c>
    </row>
    <row r="1516" spans="1:5" x14ac:dyDescent="0.3">
      <c r="A1516" s="8">
        <v>1.51399901390854</v>
      </c>
      <c r="B1516" s="10">
        <v>9.8412544901593892E-34</v>
      </c>
      <c r="C1516" s="10">
        <v>4.5593685727259301E-37</v>
      </c>
      <c r="D1516" s="10">
        <v>9.8580150566593098E-34</v>
      </c>
      <c r="E1516" s="10">
        <v>4.5257394935512003E-48</v>
      </c>
    </row>
    <row r="1517" spans="1:5" x14ac:dyDescent="0.3">
      <c r="A1517" s="8">
        <v>1.51499901325722</v>
      </c>
      <c r="B1517" s="10">
        <v>9.8221357325861699E-34</v>
      </c>
      <c r="C1517" s="10">
        <v>4.5686647452235197E-37</v>
      </c>
      <c r="D1517" s="10">
        <v>9.8389053146843704E-34</v>
      </c>
      <c r="E1517" s="10">
        <v>6.6137729357689006E-48</v>
      </c>
    </row>
    <row r="1518" spans="1:5" x14ac:dyDescent="0.3">
      <c r="A1518" s="8">
        <v>1.51599901260591</v>
      </c>
      <c r="B1518" s="10">
        <v>9.8030910629607602E-34</v>
      </c>
      <c r="C1518" s="10">
        <v>4.5779993137878596E-37</v>
      </c>
      <c r="D1518" s="10">
        <v>9.8198697079720301E-34</v>
      </c>
      <c r="E1518" s="10">
        <v>5.5046062243261604E-48</v>
      </c>
    </row>
    <row r="1519" spans="1:5" x14ac:dyDescent="0.3">
      <c r="A1519" s="8">
        <v>1.51699901195459</v>
      </c>
      <c r="B1519" s="10">
        <v>9.7841201122168405E-34</v>
      </c>
      <c r="C1519" s="10">
        <v>4.5873724833335199E-37</v>
      </c>
      <c r="D1519" s="10">
        <v>9.8009077919857205E-34</v>
      </c>
      <c r="E1519" s="10">
        <v>4.8884718338817601E-48</v>
      </c>
    </row>
    <row r="1520" spans="1:5" x14ac:dyDescent="0.3">
      <c r="A1520" s="8">
        <v>1.51799901130328</v>
      </c>
      <c r="B1520" s="10">
        <v>9.7652223681438404E-34</v>
      </c>
      <c r="C1520" s="10">
        <v>4.5967844411589503E-37</v>
      </c>
      <c r="D1520" s="10">
        <v>9.7820190937552206E-34</v>
      </c>
      <c r="E1520" s="10">
        <v>9.1554740064003302E-48</v>
      </c>
    </row>
    <row r="1521" spans="1:5" x14ac:dyDescent="0.3">
      <c r="A1521" s="8">
        <v>1.51899901065196</v>
      </c>
      <c r="B1521" s="10">
        <v>9.7463973970384894E-34</v>
      </c>
      <c r="C1521" s="10">
        <v>4.6062355022203204E-37</v>
      </c>
      <c r="D1521" s="10">
        <v>9.7632034501753401E-34</v>
      </c>
      <c r="E1521" s="10">
        <v>4.4688900968592702E-48</v>
      </c>
    </row>
    <row r="1522" spans="1:5" x14ac:dyDescent="0.3">
      <c r="A1522" s="8">
        <v>1.51999901000064</v>
      </c>
      <c r="B1522" s="10">
        <v>9.7276449152203405E-34</v>
      </c>
      <c r="C1522" s="10">
        <v>4.6157259068037498E-37</v>
      </c>
      <c r="D1522" s="10">
        <v>9.7444600552258497E-34</v>
      </c>
      <c r="E1522" s="10">
        <v>1.5754791237978E-47</v>
      </c>
    </row>
    <row r="1523" spans="1:5" x14ac:dyDescent="0.3">
      <c r="A1523" s="8">
        <v>1.52099900934933</v>
      </c>
      <c r="B1523" s="10">
        <v>9.70896443456965E-34</v>
      </c>
      <c r="C1523" s="10">
        <v>4.6252559240570398E-37</v>
      </c>
      <c r="D1523" s="10">
        <v>9.7257887189522102E-34</v>
      </c>
      <c r="E1523" s="10">
        <v>9.3686619702100303E-48</v>
      </c>
    </row>
    <row r="1524" spans="1:5" x14ac:dyDescent="0.3">
      <c r="A1524" s="8">
        <v>1.52199900869801</v>
      </c>
      <c r="B1524" s="10">
        <v>9.6903554977370105E-34</v>
      </c>
      <c r="C1524" s="10">
        <v>4.6348256835678903E-37</v>
      </c>
      <c r="D1524" s="10">
        <v>9.7071889825784696E-34</v>
      </c>
      <c r="E1524" s="10">
        <v>7.6128941144539403E-48</v>
      </c>
    </row>
    <row r="1525" spans="1:5" x14ac:dyDescent="0.3">
      <c r="A1525" s="8">
        <v>1.5229990080467</v>
      </c>
      <c r="B1525" s="10">
        <v>9.6718177447040193E-34</v>
      </c>
      <c r="C1525" s="10">
        <v>4.6444355838608603E-37</v>
      </c>
      <c r="D1525" s="10">
        <v>9.6886604485830104E-34</v>
      </c>
      <c r="E1525" s="10">
        <v>1.20808333330349E-47</v>
      </c>
    </row>
    <row r="1526" spans="1:5" x14ac:dyDescent="0.3">
      <c r="A1526" s="8">
        <v>1.52399900739538</v>
      </c>
      <c r="B1526" s="10">
        <v>9.6533507140792006E-34</v>
      </c>
      <c r="C1526" s="10">
        <v>4.6540857263894703E-37</v>
      </c>
      <c r="D1526" s="10">
        <v>9.6702026717888098E-34</v>
      </c>
      <c r="E1526" s="10">
        <v>9.2127213061858098E-48</v>
      </c>
    </row>
    <row r="1527" spans="1:5" x14ac:dyDescent="0.3">
      <c r="A1527" s="8">
        <v>1.52499900674407</v>
      </c>
      <c r="B1527" s="10">
        <v>9.6349541366223598E-34</v>
      </c>
      <c r="C1527" s="10">
        <v>4.66377656082552E-37</v>
      </c>
      <c r="D1527" s="10">
        <v>9.6518152405501008E-34</v>
      </c>
      <c r="E1527" s="10">
        <v>9.9798249173906505E-48</v>
      </c>
    </row>
    <row r="1528" spans="1:5" x14ac:dyDescent="0.3">
      <c r="A1528" s="8">
        <v>1.52599900609275</v>
      </c>
      <c r="B1528" s="10">
        <v>9.6166274277836696E-34</v>
      </c>
      <c r="C1528" s="10">
        <v>4.6735081371309903E-37</v>
      </c>
      <c r="D1528" s="10">
        <v>9.6334978748545407E-34</v>
      </c>
      <c r="E1528" s="10">
        <v>1.4001624640422101E-47</v>
      </c>
    </row>
    <row r="1529" spans="1:5" x14ac:dyDescent="0.3">
      <c r="A1529" s="8">
        <v>1.52699900544144</v>
      </c>
      <c r="B1529" s="10">
        <v>9.5983702817390507E-34</v>
      </c>
      <c r="C1529" s="10">
        <v>4.6832808683504599E-37</v>
      </c>
      <c r="D1529" s="10">
        <v>9.6152500455405892E-34</v>
      </c>
      <c r="E1529" s="10">
        <v>8.9930166573577594E-48</v>
      </c>
    </row>
    <row r="1530" spans="1:5" x14ac:dyDescent="0.3">
      <c r="A1530" s="8">
        <v>1.52799900479012</v>
      </c>
      <c r="B1530" s="10">
        <v>9.5801822859128602E-34</v>
      </c>
      <c r="C1530" s="10">
        <v>4.6930949463631399E-37</v>
      </c>
      <c r="D1530" s="10">
        <v>9.5970714217007193E-34</v>
      </c>
      <c r="E1530" s="10">
        <v>1.13986582416419E-47</v>
      </c>
    </row>
    <row r="1531" spans="1:5" x14ac:dyDescent="0.3">
      <c r="A1531" s="8">
        <v>1.52899900413881</v>
      </c>
      <c r="B1531" s="10">
        <v>9.5620630761748305E-34</v>
      </c>
      <c r="C1531" s="10">
        <v>4.7029506259127798E-37</v>
      </c>
      <c r="D1531" s="10">
        <v>9.5789615684760904E-34</v>
      </c>
      <c r="E1531" s="10">
        <v>1.08188757083475E-47</v>
      </c>
    </row>
    <row r="1532" spans="1:5" x14ac:dyDescent="0.3">
      <c r="A1532" s="8">
        <v>1.52999900348749</v>
      </c>
      <c r="B1532" s="10">
        <v>9.5440122504862193E-34</v>
      </c>
      <c r="C1532" s="10">
        <v>4.7128482088711598E-37</v>
      </c>
      <c r="D1532" s="10">
        <v>9.5609201306986707E-34</v>
      </c>
      <c r="E1532" s="10">
        <v>9.4978832510286998E-48</v>
      </c>
    </row>
    <row r="1533" spans="1:5" x14ac:dyDescent="0.3">
      <c r="A1533" s="8">
        <v>1.53099900283618</v>
      </c>
      <c r="B1533" s="10">
        <v>9.5260294617953695E-34</v>
      </c>
      <c r="C1533" s="10">
        <v>4.7227880087273597E-37</v>
      </c>
      <c r="D1533" s="10">
        <v>9.54294673727332E-34</v>
      </c>
      <c r="E1533" s="10">
        <v>1.3797708179377701E-47</v>
      </c>
    </row>
    <row r="1534" spans="1:5" x14ac:dyDescent="0.3">
      <c r="A1534" s="8">
        <v>1.53199900218486</v>
      </c>
      <c r="B1534" s="10">
        <v>9.5081141024201397E-34</v>
      </c>
      <c r="C1534" s="10">
        <v>4.7327701610876502E-37</v>
      </c>
      <c r="D1534" s="10">
        <v>9.5250409905515598E-34</v>
      </c>
      <c r="E1534" s="10">
        <v>1.6498037630660801E-47</v>
      </c>
    </row>
    <row r="1535" spans="1:5" x14ac:dyDescent="0.3">
      <c r="A1535" s="8">
        <v>1.53299900153355</v>
      </c>
      <c r="B1535" s="10">
        <v>9.4902662053176395E-34</v>
      </c>
      <c r="C1535" s="10">
        <v>4.7427949642266603E-37</v>
      </c>
      <c r="D1535" s="10">
        <v>9.5072022948364898E-34</v>
      </c>
      <c r="E1535" s="10">
        <v>1.0350657771618901E-47</v>
      </c>
    </row>
    <row r="1536" spans="1:5" x14ac:dyDescent="0.3">
      <c r="A1536" s="8">
        <v>1.53399900088223</v>
      </c>
      <c r="B1536" s="10">
        <v>9.47248504555734E-34</v>
      </c>
      <c r="C1536" s="10">
        <v>4.7528627959788102E-37</v>
      </c>
      <c r="D1536" s="10">
        <v>9.4894306705335696E-34</v>
      </c>
      <c r="E1536" s="10">
        <v>1.1239891589783001E-47</v>
      </c>
    </row>
    <row r="1537" spans="1:5" x14ac:dyDescent="0.3">
      <c r="A1537" s="8">
        <v>1.53499900023091</v>
      </c>
      <c r="B1537" s="10">
        <v>9.4547703816272505E-34</v>
      </c>
      <c r="C1537" s="10">
        <v>4.76297387556582E-37</v>
      </c>
      <c r="D1537" s="10">
        <v>9.4717255394487002E-34</v>
      </c>
      <c r="E1537" s="10">
        <v>1.00506823743048E-47</v>
      </c>
    </row>
    <row r="1538" spans="1:5" x14ac:dyDescent="0.3">
      <c r="A1538" s="8">
        <v>1.5359989995796</v>
      </c>
      <c r="B1538" s="10">
        <v>9.4371218107246098E-34</v>
      </c>
      <c r="C1538" s="10">
        <v>4.7731284758970499E-37</v>
      </c>
      <c r="D1538" s="10">
        <v>9.4540864900167797E-34</v>
      </c>
      <c r="E1538" s="10">
        <v>6.8331586218799406E-48</v>
      </c>
    </row>
    <row r="1539" spans="1:5" x14ac:dyDescent="0.3">
      <c r="A1539" s="8">
        <v>1.53699899892828</v>
      </c>
      <c r="B1539" s="10">
        <v>9.4195389645190795E-34</v>
      </c>
      <c r="C1539" s="10">
        <v>4.78332691097302E-37</v>
      </c>
      <c r="D1539" s="10">
        <v>9.4365132235546499E-34</v>
      </c>
      <c r="E1539" s="10">
        <v>6.3296549409062698E-48</v>
      </c>
    </row>
    <row r="1540" spans="1:5" x14ac:dyDescent="0.3">
      <c r="A1540" s="8">
        <v>1.53799899827697</v>
      </c>
      <c r="B1540" s="10">
        <v>9.4020215100783898E-34</v>
      </c>
      <c r="C1540" s="10">
        <v>4.7935694031453897E-37</v>
      </c>
      <c r="D1540" s="10">
        <v>9.4190053724614002E-34</v>
      </c>
      <c r="E1540" s="10">
        <v>1.14578360291593E-47</v>
      </c>
    </row>
    <row r="1541" spans="1:5" x14ac:dyDescent="0.3">
      <c r="A1541" s="8">
        <v>1.53899899762565</v>
      </c>
      <c r="B1541" s="10">
        <v>9.3845690666343802E-34</v>
      </c>
      <c r="C1541" s="10">
        <v>4.8038562721409698E-37</v>
      </c>
      <c r="D1541" s="10">
        <v>9.4015625038127005E-34</v>
      </c>
      <c r="E1541" s="10">
        <v>4.9248883321955201E-48</v>
      </c>
    </row>
    <row r="1542" spans="1:5" x14ac:dyDescent="0.3">
      <c r="A1542" s="8">
        <v>1.53999899697434</v>
      </c>
      <c r="B1542" s="10">
        <v>9.3671812798784004E-34</v>
      </c>
      <c r="C1542" s="10">
        <v>4.81418791016904E-37</v>
      </c>
      <c r="D1542" s="10">
        <v>9.38418437801788E-34</v>
      </c>
      <c r="E1542" s="10">
        <v>1.7464306717218101E-47</v>
      </c>
    </row>
    <row r="1543" spans="1:5" x14ac:dyDescent="0.3">
      <c r="A1543" s="8">
        <v>1.54099899632302</v>
      </c>
      <c r="B1543" s="10">
        <v>9.3498577181924496E-34</v>
      </c>
      <c r="C1543" s="10">
        <v>4.8245644435842302E-37</v>
      </c>
      <c r="D1543" s="10">
        <v>9.3668704935522492E-34</v>
      </c>
      <c r="E1543" s="10">
        <v>4.4168154730551003E-48</v>
      </c>
    </row>
    <row r="1544" spans="1:5" x14ac:dyDescent="0.3">
      <c r="A1544" s="8">
        <v>1.5419989956717099</v>
      </c>
      <c r="B1544" s="10">
        <v>9.3325981270288793E-34</v>
      </c>
      <c r="C1544" s="10">
        <v>4.8349862426343098E-37</v>
      </c>
      <c r="D1544" s="10">
        <v>9.3496205749003008E-34</v>
      </c>
      <c r="E1544" s="10">
        <v>6.8345622130135598E-48</v>
      </c>
    </row>
    <row r="1545" spans="1:5" x14ac:dyDescent="0.3">
      <c r="A1545" s="8">
        <v>1.54299899502039</v>
      </c>
      <c r="B1545" s="10">
        <v>9.3154020829751207E-34</v>
      </c>
      <c r="C1545" s="10">
        <v>4.8454535566382096E-37</v>
      </c>
      <c r="D1545" s="10">
        <v>9.3324342602273307E-34</v>
      </c>
      <c r="E1545" s="10">
        <v>6.3643197986705399E-48</v>
      </c>
    </row>
    <row r="1546" spans="1:5" x14ac:dyDescent="0.3">
      <c r="A1546" s="8">
        <v>1.5439989943690799</v>
      </c>
      <c r="B1546" s="10">
        <v>9.2982692906677997E-34</v>
      </c>
      <c r="C1546" s="10">
        <v>4.8559668153204897E-37</v>
      </c>
      <c r="D1546" s="10">
        <v>9.3153112165375008E-34</v>
      </c>
      <c r="E1546" s="10">
        <v>6.6873322053104496E-48</v>
      </c>
    </row>
    <row r="1547" spans="1:5" x14ac:dyDescent="0.3">
      <c r="A1547" s="8">
        <v>1.5449989937177599</v>
      </c>
      <c r="B1547" s="10">
        <v>9.2811993526955807E-34</v>
      </c>
      <c r="C1547" s="10">
        <v>4.86652612386182E-37</v>
      </c>
      <c r="D1547" s="10">
        <v>9.2982510861188307E-34</v>
      </c>
      <c r="E1547" s="10">
        <v>7.6461200628511405E-48</v>
      </c>
    </row>
    <row r="1548" spans="1:5" x14ac:dyDescent="0.3">
      <c r="A1548" s="8">
        <v>1.5459989930664499</v>
      </c>
      <c r="B1548" s="10">
        <v>9.2641919567328404E-34</v>
      </c>
      <c r="C1548" s="10">
        <v>4.8771319944263203E-37</v>
      </c>
      <c r="D1548" s="10">
        <v>9.28125351547302E-34</v>
      </c>
      <c r="E1548" s="10">
        <v>5.3113631299966798E-48</v>
      </c>
    </row>
    <row r="1549" spans="1:5" x14ac:dyDescent="0.3">
      <c r="A1549" s="8">
        <v>1.5469989924151299</v>
      </c>
      <c r="B1549" s="10">
        <v>9.2472468252747801E-34</v>
      </c>
      <c r="C1549" s="10">
        <v>4.88778455443437E-37</v>
      </c>
      <c r="D1549" s="10">
        <v>9.2643181020627605E-34</v>
      </c>
      <c r="E1549" s="10">
        <v>8.2787289671999798E-48</v>
      </c>
    </row>
    <row r="1550" spans="1:5" x14ac:dyDescent="0.3">
      <c r="A1550" s="8">
        <v>1.54799899176381</v>
      </c>
      <c r="B1550" s="10">
        <v>9.2303634597039102E-34</v>
      </c>
      <c r="C1550" s="10">
        <v>4.8984842424592704E-37</v>
      </c>
      <c r="D1550" s="10">
        <v>9.2474446066936897E-34</v>
      </c>
      <c r="E1550" s="10">
        <v>7.7585375877948704E-48</v>
      </c>
    </row>
    <row r="1551" spans="1:5" x14ac:dyDescent="0.3">
      <c r="A1551" s="8">
        <v>1.5489989911124999</v>
      </c>
      <c r="B1551" s="10">
        <v>9.2135416000584505E-34</v>
      </c>
      <c r="C1551" s="10">
        <v>4.9092313200032199E-37</v>
      </c>
      <c r="D1551" s="10">
        <v>9.23063265354038E-34</v>
      </c>
      <c r="E1551" s="10">
        <v>1.12280374165642E-47</v>
      </c>
    </row>
    <row r="1552" spans="1:5" x14ac:dyDescent="0.3">
      <c r="A1552" s="8">
        <v>1.5499989904611799</v>
      </c>
      <c r="B1552" s="10">
        <v>9.1967809275676992E-34</v>
      </c>
      <c r="C1552" s="10">
        <v>4.9200261090148601E-37</v>
      </c>
      <c r="D1552" s="10">
        <v>9.2138818999197499E-34</v>
      </c>
      <c r="E1552" s="10">
        <v>6.5597229038111302E-48</v>
      </c>
    </row>
    <row r="1553" spans="1:5" x14ac:dyDescent="0.3">
      <c r="A1553" s="8">
        <v>1.5509989898098699</v>
      </c>
      <c r="B1553" s="10">
        <v>9.1800811058792604E-34</v>
      </c>
      <c r="C1553" s="10">
        <v>4.9308688910076402E-37</v>
      </c>
      <c r="D1553" s="10">
        <v>9.1971920313822593E-34</v>
      </c>
      <c r="E1553" s="10">
        <v>5.7375497330716297E-48</v>
      </c>
    </row>
    <row r="1554" spans="1:5" x14ac:dyDescent="0.3">
      <c r="A1554" s="8">
        <v>1.5519989891585499</v>
      </c>
      <c r="B1554" s="10">
        <v>9.16344177755278E-34</v>
      </c>
      <c r="C1554" s="10">
        <v>4.9417601095410696E-37</v>
      </c>
      <c r="D1554" s="10">
        <v>9.1805626723316903E-34</v>
      </c>
      <c r="E1554" s="10">
        <v>6.8176969926412805E-48</v>
      </c>
    </row>
    <row r="1555" spans="1:5" x14ac:dyDescent="0.3">
      <c r="A1555" s="8">
        <v>1.5529989885072399</v>
      </c>
      <c r="B1555" s="10">
        <v>9.14686259856753E-34</v>
      </c>
      <c r="C1555" s="10">
        <v>4.9526999139209401E-37</v>
      </c>
      <c r="D1555" s="10">
        <v>9.1639934799902796E-34</v>
      </c>
      <c r="E1555" s="10">
        <v>1.04611321574244E-47</v>
      </c>
    </row>
    <row r="1556" spans="1:5" x14ac:dyDescent="0.3">
      <c r="A1556" s="8">
        <v>1.5539989878559199</v>
      </c>
      <c r="B1556" s="10">
        <v>9.1303434868730104E-34</v>
      </c>
      <c r="C1556" s="10">
        <v>4.9636887152572902E-37</v>
      </c>
      <c r="D1556" s="10">
        <v>9.1474844019703693E-34</v>
      </c>
      <c r="E1556" s="10">
        <v>6.1589742796607401E-48</v>
      </c>
    </row>
    <row r="1557" spans="1:5" x14ac:dyDescent="0.3">
      <c r="A1557" s="8">
        <v>1.5549989872046099</v>
      </c>
      <c r="B1557" s="10">
        <v>9.1138836658802195E-34</v>
      </c>
      <c r="C1557" s="10">
        <v>4.9747269016393903E-37</v>
      </c>
      <c r="D1557" s="10">
        <v>9.1310346189479903E-34</v>
      </c>
      <c r="E1557" s="10">
        <v>1.85685044228941E-47</v>
      </c>
    </row>
    <row r="1558" spans="1:5" x14ac:dyDescent="0.3">
      <c r="A1558" s="8">
        <v>1.5559989865532899</v>
      </c>
      <c r="B1558" s="10">
        <v>9.0974831525504195E-34</v>
      </c>
      <c r="C1558" s="10">
        <v>4.9858147447478799E-37</v>
      </c>
      <c r="D1558" s="10">
        <v>9.1146441897656596E-34</v>
      </c>
      <c r="E1558" s="10">
        <v>6.9540828274219994E-48</v>
      </c>
    </row>
    <row r="1559" spans="1:5" x14ac:dyDescent="0.3">
      <c r="A1559" s="8">
        <v>1.5569989859019799</v>
      </c>
      <c r="B1559" s="10">
        <v>9.0811415016590698E-34</v>
      </c>
      <c r="C1559" s="10">
        <v>4.9969525491118903E-37</v>
      </c>
      <c r="D1559" s="10">
        <v>9.0983126645023999E-34</v>
      </c>
      <c r="E1559" s="10">
        <v>7.6093458322744895E-48</v>
      </c>
    </row>
    <row r="1560" spans="1:5" x14ac:dyDescent="0.3">
      <c r="A1560" s="8">
        <v>1.5579989852506599</v>
      </c>
      <c r="B1560" s="10">
        <v>9.06485844561308E-34</v>
      </c>
      <c r="C1560" s="10">
        <v>5.0081407610383802E-37</v>
      </c>
      <c r="D1560" s="10">
        <v>9.0820397522535697E-34</v>
      </c>
      <c r="E1560" s="10">
        <v>4.8152714384519901E-48</v>
      </c>
    </row>
    <row r="1561" spans="1:5" x14ac:dyDescent="0.3">
      <c r="A1561" s="8">
        <v>1.5589989845993499</v>
      </c>
      <c r="B1561" s="10">
        <v>9.0486336545694309E-34</v>
      </c>
      <c r="C1561" s="10">
        <v>5.0193795961381202E-37</v>
      </c>
      <c r="D1561" s="10">
        <v>9.0658251521380297E-34</v>
      </c>
      <c r="E1561" s="10">
        <v>1.1729407005953199E-47</v>
      </c>
    </row>
    <row r="1562" spans="1:5" x14ac:dyDescent="0.3">
      <c r="A1562" s="8">
        <v>1.5599989839480299</v>
      </c>
      <c r="B1562" s="10">
        <v>9.0324668361901605E-34</v>
      </c>
      <c r="C1562" s="10">
        <v>5.0306694783241096E-37</v>
      </c>
      <c r="D1562" s="10">
        <v>9.0496684918563408E-34</v>
      </c>
      <c r="E1562" s="10">
        <v>5.2458397195015101E-48</v>
      </c>
    </row>
    <row r="1563" spans="1:5" x14ac:dyDescent="0.3">
      <c r="A1563" s="8">
        <v>1.5609989832967099</v>
      </c>
      <c r="B1563" s="10">
        <v>9.0163576370450097E-34</v>
      </c>
      <c r="C1563" s="10">
        <v>5.0420108078706403E-37</v>
      </c>
      <c r="D1563" s="10">
        <v>9.0335694407487999E-34</v>
      </c>
      <c r="E1563" s="10">
        <v>8.2232809042708598E-48</v>
      </c>
    </row>
    <row r="1564" spans="1:5" x14ac:dyDescent="0.3">
      <c r="A1564" s="8">
        <v>1.5619989826453999</v>
      </c>
      <c r="B1564" s="10">
        <v>9.0003057533218401E-34</v>
      </c>
      <c r="C1564" s="10">
        <v>5.0534037673133103E-37</v>
      </c>
      <c r="D1564" s="10">
        <v>9.01752793034385E-34</v>
      </c>
      <c r="E1564" s="10">
        <v>9.4519297421458694E-48</v>
      </c>
    </row>
    <row r="1565" spans="1:5" x14ac:dyDescent="0.3">
      <c r="A1565" s="8">
        <v>1.5629989819940799</v>
      </c>
      <c r="B1565" s="10">
        <v>8.9843109466877595E-34</v>
      </c>
      <c r="C1565" s="10">
        <v>5.0648488675509504E-37</v>
      </c>
      <c r="D1565" s="10">
        <v>9.0015433658594205E-34</v>
      </c>
      <c r="E1565" s="10">
        <v>5.2751621952493299E-48</v>
      </c>
    </row>
    <row r="1566" spans="1:5" x14ac:dyDescent="0.3">
      <c r="A1566" s="8">
        <v>1.5639989813427699</v>
      </c>
      <c r="B1566" s="10">
        <v>8.9683728049754602E-34</v>
      </c>
      <c r="C1566" s="10">
        <v>5.0763464034044296E-37</v>
      </c>
      <c r="D1566" s="10">
        <v>8.9856155814749806E-34</v>
      </c>
      <c r="E1566" s="10">
        <v>9.1312288794459596E-48</v>
      </c>
    </row>
    <row r="1567" spans="1:5" x14ac:dyDescent="0.3">
      <c r="A1567" s="8">
        <v>1.5649989806914499</v>
      </c>
      <c r="B1567" s="10">
        <v>8.9524911204867296E-34</v>
      </c>
      <c r="C1567" s="10">
        <v>5.0878967175169802E-37</v>
      </c>
      <c r="D1567" s="10">
        <v>8.96974424095869E-34</v>
      </c>
      <c r="E1567" s="10">
        <v>1.03039950724177E-47</v>
      </c>
    </row>
    <row r="1568" spans="1:5" x14ac:dyDescent="0.3">
      <c r="A1568" s="8">
        <v>1.5659989800401399</v>
      </c>
      <c r="B1568" s="10">
        <v>8.9366655659521295E-34</v>
      </c>
      <c r="C1568" s="10">
        <v>5.0995002451242503E-37</v>
      </c>
      <c r="D1568" s="10">
        <v>8.9539290495329505E-34</v>
      </c>
      <c r="E1568" s="10">
        <v>6.5064628154603505E-48</v>
      </c>
    </row>
    <row r="1569" spans="1:5" x14ac:dyDescent="0.3">
      <c r="A1569" s="8">
        <v>1.5669989793888199</v>
      </c>
      <c r="B1569" s="10">
        <v>8.9208958034389407E-34</v>
      </c>
      <c r="C1569" s="10">
        <v>5.1111572486307804E-37</v>
      </c>
      <c r="D1569" s="10">
        <v>8.9381697156885299E-34</v>
      </c>
      <c r="E1569" s="10">
        <v>1.01342802477797E-47</v>
      </c>
    </row>
    <row r="1570" spans="1:5" x14ac:dyDescent="0.3">
      <c r="A1570" s="8">
        <v>1.5679989787375099</v>
      </c>
      <c r="B1570" s="10">
        <v>8.9051816248878905E-34</v>
      </c>
      <c r="C1570" s="10">
        <v>5.1228682794840298E-37</v>
      </c>
      <c r="D1570" s="10">
        <v>8.9224659108083195E-34</v>
      </c>
      <c r="E1570" s="10">
        <v>5.5838557023601301E-48</v>
      </c>
    </row>
    <row r="1571" spans="1:5" x14ac:dyDescent="0.3">
      <c r="A1571" s="8">
        <v>1.5689989780861899</v>
      </c>
      <c r="B1571" s="10">
        <v>8.8895226510487094E-34</v>
      </c>
      <c r="C1571" s="10">
        <v>5.1346334885081703E-37</v>
      </c>
      <c r="D1571" s="10">
        <v>8.9068175116101003E-34</v>
      </c>
      <c r="E1571" s="10">
        <v>1.01951750970822E-47</v>
      </c>
    </row>
    <row r="1572" spans="1:5" x14ac:dyDescent="0.3">
      <c r="A1572" s="8">
        <v>1.5699989774348799</v>
      </c>
      <c r="B1572" s="10">
        <v>8.8739186166302696E-34</v>
      </c>
      <c r="C1572" s="10">
        <v>5.1464533829412196E-37</v>
      </c>
      <c r="D1572" s="10">
        <v>8.8912239720402708E-34</v>
      </c>
      <c r="E1572" s="10">
        <v>1.05584485291023E-47</v>
      </c>
    </row>
    <row r="1573" spans="1:5" x14ac:dyDescent="0.3">
      <c r="A1573" s="8">
        <v>1.5709989767835599</v>
      </c>
      <c r="B1573" s="10">
        <v>8.8583692711471008E-34</v>
      </c>
      <c r="C1573" s="10">
        <v>5.1583283373256797E-37</v>
      </c>
      <c r="D1573" s="10">
        <v>8.8756851501558598E-34</v>
      </c>
      <c r="E1573" s="10">
        <v>6.5324000991169905E-48</v>
      </c>
    </row>
    <row r="1574" spans="1:5" x14ac:dyDescent="0.3">
      <c r="A1574" s="8">
        <v>1.5719989761322499</v>
      </c>
      <c r="B1574" s="10">
        <v>8.8428742722963793E-34</v>
      </c>
      <c r="C1574" s="10">
        <v>5.1702587087835201E-37</v>
      </c>
      <c r="D1574" s="10">
        <v>8.8602007517820599E-34</v>
      </c>
      <c r="E1574" s="10">
        <v>1.52734846295293E-47</v>
      </c>
    </row>
    <row r="1575" spans="1:5" x14ac:dyDescent="0.3">
      <c r="A1575" s="8">
        <v>1.5729989754809299</v>
      </c>
      <c r="B1575" s="10">
        <v>8.8274334217859699E-34</v>
      </c>
      <c r="C1575" s="10">
        <v>5.1822449434917998E-37</v>
      </c>
      <c r="D1575" s="10">
        <v>8.8447704424929697E-34</v>
      </c>
      <c r="E1575" s="10">
        <v>9.2356467593653394E-48</v>
      </c>
    </row>
    <row r="1576" spans="1:5" x14ac:dyDescent="0.3">
      <c r="A1576" s="8">
        <v>1.5739989748296199</v>
      </c>
      <c r="B1576" s="10">
        <v>8.8120462804058995E-34</v>
      </c>
      <c r="C1576" s="10">
        <v>5.1942873594219804E-37</v>
      </c>
      <c r="D1576" s="10">
        <v>8.8293939697970607E-34</v>
      </c>
      <c r="E1576" s="10">
        <v>7.1095398769146106E-48</v>
      </c>
    </row>
    <row r="1577" spans="1:5" x14ac:dyDescent="0.3">
      <c r="A1577" s="8">
        <v>1.5749989741782999</v>
      </c>
      <c r="B1577" s="10">
        <v>8.7967127053741693E-34</v>
      </c>
      <c r="C1577" s="10">
        <v>5.20638630719252E-37</v>
      </c>
      <c r="D1577" s="10">
        <v>8.8140712044590704E-34</v>
      </c>
      <c r="E1577" s="10">
        <v>6.0889193227557098E-48</v>
      </c>
    </row>
    <row r="1578" spans="1:5" x14ac:dyDescent="0.3">
      <c r="A1578" s="8">
        <v>1.5759989735269799</v>
      </c>
      <c r="B1578" s="10">
        <v>8.7814324520179999E-34</v>
      </c>
      <c r="C1578" s="10">
        <v>5.2185423920622196E-37</v>
      </c>
      <c r="D1578" s="10">
        <v>8.7988015129868793E-34</v>
      </c>
      <c r="E1578" s="10">
        <v>6.1901748594560498E-48</v>
      </c>
    </row>
    <row r="1579" spans="1:5" x14ac:dyDescent="0.3">
      <c r="A1579" s="8">
        <v>1.5769989728756699</v>
      </c>
      <c r="B1579" s="10">
        <v>8.7662050891072092E-34</v>
      </c>
      <c r="C1579" s="10">
        <v>5.2307558432683001E-37</v>
      </c>
      <c r="D1579" s="10">
        <v>8.7835848883040602E-34</v>
      </c>
      <c r="E1579" s="10">
        <v>7.6877662327539303E-48</v>
      </c>
    </row>
    <row r="1580" spans="1:5" x14ac:dyDescent="0.3">
      <c r="A1580" s="8">
        <v>1.5779989722243499</v>
      </c>
      <c r="B1580" s="10">
        <v>8.7510304409033402E-34</v>
      </c>
      <c r="C1580" s="10">
        <v>5.2430271284503899E-37</v>
      </c>
      <c r="D1580" s="10">
        <v>8.7684210105439392E-34</v>
      </c>
      <c r="E1580" s="10">
        <v>9.05050991789252E-48</v>
      </c>
    </row>
    <row r="1581" spans="1:5" x14ac:dyDescent="0.3">
      <c r="A1581" s="8">
        <v>1.5789989715730399</v>
      </c>
      <c r="B1581" s="10">
        <v>8.7359082152113508E-34</v>
      </c>
      <c r="C1581" s="10">
        <v>5.2553566209483499E-37</v>
      </c>
      <c r="D1581" s="10">
        <v>8.7533095694353005E-34</v>
      </c>
      <c r="E1581" s="10">
        <v>5.7498445372608003E-48</v>
      </c>
    </row>
    <row r="1582" spans="1:5" x14ac:dyDescent="0.3">
      <c r="A1582" s="8">
        <v>1.5799989709217199</v>
      </c>
      <c r="B1582" s="10">
        <v>8.7208381466326193E-34</v>
      </c>
      <c r="C1582" s="10">
        <v>5.2677448026273397E-37</v>
      </c>
      <c r="D1582" s="10">
        <v>8.7382503311604005E-34</v>
      </c>
      <c r="E1582" s="10">
        <v>9.7002410053640295E-48</v>
      </c>
    </row>
    <row r="1583" spans="1:5" x14ac:dyDescent="0.3">
      <c r="A1583" s="8">
        <v>1.5809989702704099</v>
      </c>
      <c r="B1583" s="10">
        <v>8.7058199203531794E-34</v>
      </c>
      <c r="C1583" s="10">
        <v>5.28019215495594E-37</v>
      </c>
      <c r="D1583" s="10">
        <v>8.72324297432534E-34</v>
      </c>
      <c r="E1583" s="10">
        <v>1.1693192906194301E-47</v>
      </c>
    </row>
    <row r="1584" spans="1:5" x14ac:dyDescent="0.3">
      <c r="A1584" s="8">
        <v>1.5819989696190899</v>
      </c>
      <c r="B1584" s="10">
        <v>8.6908533908528501E-34</v>
      </c>
      <c r="C1584" s="10">
        <v>5.2926987636290899E-37</v>
      </c>
      <c r="D1584" s="10">
        <v>8.7082873567673601E-34</v>
      </c>
      <c r="E1584" s="10">
        <v>8.8017631475007605E-48</v>
      </c>
    </row>
    <row r="1585" spans="1:5" x14ac:dyDescent="0.3">
      <c r="A1585" s="8">
        <v>1.5829989689677799</v>
      </c>
      <c r="B1585" s="10">
        <v>8.6759381617559004E-34</v>
      </c>
      <c r="C1585" s="10">
        <v>5.3052654843060802E-37</v>
      </c>
      <c r="D1585" s="10">
        <v>8.6933830771114297E-34</v>
      </c>
      <c r="E1585" s="10">
        <v>8.8228117193991105E-48</v>
      </c>
    </row>
    <row r="1586" spans="1:5" x14ac:dyDescent="0.3">
      <c r="A1586" s="8">
        <v>1.5839989683164599</v>
      </c>
      <c r="B1586" s="10">
        <v>8.6610739801404703E-34</v>
      </c>
      <c r="C1586" s="10">
        <v>5.3178925142533399E-37</v>
      </c>
      <c r="D1586" s="10">
        <v>8.6785298818902001E-34</v>
      </c>
      <c r="E1586" s="10">
        <v>9.1922958782290501E-48</v>
      </c>
    </row>
    <row r="1587" spans="1:5" x14ac:dyDescent="0.3">
      <c r="A1587" s="8">
        <v>1.5849989676651499</v>
      </c>
      <c r="B1587" s="10">
        <v>8.6462606556349308E-34</v>
      </c>
      <c r="C1587" s="10">
        <v>5.3305803178869904E-37</v>
      </c>
      <c r="D1587" s="10">
        <v>8.6637275552387303E-34</v>
      </c>
      <c r="E1587" s="10">
        <v>6.1829900202548599E-48</v>
      </c>
    </row>
    <row r="1588" spans="1:5" x14ac:dyDescent="0.3">
      <c r="A1588" s="8">
        <v>1.5859989670138299</v>
      </c>
      <c r="B1588" s="10">
        <v>8.6314978975938103E-34</v>
      </c>
      <c r="C1588" s="10">
        <v>5.3433293659934898E-37</v>
      </c>
      <c r="D1588" s="10">
        <v>8.6489758321180595E-34</v>
      </c>
      <c r="E1588" s="10">
        <v>7.6666329518137695E-48</v>
      </c>
    </row>
    <row r="1589" spans="1:5" x14ac:dyDescent="0.3">
      <c r="A1589" s="8">
        <v>1.5869989663625199</v>
      </c>
      <c r="B1589" s="10">
        <v>8.6167854395375597E-34</v>
      </c>
      <c r="C1589" s="10">
        <v>5.3561400972987403E-37</v>
      </c>
      <c r="D1589" s="10">
        <v>8.6342744571507506E-34</v>
      </c>
      <c r="E1589" s="10">
        <v>1.2140063983557499E-47</v>
      </c>
    </row>
    <row r="1590" spans="1:5" x14ac:dyDescent="0.3">
      <c r="A1590" s="8">
        <v>1.5879989657111999</v>
      </c>
      <c r="B1590" s="10">
        <v>8.6021230162140505E-34</v>
      </c>
      <c r="C1590" s="10">
        <v>5.3690130090390599E-37</v>
      </c>
      <c r="D1590" s="10">
        <v>8.6196231490401602E-34</v>
      </c>
      <c r="E1590" s="10">
        <v>1.2272328084541001E-47</v>
      </c>
    </row>
    <row r="1591" spans="1:5" x14ac:dyDescent="0.3">
      <c r="A1591" s="8">
        <v>1.5889989650598799</v>
      </c>
      <c r="B1591" s="10">
        <v>8.5875104451461095E-34</v>
      </c>
      <c r="C1591" s="10">
        <v>5.3819483183165804E-37</v>
      </c>
      <c r="D1591" s="10">
        <v>8.6050216650714403E-34</v>
      </c>
      <c r="E1591" s="10">
        <v>1.04364067456264E-47</v>
      </c>
    </row>
    <row r="1592" spans="1:5" x14ac:dyDescent="0.3">
      <c r="A1592" s="8">
        <v>1.5899989644085699</v>
      </c>
      <c r="B1592" s="10">
        <v>8.5729473597852095E-34</v>
      </c>
      <c r="C1592" s="10">
        <v>5.3949468646068403E-37</v>
      </c>
      <c r="D1592" s="10">
        <v>8.5904698890356398E-34</v>
      </c>
      <c r="E1592" s="10">
        <v>8.5635741516491797E-48</v>
      </c>
    </row>
    <row r="1593" spans="1:5" x14ac:dyDescent="0.3">
      <c r="A1593" s="8">
        <v>1.5909989637572499</v>
      </c>
      <c r="B1593" s="10">
        <v>8.5584335614235096E-34</v>
      </c>
      <c r="C1593" s="10">
        <v>5.4080088508007303E-37</v>
      </c>
      <c r="D1593" s="10">
        <v>8.5759672773190092E-34</v>
      </c>
      <c r="E1593" s="10">
        <v>1.2840575471952199E-47</v>
      </c>
    </row>
    <row r="1594" spans="1:5" x14ac:dyDescent="0.3">
      <c r="A1594" s="8">
        <v>1.5919989631059399</v>
      </c>
      <c r="B1594" s="10">
        <v>8.5439688257938098E-34</v>
      </c>
      <c r="C1594" s="10">
        <v>5.4211347860104697E-37</v>
      </c>
      <c r="D1594" s="10">
        <v>8.5615137576504901E-34</v>
      </c>
      <c r="E1594" s="10">
        <v>7.9477798377422598E-48</v>
      </c>
    </row>
    <row r="1595" spans="1:5" x14ac:dyDescent="0.3">
      <c r="A1595" s="8">
        <v>1.5929989624546199</v>
      </c>
      <c r="B1595" s="10">
        <v>8.52955285646792E-34</v>
      </c>
      <c r="C1595" s="10">
        <v>5.4343251588034497E-37</v>
      </c>
      <c r="D1595" s="10">
        <v>8.5471090891313994E-34</v>
      </c>
      <c r="E1595" s="10">
        <v>6.2136457242105902E-48</v>
      </c>
    </row>
    <row r="1596" spans="1:5" x14ac:dyDescent="0.3">
      <c r="A1596" s="8">
        <v>1.5939989618033099</v>
      </c>
      <c r="B1596" s="10">
        <v>8.5151854676975998E-34</v>
      </c>
      <c r="C1596" s="10">
        <v>5.4475805116491101E-37</v>
      </c>
      <c r="D1596" s="10">
        <v>8.5327530144109699E-34</v>
      </c>
      <c r="E1596" s="10">
        <v>4.6573460913501197E-48</v>
      </c>
    </row>
    <row r="1597" spans="1:5" x14ac:dyDescent="0.3">
      <c r="A1597" s="8">
        <v>1.5949989611519899</v>
      </c>
      <c r="B1597" s="10">
        <v>8.5008663779650002E-34</v>
      </c>
      <c r="C1597" s="10">
        <v>5.4609011263036999E-37</v>
      </c>
      <c r="D1597" s="10">
        <v>8.5184452673103996E-34</v>
      </c>
      <c r="E1597" s="10">
        <v>5.8992509596763596E-48</v>
      </c>
    </row>
    <row r="1598" spans="1:5" x14ac:dyDescent="0.3">
      <c r="A1598" s="8">
        <v>1.5959989605006799</v>
      </c>
      <c r="B1598" s="10">
        <v>8.4865952534736493E-34</v>
      </c>
      <c r="C1598" s="10">
        <v>5.4742877352672404E-37</v>
      </c>
      <c r="D1598" s="10">
        <v>8.5041855635204295E-34</v>
      </c>
      <c r="E1598" s="10">
        <v>6.0323413347445598E-48</v>
      </c>
    </row>
    <row r="1599" spans="1:5" x14ac:dyDescent="0.3">
      <c r="A1599" s="8">
        <v>1.5969989598493599</v>
      </c>
      <c r="B1599" s="10">
        <v>8.4723719886172405E-34</v>
      </c>
      <c r="C1599" s="10">
        <v>5.4877406993470402E-37</v>
      </c>
      <c r="D1599" s="10">
        <v>8.48997387717673E-34</v>
      </c>
      <c r="E1599" s="10">
        <v>8.1540502869877302E-48</v>
      </c>
    </row>
    <row r="1600" spans="1:5" x14ac:dyDescent="0.3">
      <c r="A1600" s="8">
        <v>1.5979989591980499</v>
      </c>
      <c r="B1600" s="10">
        <v>8.4581963459823296E-34</v>
      </c>
      <c r="C1600" s="10">
        <v>5.5012605206069502E-37</v>
      </c>
      <c r="D1600" s="10">
        <v>8.4758096559807205E-34</v>
      </c>
      <c r="E1600" s="10">
        <v>8.8154772356020205E-48</v>
      </c>
    </row>
    <row r="1601" spans="1:5" x14ac:dyDescent="0.3">
      <c r="A1601" s="8">
        <v>1.5989989585467299</v>
      </c>
      <c r="B1601" s="10">
        <v>8.4440680121963803E-34</v>
      </c>
      <c r="C1601" s="10">
        <v>5.5148476911126196E-37</v>
      </c>
      <c r="D1601" s="10">
        <v>8.4616928396639002E-34</v>
      </c>
      <c r="E1601" s="10">
        <v>4.5248273934647597E-48</v>
      </c>
    </row>
    <row r="1602" spans="1:5" x14ac:dyDescent="0.3">
      <c r="A1602" s="8">
        <v>1.5999989578954199</v>
      </c>
      <c r="B1602" s="10">
        <v>8.4299868130712708E-34</v>
      </c>
      <c r="C1602" s="10">
        <v>5.5285027421537703E-37</v>
      </c>
      <c r="D1602" s="10">
        <v>8.4476231676239302E-34</v>
      </c>
      <c r="E1602" s="10">
        <v>5.8142047132100105E-48</v>
      </c>
    </row>
    <row r="1603" spans="1:5" x14ac:dyDescent="0.3">
      <c r="A1603" s="8">
        <v>1.6009989572440999</v>
      </c>
      <c r="B1603" s="10">
        <v>8.4159524433645498E-34</v>
      </c>
      <c r="C1603" s="10">
        <v>5.5422262420236502E-37</v>
      </c>
      <c r="D1603" s="10">
        <v>8.4336003982518697E-34</v>
      </c>
      <c r="E1603" s="10">
        <v>1.2029999312959501E-47</v>
      </c>
    </row>
    <row r="1604" spans="1:5" x14ac:dyDescent="0.3">
      <c r="A1604" s="8">
        <v>1.6019989565927799</v>
      </c>
      <c r="B1604" s="10">
        <v>8.4019647058380803E-34</v>
      </c>
      <c r="C1604" s="10">
        <v>5.55601848566576E-37</v>
      </c>
      <c r="D1604" s="10">
        <v>8.4196242983706708E-34</v>
      </c>
      <c r="E1604" s="10">
        <v>5.5356285254983397E-48</v>
      </c>
    </row>
    <row r="1605" spans="1:5" x14ac:dyDescent="0.3">
      <c r="A1605" s="8">
        <v>1.6029989559414699</v>
      </c>
      <c r="B1605" s="10">
        <v>8.3880234372225397E-34</v>
      </c>
      <c r="C1605" s="10">
        <v>5.5698802737010796E-37</v>
      </c>
      <c r="D1605" s="10">
        <v>8.4056946617802804E-34</v>
      </c>
      <c r="E1605" s="10">
        <v>8.8254534191234604E-48</v>
      </c>
    </row>
    <row r="1606" spans="1:5" x14ac:dyDescent="0.3">
      <c r="A1606" s="8">
        <v>1.6039989552901499</v>
      </c>
      <c r="B1606" s="10">
        <v>8.37412814419904E-34</v>
      </c>
      <c r="C1606" s="10">
        <v>5.5838119943460398E-37</v>
      </c>
      <c r="D1606" s="10">
        <v>8.3918111856236106E-34</v>
      </c>
      <c r="E1606" s="10">
        <v>8.6903170194144905E-48</v>
      </c>
    </row>
    <row r="1607" spans="1:5" x14ac:dyDescent="0.3">
      <c r="A1607" s="8">
        <v>1.6049989546388399</v>
      </c>
      <c r="B1607" s="10">
        <v>8.3602789758061792E-34</v>
      </c>
      <c r="C1607" s="10">
        <v>5.5978141892041504E-37</v>
      </c>
      <c r="D1607" s="10">
        <v>8.3779737251625409E-34</v>
      </c>
      <c r="E1607" s="10">
        <v>1.17165212653013E-47</v>
      </c>
    </row>
    <row r="1608" spans="1:5" x14ac:dyDescent="0.3">
      <c r="A1608" s="8">
        <v>1.6059989539875199</v>
      </c>
      <c r="B1608" s="10">
        <v>8.3464754456481508E-34</v>
      </c>
      <c r="C1608" s="10">
        <v>5.6118873910682502E-37</v>
      </c>
      <c r="D1608" s="10">
        <v>8.3641820225695907E-34</v>
      </c>
      <c r="E1608" s="10">
        <v>8.7021362399815495E-48</v>
      </c>
    </row>
    <row r="1609" spans="1:5" x14ac:dyDescent="0.3">
      <c r="A1609" s="8">
        <v>1.6069989533362099</v>
      </c>
      <c r="B1609" s="10">
        <v>8.3327174292275302E-34</v>
      </c>
      <c r="C1609" s="10">
        <v>5.6260321154809799E-37</v>
      </c>
      <c r="D1609" s="10">
        <v>8.3504358590016594E-34</v>
      </c>
      <c r="E1609" s="10">
        <v>7.8461990458661595E-48</v>
      </c>
    </row>
    <row r="1610" spans="1:5" x14ac:dyDescent="0.3">
      <c r="A1610" s="8">
        <v>1.6079989526848899</v>
      </c>
      <c r="B1610" s="10">
        <v>8.3190046823092796E-34</v>
      </c>
      <c r="C1610" s="10">
        <v>5.6402490044362901E-37</v>
      </c>
      <c r="D1610" s="10">
        <v>8.3367349472803106E-34</v>
      </c>
      <c r="E1610" s="10">
        <v>8.1842814074772698E-48</v>
      </c>
    </row>
    <row r="1611" spans="1:5" x14ac:dyDescent="0.3">
      <c r="A1611" s="8">
        <v>1.6089989520335799</v>
      </c>
      <c r="B1611" s="10">
        <v>8.3053369783170005E-34</v>
      </c>
      <c r="C1611" s="10">
        <v>5.65453849153727E-37</v>
      </c>
      <c r="D1611" s="10">
        <v>8.3230791560157307E-34</v>
      </c>
      <c r="E1611" s="10">
        <v>7.5435887275037305E-48</v>
      </c>
    </row>
    <row r="1612" spans="1:5" x14ac:dyDescent="0.3">
      <c r="A1612" s="8">
        <v>1.6099989513822599</v>
      </c>
      <c r="B1612" s="10">
        <v>8.2917140263770503E-34</v>
      </c>
      <c r="C1612" s="10">
        <v>5.6689011727379996E-37</v>
      </c>
      <c r="D1612" s="10">
        <v>8.3094681886861104E-34</v>
      </c>
      <c r="E1612" s="10">
        <v>8.3479395512169204E-48</v>
      </c>
    </row>
    <row r="1613" spans="1:5" x14ac:dyDescent="0.3">
      <c r="A1613" s="8">
        <v>1.6109989507309499</v>
      </c>
      <c r="B1613" s="10">
        <v>8.2781357401221205E-34</v>
      </c>
      <c r="C1613" s="10">
        <v>5.6833377834059199E-37</v>
      </c>
      <c r="D1613" s="10">
        <v>8.2959018916232297E-34</v>
      </c>
      <c r="E1613" s="10">
        <v>7.7753911123873402E-48</v>
      </c>
    </row>
    <row r="1614" spans="1:5" x14ac:dyDescent="0.3">
      <c r="A1614" s="8">
        <v>1.6119989500796299</v>
      </c>
      <c r="B1614" s="10">
        <v>8.2646018006838498E-34</v>
      </c>
      <c r="C1614" s="10">
        <v>5.6978486138662404E-37</v>
      </c>
      <c r="D1614" s="10">
        <v>8.2823800045286906E-34</v>
      </c>
      <c r="E1614" s="10">
        <v>5.4812731366444E-48</v>
      </c>
    </row>
    <row r="1615" spans="1:5" x14ac:dyDescent="0.3">
      <c r="A1615" s="8">
        <v>1.6129989494283199</v>
      </c>
      <c r="B1615" s="10">
        <v>8.2511120488856305E-34</v>
      </c>
      <c r="C1615" s="10">
        <v>5.7124343671497602E-37</v>
      </c>
      <c r="D1615" s="10">
        <v>8.2689023367194806E-34</v>
      </c>
      <c r="E1615" s="10">
        <v>6.4832488569920705E-48</v>
      </c>
    </row>
    <row r="1616" spans="1:5" x14ac:dyDescent="0.3">
      <c r="A1616" s="8">
        <v>1.6139989487769999</v>
      </c>
      <c r="B1616" s="10">
        <v>8.2376662344836598E-34</v>
      </c>
      <c r="C1616" s="10">
        <v>5.7270956739907296E-37</v>
      </c>
      <c r="D1616" s="10">
        <v>8.2554686499029295E-34</v>
      </c>
      <c r="E1616" s="10">
        <v>5.8655803113032194E-48</v>
      </c>
    </row>
    <row r="1617" spans="1:5" x14ac:dyDescent="0.3">
      <c r="A1617" s="8">
        <v>1.6149989481256899</v>
      </c>
      <c r="B1617" s="10">
        <v>8.2242641240013606E-34</v>
      </c>
      <c r="C1617" s="10">
        <v>5.7418330617601096E-37</v>
      </c>
      <c r="D1617" s="10">
        <v>8.2420787018725297E-34</v>
      </c>
      <c r="E1617" s="10">
        <v>7.0079241174043594E-48</v>
      </c>
    </row>
    <row r="1618" spans="1:5" x14ac:dyDescent="0.3">
      <c r="A1618" s="8">
        <v>1.6159989474743699</v>
      </c>
      <c r="B1618" s="10">
        <v>8.2109055969080108E-34</v>
      </c>
      <c r="C1618" s="10">
        <v>5.7566472114768798E-37</v>
      </c>
      <c r="D1618" s="10">
        <v>8.2287322650898994E-34</v>
      </c>
      <c r="E1618" s="10">
        <v>1.1345744701989501E-47</v>
      </c>
    </row>
    <row r="1619" spans="1:5" x14ac:dyDescent="0.3">
      <c r="A1619" s="8">
        <v>1.6169989468230499</v>
      </c>
      <c r="B1619" s="10">
        <v>8.1975903462496693E-34</v>
      </c>
      <c r="C1619" s="10">
        <v>5.7715385315795303E-37</v>
      </c>
      <c r="D1619" s="10">
        <v>8.2154279101548697E-34</v>
      </c>
      <c r="E1619" s="10">
        <v>5.30379888012075E-48</v>
      </c>
    </row>
    <row r="1620" spans="1:5" x14ac:dyDescent="0.3">
      <c r="A1620" s="8">
        <v>1.6179989461717399</v>
      </c>
      <c r="B1620" s="10">
        <v>8.1843181767756208E-34</v>
      </c>
      <c r="C1620" s="10">
        <v>5.7865077289700399E-37</v>
      </c>
      <c r="D1620" s="10">
        <v>8.2021698111323502E-34</v>
      </c>
      <c r="E1620" s="10">
        <v>4.4787024364071097E-48</v>
      </c>
    </row>
    <row r="1621" spans="1:5" x14ac:dyDescent="0.3">
      <c r="A1621" s="8">
        <v>1.6189989455204199</v>
      </c>
      <c r="B1621" s="10">
        <v>8.1710888988363397E-34</v>
      </c>
      <c r="C1621" s="10">
        <v>5.80155555995574E-37</v>
      </c>
      <c r="D1621" s="10">
        <v>8.1889527796453892E-34</v>
      </c>
      <c r="E1621" s="10">
        <v>6.5816864438303106E-48</v>
      </c>
    </row>
    <row r="1622" spans="1:5" x14ac:dyDescent="0.3">
      <c r="A1622" s="8">
        <v>1.6199989448691099</v>
      </c>
      <c r="B1622" s="10">
        <v>8.1579023153868002E-34</v>
      </c>
      <c r="C1622" s="10">
        <v>5.8166824626310302E-37</v>
      </c>
      <c r="D1622" s="10">
        <v>8.1757785401244002E-34</v>
      </c>
      <c r="E1622" s="10">
        <v>1.01758337007561E-47</v>
      </c>
    </row>
    <row r="1623" spans="1:5" x14ac:dyDescent="0.3">
      <c r="A1623" s="8">
        <v>1.6209989442177899</v>
      </c>
      <c r="B1623" s="10">
        <v>8.1447582023229908E-34</v>
      </c>
      <c r="C1623" s="10">
        <v>5.8318891494814996E-37</v>
      </c>
      <c r="D1623" s="10">
        <v>8.1626468660673104E-34</v>
      </c>
      <c r="E1623" s="10">
        <v>3.8091125127900798E-48</v>
      </c>
    </row>
    <row r="1624" spans="1:5" x14ac:dyDescent="0.3">
      <c r="A1624" s="8">
        <v>1.6219989435664799</v>
      </c>
      <c r="B1624" s="10">
        <v>8.1316563537341705E-34</v>
      </c>
      <c r="C1624" s="10">
        <v>5.8471762066540302E-37</v>
      </c>
      <c r="D1624" s="10">
        <v>8.1495574985285392E-34</v>
      </c>
      <c r="E1624" s="10">
        <v>7.4265853402266901E-48</v>
      </c>
    </row>
    <row r="1625" spans="1:5" x14ac:dyDescent="0.3">
      <c r="A1625" s="8">
        <v>1.6229989429151599</v>
      </c>
      <c r="B1625" s="10">
        <v>8.1185965801154506E-34</v>
      </c>
      <c r="C1625" s="10">
        <v>5.8625443024577802E-37</v>
      </c>
      <c r="D1625" s="10">
        <v>8.1365102371243598E-34</v>
      </c>
      <c r="E1625" s="10">
        <v>6.2741314038270494E-48</v>
      </c>
    </row>
    <row r="1626" spans="1:5" x14ac:dyDescent="0.3">
      <c r="A1626" s="8">
        <v>1.6239989422638501</v>
      </c>
      <c r="B1626" s="10">
        <v>8.1055786337558395E-34</v>
      </c>
      <c r="C1626" s="10">
        <v>5.8779941280698901E-37</v>
      </c>
      <c r="D1626" s="10">
        <v>8.1235049337836893E-34</v>
      </c>
      <c r="E1626" s="10">
        <v>4.97955251672347E-48</v>
      </c>
    </row>
    <row r="1627" spans="1:5" x14ac:dyDescent="0.3">
      <c r="A1627" s="8">
        <v>1.6249989416125299</v>
      </c>
      <c r="B1627" s="10">
        <v>8.0926024257459704E-34</v>
      </c>
      <c r="C1627" s="10">
        <v>5.8935261995636996E-37</v>
      </c>
      <c r="D1627" s="10">
        <v>8.1105412728943907E-34</v>
      </c>
      <c r="E1627" s="10">
        <v>1.5890577284165799E-47</v>
      </c>
    </row>
    <row r="1628" spans="1:5" x14ac:dyDescent="0.3">
      <c r="A1628" s="8">
        <v>1.6259989409612201</v>
      </c>
      <c r="B1628" s="10">
        <v>8.0796676090988596E-34</v>
      </c>
      <c r="C1628" s="10">
        <v>5.9091412828169497E-37</v>
      </c>
      <c r="D1628" s="10">
        <v>8.0976191608395897E-34</v>
      </c>
      <c r="E1628" s="10">
        <v>5.0543354477515002E-48</v>
      </c>
    </row>
    <row r="1629" spans="1:5" x14ac:dyDescent="0.3">
      <c r="A1629" s="8">
        <v>1.6269989403099001</v>
      </c>
      <c r="B1629" s="10">
        <v>8.0667741029340092E-34</v>
      </c>
      <c r="C1629" s="10">
        <v>5.9248400594130203E-37</v>
      </c>
      <c r="D1629" s="10">
        <v>8.0847383345970306E-34</v>
      </c>
      <c r="E1629" s="10">
        <v>6.7771065378928394E-48</v>
      </c>
    </row>
    <row r="1630" spans="1:5" x14ac:dyDescent="0.3">
      <c r="A1630" s="8">
        <v>1.6279989396585901</v>
      </c>
      <c r="B1630" s="10">
        <v>8.0539216429357608E-34</v>
      </c>
      <c r="C1630" s="10">
        <v>5.9406231348581903E-37</v>
      </c>
      <c r="D1630" s="10">
        <v>8.0718986609952204E-34</v>
      </c>
      <c r="E1630" s="10">
        <v>1.04655502510556E-47</v>
      </c>
    </row>
    <row r="1631" spans="1:5" x14ac:dyDescent="0.3">
      <c r="A1631" s="8">
        <v>1.6289989390072701</v>
      </c>
      <c r="B1631" s="10">
        <v>8.0411100799842404E-34</v>
      </c>
      <c r="C1631" s="10">
        <v>5.9564912562764196E-37</v>
      </c>
      <c r="D1631" s="10">
        <v>8.0590998967886892E-34</v>
      </c>
      <c r="E1631" s="10">
        <v>8.4537101698354502E-48</v>
      </c>
    </row>
    <row r="1632" spans="1:5" x14ac:dyDescent="0.3">
      <c r="A1632" s="8">
        <v>1.6299989383559499</v>
      </c>
      <c r="B1632" s="10">
        <v>8.0283391566321107E-34</v>
      </c>
      <c r="C1632" s="10">
        <v>5.9724449609357799E-37</v>
      </c>
      <c r="D1632" s="10">
        <v>8.0463418442810506E-34</v>
      </c>
      <c r="E1632" s="10">
        <v>8.1580607553262398E-48</v>
      </c>
    </row>
    <row r="1633" spans="1:5" x14ac:dyDescent="0.3">
      <c r="A1633" s="8">
        <v>1.6309989377046401</v>
      </c>
      <c r="B1633" s="10">
        <v>8.0156088114923707E-34</v>
      </c>
      <c r="C1633" s="10">
        <v>5.9884851931355803E-37</v>
      </c>
      <c r="D1633" s="10">
        <v>8.0336243681588998E-34</v>
      </c>
      <c r="E1633" s="10">
        <v>1.4056982923421799E-47</v>
      </c>
    </row>
    <row r="1634" spans="1:5" x14ac:dyDescent="0.3">
      <c r="A1634" s="8">
        <v>1.6319989370533201</v>
      </c>
      <c r="B1634" s="10">
        <v>8.0029186010084099E-34</v>
      </c>
      <c r="C1634" s="10">
        <v>6.00461262835035E-37</v>
      </c>
      <c r="D1634" s="10">
        <v>8.0209471205070006E-34</v>
      </c>
      <c r="E1634" s="10">
        <v>1.13283668533989E-47</v>
      </c>
    </row>
    <row r="1635" spans="1:5" x14ac:dyDescent="0.3">
      <c r="A1635" s="8">
        <v>1.6329989364020101</v>
      </c>
      <c r="B1635" s="10">
        <v>7.9902685506160704E-34</v>
      </c>
      <c r="C1635" s="10">
        <v>6.0208277871052802E-37</v>
      </c>
      <c r="D1635" s="10">
        <v>8.0083101505855801E-34</v>
      </c>
      <c r="E1635" s="10">
        <v>6.6044681129682104E-48</v>
      </c>
    </row>
    <row r="1636" spans="1:5" x14ac:dyDescent="0.3">
      <c r="A1636" s="8">
        <v>1.6339989357506901</v>
      </c>
      <c r="B1636" s="10">
        <v>7.9776584267691105E-34</v>
      </c>
      <c r="C1636" s="10">
        <v>6.0371314333388504E-37</v>
      </c>
      <c r="D1636" s="10">
        <v>7.9957131073195902E-34</v>
      </c>
      <c r="E1636" s="10">
        <v>7.9600798585789697E-48</v>
      </c>
    </row>
    <row r="1637" spans="1:5" x14ac:dyDescent="0.3">
      <c r="A1637" s="8">
        <v>1.6349989350993801</v>
      </c>
      <c r="B1637" s="10">
        <v>7.9650880790709502E-34</v>
      </c>
      <c r="C1637" s="10">
        <v>6.0535243875863404E-37</v>
      </c>
      <c r="D1637" s="10">
        <v>7.98315584125959E-34</v>
      </c>
      <c r="E1637" s="10">
        <v>8.9925100534876303E-48</v>
      </c>
    </row>
    <row r="1638" spans="1:5" x14ac:dyDescent="0.3">
      <c r="A1638" s="8">
        <v>1.6359989344480601</v>
      </c>
      <c r="B1638" s="10">
        <v>7.9525572118035408E-34</v>
      </c>
      <c r="C1638" s="10">
        <v>6.0700073239784298E-37</v>
      </c>
      <c r="D1638" s="10">
        <v>7.97063814993588E-34</v>
      </c>
      <c r="E1638" s="10">
        <v>9.4356104778920603E-48</v>
      </c>
    </row>
    <row r="1639" spans="1:5" x14ac:dyDescent="0.3">
      <c r="A1639" s="8">
        <v>1.6369989337967501</v>
      </c>
      <c r="B1639" s="10">
        <v>7.9400657115755708E-34</v>
      </c>
      <c r="C1639" s="10">
        <v>6.0865810487962201E-37</v>
      </c>
      <c r="D1639" s="10">
        <v>7.9581598672491406E-34</v>
      </c>
      <c r="E1639" s="10">
        <v>1.04905485372626E-47</v>
      </c>
    </row>
    <row r="1640" spans="1:5" x14ac:dyDescent="0.3">
      <c r="A1640" s="8">
        <v>1.6379989331454301</v>
      </c>
      <c r="B1640" s="10">
        <v>7.9276133959450807E-34</v>
      </c>
      <c r="C1640" s="10">
        <v>6.1032461401529999E-37</v>
      </c>
      <c r="D1640" s="10">
        <v>7.9457207597157897E-34</v>
      </c>
      <c r="E1640" s="10">
        <v>4.5447946591094202E-48</v>
      </c>
    </row>
    <row r="1641" spans="1:5" x14ac:dyDescent="0.3">
      <c r="A1641" s="8">
        <v>1.6389989324941201</v>
      </c>
      <c r="B1641" s="10">
        <v>7.9151999375963698E-34</v>
      </c>
      <c r="C1641" s="10">
        <v>6.1200035785742797E-37</v>
      </c>
      <c r="D1641" s="10">
        <v>7.9333208124670397E-34</v>
      </c>
      <c r="E1641" s="10">
        <v>4.69761507716833E-48</v>
      </c>
    </row>
    <row r="1642" spans="1:5" x14ac:dyDescent="0.3">
      <c r="A1642" s="8">
        <v>1.6399989318428001</v>
      </c>
      <c r="B1642" s="10">
        <v>7.9028254841619206E-34</v>
      </c>
      <c r="C1642" s="10">
        <v>6.1368541014803297E-37</v>
      </c>
      <c r="D1642" s="10">
        <v>7.9209595710711707E-34</v>
      </c>
      <c r="E1642" s="10">
        <v>1.27126024033817E-47</v>
      </c>
    </row>
    <row r="1643" spans="1:5" x14ac:dyDescent="0.3">
      <c r="A1643" s="8">
        <v>1.6409989311914901</v>
      </c>
      <c r="B1643" s="10">
        <v>7.8904895048898508E-34</v>
      </c>
      <c r="C1643" s="10">
        <v>6.1537983767669603E-37</v>
      </c>
      <c r="D1643" s="10">
        <v>7.9086370339296592E-34</v>
      </c>
      <c r="E1643" s="10">
        <v>8.0691564543173405E-48</v>
      </c>
    </row>
    <row r="1644" spans="1:5" x14ac:dyDescent="0.3">
      <c r="A1644" s="8">
        <v>1.6419989305401701</v>
      </c>
      <c r="B1644" s="10">
        <v>7.8781920158537997E-34</v>
      </c>
      <c r="C1644" s="10">
        <v>6.1708372509990397E-37</v>
      </c>
      <c r="D1644" s="10">
        <v>7.8963530211316306E-34</v>
      </c>
      <c r="E1644" s="10">
        <v>8.8103610523162099E-48</v>
      </c>
    </row>
    <row r="1645" spans="1:5" x14ac:dyDescent="0.3">
      <c r="A1645" s="8">
        <v>1.6429989298888501</v>
      </c>
      <c r="B1645" s="10">
        <v>7.8659327761701302E-34</v>
      </c>
      <c r="C1645" s="10">
        <v>6.1879714847304899E-37</v>
      </c>
      <c r="D1645" s="10">
        <v>7.8841072759337805E-34</v>
      </c>
      <c r="E1645" s="10">
        <v>9.9642351591716604E-48</v>
      </c>
    </row>
    <row r="1646" spans="1:5" x14ac:dyDescent="0.3">
      <c r="A1646" s="8">
        <v>1.6439989292375401</v>
      </c>
      <c r="B1646" s="10">
        <v>7.8537116054011997E-34</v>
      </c>
      <c r="C1646" s="10">
        <v>6.2052019146959601E-37</v>
      </c>
      <c r="D1646" s="10">
        <v>7.8718996830545992E-34</v>
      </c>
      <c r="E1646" s="10">
        <v>8.9023499771339299E-48</v>
      </c>
    </row>
    <row r="1647" spans="1:5" x14ac:dyDescent="0.3">
      <c r="A1647" s="8">
        <v>1.6449989285862201</v>
      </c>
      <c r="B1647" s="10">
        <v>7.8415283297887202E-34</v>
      </c>
      <c r="C1647" s="10">
        <v>6.2225294530618702E-37</v>
      </c>
      <c r="D1647" s="10">
        <v>7.8597300476724303E-34</v>
      </c>
      <c r="E1647" s="10">
        <v>1.28325229754555E-47</v>
      </c>
    </row>
    <row r="1648" spans="1:5" x14ac:dyDescent="0.3">
      <c r="A1648" s="8">
        <v>1.6459989279349101</v>
      </c>
      <c r="B1648" s="10">
        <v>7.8293828081490095E-34</v>
      </c>
      <c r="C1648" s="10">
        <v>6.2399546054449996E-37</v>
      </c>
      <c r="D1648" s="10">
        <v>7.8475982336734799E-34</v>
      </c>
      <c r="E1648" s="10">
        <v>9.4578104722536701E-48</v>
      </c>
    </row>
    <row r="1649" spans="1:5" x14ac:dyDescent="0.3">
      <c r="A1649" s="8">
        <v>1.6469989272835901</v>
      </c>
      <c r="B1649" s="10">
        <v>7.8172748040877808E-34</v>
      </c>
      <c r="C1649" s="10">
        <v>6.2574785579414796E-37</v>
      </c>
      <c r="D1649" s="10">
        <v>7.8355039611601194E-34</v>
      </c>
      <c r="E1649" s="10">
        <v>1.02874926426045E-47</v>
      </c>
    </row>
    <row r="1650" spans="1:5" x14ac:dyDescent="0.3">
      <c r="A1650" s="8">
        <v>1.6479989266322801</v>
      </c>
      <c r="B1650" s="10">
        <v>7.8052041925231693E-34</v>
      </c>
      <c r="C1650" s="10">
        <v>6.2751019634838303E-37</v>
      </c>
      <c r="D1650" s="10">
        <v>7.8234471608731705E-34</v>
      </c>
      <c r="E1650" s="10">
        <v>5.5413571167417002E-48</v>
      </c>
    </row>
    <row r="1651" spans="1:5" x14ac:dyDescent="0.3">
      <c r="A1651" s="8">
        <v>1.6489989259809601</v>
      </c>
      <c r="B1651" s="10">
        <v>7.7931707870268499E-34</v>
      </c>
      <c r="C1651" s="10">
        <v>6.2928257306896904E-37</v>
      </c>
      <c r="D1651" s="10">
        <v>7.8114275997780705E-34</v>
      </c>
      <c r="E1651" s="10">
        <v>6.6397900785701703E-48</v>
      </c>
    </row>
    <row r="1652" spans="1:5" x14ac:dyDescent="0.3">
      <c r="A1652" s="8">
        <v>1.6499989253296501</v>
      </c>
      <c r="B1652" s="10">
        <v>7.7811743995649193E-34</v>
      </c>
      <c r="C1652" s="10">
        <v>6.31065072088397E-37</v>
      </c>
      <c r="D1652" s="10">
        <v>7.7994451379471793E-34</v>
      </c>
      <c r="E1652" s="10">
        <v>6.1716693566562201E-48</v>
      </c>
    </row>
    <row r="1653" spans="1:5" x14ac:dyDescent="0.3">
      <c r="A1653" s="8">
        <v>1.6509989246783301</v>
      </c>
      <c r="B1653" s="10">
        <v>7.7692148781162803E-34</v>
      </c>
      <c r="C1653" s="10">
        <v>6.32857773867397E-37</v>
      </c>
      <c r="D1653" s="10">
        <v>7.7874995924059808E-34</v>
      </c>
      <c r="E1653" s="10">
        <v>1.1159630812877801E-47</v>
      </c>
    </row>
    <row r="1654" spans="1:5" x14ac:dyDescent="0.3">
      <c r="A1654" s="8">
        <v>1.6519989240270201</v>
      </c>
      <c r="B1654" s="10">
        <v>7.7572920622588101E-34</v>
      </c>
      <c r="C1654" s="10">
        <v>6.34660773730451E-37</v>
      </c>
      <c r="D1654" s="10">
        <v>7.77559079623725E-34</v>
      </c>
      <c r="E1654" s="10">
        <v>5.9898690451014095E-48</v>
      </c>
    </row>
    <row r="1655" spans="1:5" x14ac:dyDescent="0.3">
      <c r="A1655" s="8">
        <v>1.6529989233757001</v>
      </c>
      <c r="B1655" s="10">
        <v>7.7454057582824898E-34</v>
      </c>
      <c r="C1655" s="10">
        <v>6.36474158785704E-37</v>
      </c>
      <c r="D1655" s="10">
        <v>7.7637185496869908E-34</v>
      </c>
      <c r="E1655" s="10">
        <v>1.06225894876512E-47</v>
      </c>
    </row>
    <row r="1656" spans="1:5" x14ac:dyDescent="0.3">
      <c r="A1656" s="8">
        <v>1.6539989227243901</v>
      </c>
      <c r="B1656" s="10">
        <v>7.7335557907452305E-34</v>
      </c>
      <c r="C1656" s="10">
        <v>6.3829801879896499E-37</v>
      </c>
      <c r="D1656" s="10">
        <v>7.7518827989463E-34</v>
      </c>
      <c r="E1656" s="10">
        <v>5.401706753035E-48</v>
      </c>
    </row>
    <row r="1657" spans="1:5" x14ac:dyDescent="0.3">
      <c r="A1657" s="8">
        <v>1.6549989220730701</v>
      </c>
      <c r="B1657" s="10">
        <v>7.7217420371957702E-34</v>
      </c>
      <c r="C1657" s="10">
        <v>6.4013244194181802E-37</v>
      </c>
      <c r="D1657" s="10">
        <v>7.7400832318448997E-34</v>
      </c>
      <c r="E1657" s="10">
        <v>8.4982748549914801E-48</v>
      </c>
    </row>
    <row r="1658" spans="1:5" x14ac:dyDescent="0.3">
      <c r="A1658" s="8">
        <v>1.6559989214217601</v>
      </c>
      <c r="B1658" s="10">
        <v>7.7099643272680596E-34</v>
      </c>
      <c r="C1658" s="10">
        <v>6.4197752420902299E-37</v>
      </c>
      <c r="D1658" s="10">
        <v>7.7283197885262402E-34</v>
      </c>
      <c r="E1658" s="10">
        <v>5.44169152580764E-48</v>
      </c>
    </row>
    <row r="1659" spans="1:5" x14ac:dyDescent="0.3">
      <c r="A1659" s="8">
        <v>1.6569989207704401</v>
      </c>
      <c r="B1659" s="10">
        <v>7.6982224859028396E-34</v>
      </c>
      <c r="C1659" s="10">
        <v>6.4383336009902697E-37</v>
      </c>
      <c r="D1659" s="10">
        <v>7.7165922420178101E-34</v>
      </c>
      <c r="E1659" s="10">
        <v>6.6002157820837896E-48</v>
      </c>
    </row>
    <row r="1660" spans="1:5" x14ac:dyDescent="0.3">
      <c r="A1660" s="8">
        <v>1.6579989201191201</v>
      </c>
      <c r="B1660" s="10">
        <v>7.6865162925370602E-34</v>
      </c>
      <c r="C1660" s="10">
        <v>6.45700041096401E-37</v>
      </c>
      <c r="D1660" s="10">
        <v>7.7049004454943597E-34</v>
      </c>
      <c r="E1660" s="10">
        <v>6.1937125702855906E-48</v>
      </c>
    </row>
    <row r="1661" spans="1:5" x14ac:dyDescent="0.3">
      <c r="A1661" s="8">
        <v>1.6589989194678101</v>
      </c>
      <c r="B1661" s="10">
        <v>7.67484567000177E-34</v>
      </c>
      <c r="C1661" s="10">
        <v>6.4757764972037397E-37</v>
      </c>
      <c r="D1661" s="10">
        <v>7.6932442531618701E-34</v>
      </c>
      <c r="E1661" s="10">
        <v>8.0325914427614102E-48</v>
      </c>
    </row>
    <row r="1662" spans="1:5" x14ac:dyDescent="0.3">
      <c r="A1662" s="8">
        <v>1.6599989188164901</v>
      </c>
      <c r="B1662" s="10">
        <v>7.6632103096316803E-34</v>
      </c>
      <c r="C1662" s="10">
        <v>6.4946631247700499E-37</v>
      </c>
      <c r="D1662" s="10">
        <v>7.6816235500307796E-34</v>
      </c>
      <c r="E1662" s="10">
        <v>5.5605762021274398E-48</v>
      </c>
    </row>
    <row r="1663" spans="1:5" x14ac:dyDescent="0.3">
      <c r="A1663" s="8">
        <v>1.6609989181651801</v>
      </c>
      <c r="B1663" s="10">
        <v>7.6516103142164398E-34</v>
      </c>
      <c r="C1663" s="10">
        <v>6.5136610499993599E-37</v>
      </c>
      <c r="D1663" s="10">
        <v>7.6700379689352297E-34</v>
      </c>
      <c r="E1663" s="10">
        <v>5.58886925511446E-48</v>
      </c>
    </row>
    <row r="1664" spans="1:5" x14ac:dyDescent="0.3">
      <c r="A1664" s="8">
        <v>1.6619989175138601</v>
      </c>
      <c r="B1664" s="10">
        <v>7.6400452936696397E-34</v>
      </c>
      <c r="C1664" s="10">
        <v>6.53277130277988E-37</v>
      </c>
      <c r="D1664" s="10">
        <v>7.6584876447774604E-34</v>
      </c>
      <c r="E1664" s="10">
        <v>1.1404709392438401E-47</v>
      </c>
    </row>
    <row r="1665" spans="1:5" x14ac:dyDescent="0.3">
      <c r="A1665" s="8">
        <v>1.6629989168625501</v>
      </c>
      <c r="B1665" s="10">
        <v>7.6285151953547604E-34</v>
      </c>
      <c r="C1665" s="10">
        <v>6.5519949224167199E-37</v>
      </c>
      <c r="D1665" s="10">
        <v>7.6469722272160203E-34</v>
      </c>
      <c r="E1665" s="10">
        <v>6.7377978463657397E-48</v>
      </c>
    </row>
    <row r="1666" spans="1:5" x14ac:dyDescent="0.3">
      <c r="A1666" s="8">
        <v>1.6639989162112301</v>
      </c>
      <c r="B1666" s="10">
        <v>7.61701983756122E-34</v>
      </c>
      <c r="C1666" s="10">
        <v>6.5713328719950496E-37</v>
      </c>
      <c r="D1666" s="10">
        <v>7.6354916081077496E-34</v>
      </c>
      <c r="E1666" s="10">
        <v>1.00871320733142E-47</v>
      </c>
    </row>
    <row r="1667" spans="1:5" x14ac:dyDescent="0.3">
      <c r="A1667" s="8">
        <v>1.6649989155599201</v>
      </c>
      <c r="B1667" s="10">
        <v>7.6055590405414798E-34</v>
      </c>
      <c r="C1667" s="10">
        <v>6.5907861970050703E-37</v>
      </c>
      <c r="D1667" s="10">
        <v>7.6240456594922701E-34</v>
      </c>
      <c r="E1667" s="10">
        <v>8.2354835230001596E-48</v>
      </c>
    </row>
    <row r="1668" spans="1:5" x14ac:dyDescent="0.3">
      <c r="A1668" s="8">
        <v>1.6659989149086001</v>
      </c>
      <c r="B1668" s="10">
        <v>7.5941326872625096E-34</v>
      </c>
      <c r="C1668" s="10">
        <v>6.6103559202154397E-37</v>
      </c>
      <c r="D1668" s="10">
        <v>7.6126341579470702E-34</v>
      </c>
      <c r="E1668" s="10">
        <v>9.4363597010876405E-48</v>
      </c>
    </row>
    <row r="1669" spans="1:5" x14ac:dyDescent="0.3">
      <c r="A1669" s="8">
        <v>1.6669989142572901</v>
      </c>
      <c r="B1669" s="10">
        <v>7.5827406146746102E-34</v>
      </c>
      <c r="C1669" s="10">
        <v>6.6300431170693297E-37</v>
      </c>
      <c r="D1669" s="10">
        <v>7.6012570573838403E-34</v>
      </c>
      <c r="E1669" s="10">
        <v>8.6576823403738602E-48</v>
      </c>
    </row>
    <row r="1670" spans="1:5" x14ac:dyDescent="0.3">
      <c r="A1670" s="8">
        <v>1.6679989136059701</v>
      </c>
      <c r="B1670" s="10">
        <v>7.5713825969189104E-34</v>
      </c>
      <c r="C1670" s="10">
        <v>6.6498488131389802E-37</v>
      </c>
      <c r="D1670" s="10">
        <v>7.5899140033839997E-34</v>
      </c>
      <c r="E1670" s="10">
        <v>7.3330313527506798E-48</v>
      </c>
    </row>
    <row r="1671" spans="1:5" x14ac:dyDescent="0.3">
      <c r="A1671" s="8">
        <v>1.6689989129546601</v>
      </c>
      <c r="B1671" s="10">
        <v>7.5600585730690501E-34</v>
      </c>
      <c r="C1671" s="10">
        <v>6.6697741171294302E-37</v>
      </c>
      <c r="D1671" s="10">
        <v>7.5786050892753302E-34</v>
      </c>
      <c r="E1671" s="10">
        <v>4.0765560753677801E-48</v>
      </c>
    </row>
    <row r="1672" spans="1:5" x14ac:dyDescent="0.3">
      <c r="A1672" s="8">
        <v>1.6699989123033401</v>
      </c>
      <c r="B1672" s="10">
        <v>7.5487683414038201E-34</v>
      </c>
      <c r="C1672" s="10">
        <v>6.6898200777107902E-37</v>
      </c>
      <c r="D1672" s="10">
        <v>7.5673300567645496E-34</v>
      </c>
      <c r="E1672" s="10">
        <v>8.9993820183233501E-48</v>
      </c>
    </row>
    <row r="1673" spans="1:5" x14ac:dyDescent="0.3">
      <c r="A1673" s="8">
        <v>1.6709989116520201</v>
      </c>
      <c r="B1673" s="10">
        <v>7.5375117981943597E-34</v>
      </c>
      <c r="C1673" s="10">
        <v>6.70998788047198E-37</v>
      </c>
      <c r="D1673" s="10">
        <v>7.5560887167107801E-34</v>
      </c>
      <c r="E1673" s="10">
        <v>1.1251241883536599E-47</v>
      </c>
    </row>
    <row r="1674" spans="1:5" x14ac:dyDescent="0.3">
      <c r="A1674" s="8">
        <v>1.6719989110007101</v>
      </c>
      <c r="B1674" s="10">
        <v>7.5262887493341696E-34</v>
      </c>
      <c r="C1674" s="10">
        <v>6.7302785523323298E-37</v>
      </c>
      <c r="D1674" s="10">
        <v>7.5448809518513599E-34</v>
      </c>
      <c r="E1674" s="10">
        <v>9.7904545572254206E-48</v>
      </c>
    </row>
    <row r="1675" spans="1:5" x14ac:dyDescent="0.3">
      <c r="A1675" s="8">
        <v>1.6729989103493901</v>
      </c>
      <c r="B1675" s="10">
        <v>7.5150990698888603E-34</v>
      </c>
      <c r="C1675" s="10">
        <v>6.7506932265784501E-37</v>
      </c>
      <c r="D1675" s="10">
        <v>7.5337066166754596E-34</v>
      </c>
      <c r="E1675" s="10">
        <v>1.22807191563605E-47</v>
      </c>
    </row>
    <row r="1676" spans="1:5" x14ac:dyDescent="0.3">
      <c r="A1676" s="8">
        <v>1.6739989096980801</v>
      </c>
      <c r="B1676" s="10">
        <v>7.5039426760225302E-34</v>
      </c>
      <c r="C1676" s="10">
        <v>6.7712329747764796E-37</v>
      </c>
      <c r="D1676" s="10">
        <v>7.5225655700528398E-34</v>
      </c>
      <c r="E1676" s="10">
        <v>4.42967347866793E-48</v>
      </c>
    </row>
    <row r="1677" spans="1:5" x14ac:dyDescent="0.3">
      <c r="A1677" s="8">
        <v>1.6749989090467601</v>
      </c>
      <c r="B1677" s="10">
        <v>7.4928191291685801E-34</v>
      </c>
      <c r="C1677" s="10">
        <v>6.7918991147205302E-37</v>
      </c>
      <c r="D1677" s="10">
        <v>7.5114577503112099E-34</v>
      </c>
      <c r="E1677" s="10">
        <v>7.6295326346089797E-48</v>
      </c>
    </row>
    <row r="1678" spans="1:5" x14ac:dyDescent="0.3">
      <c r="A1678" s="8">
        <v>1.6759989083954501</v>
      </c>
      <c r="B1678" s="10">
        <v>7.48172870433886E-34</v>
      </c>
      <c r="C1678" s="10">
        <v>6.8126930340786302E-37</v>
      </c>
      <c r="D1678" s="10">
        <v>7.5003827834943704E-34</v>
      </c>
      <c r="E1678" s="10">
        <v>6.9393324872531498E-48</v>
      </c>
    </row>
    <row r="1679" spans="1:5" x14ac:dyDescent="0.3">
      <c r="A1679" s="8">
        <v>1.6769989077441301</v>
      </c>
      <c r="B1679" s="10">
        <v>7.4706709324723096E-34</v>
      </c>
      <c r="C1679" s="10">
        <v>6.8336152928176798E-37</v>
      </c>
      <c r="D1679" s="10">
        <v>7.4893406904919098E-34</v>
      </c>
      <c r="E1679" s="10">
        <v>1.2564519508548001E-47</v>
      </c>
    </row>
    <row r="1680" spans="1:5" x14ac:dyDescent="0.3">
      <c r="A1680" s="8">
        <v>1.6779989070928201</v>
      </c>
      <c r="B1680" s="10">
        <v>7.4596458431706602E-34</v>
      </c>
      <c r="C1680" s="10">
        <v>6.8546674912389997E-37</v>
      </c>
      <c r="D1680" s="10">
        <v>7.47833132009812E-34</v>
      </c>
      <c r="E1680" s="10">
        <v>6.3015227662788495E-48</v>
      </c>
    </row>
    <row r="1681" spans="1:5" x14ac:dyDescent="0.3">
      <c r="A1681" s="8">
        <v>1.6789989064415001</v>
      </c>
      <c r="B1681" s="10">
        <v>7.4486532403506898E-34</v>
      </c>
      <c r="C1681" s="10">
        <v>6.8758508211762601E-37</v>
      </c>
      <c r="D1681" s="10">
        <v>7.4673544738129803E-34</v>
      </c>
      <c r="E1681" s="10">
        <v>1.23052919045986E-47</v>
      </c>
    </row>
    <row r="1682" spans="1:5" x14ac:dyDescent="0.3">
      <c r="A1682" s="8">
        <v>1.6799989057901901</v>
      </c>
      <c r="B1682" s="10">
        <v>7.4376929499074704E-34</v>
      </c>
      <c r="C1682" s="10">
        <v>6.8971664582717797E-37</v>
      </c>
      <c r="D1682" s="10">
        <v>7.4564100417127601E-34</v>
      </c>
      <c r="E1682" s="10">
        <v>9.9403566345735701E-48</v>
      </c>
    </row>
    <row r="1683" spans="1:5" x14ac:dyDescent="0.3">
      <c r="A1683" s="8">
        <v>1.6809989051388701</v>
      </c>
      <c r="B1683" s="10">
        <v>7.42676490130225E-34</v>
      </c>
      <c r="C1683" s="10">
        <v>6.9186155762827096E-37</v>
      </c>
      <c r="D1683" s="10">
        <v>7.4454979063442099E-34</v>
      </c>
      <c r="E1683" s="10">
        <v>1.3561625401355499E-47</v>
      </c>
    </row>
    <row r="1684" spans="1:5" x14ac:dyDescent="0.3">
      <c r="A1684" s="8">
        <v>1.6819989044875601</v>
      </c>
      <c r="B1684" s="10">
        <v>7.4158689114966202E-34</v>
      </c>
      <c r="C1684" s="10">
        <v>6.94019960009384E-37</v>
      </c>
      <c r="D1684" s="10">
        <v>7.4346179166280499E-34</v>
      </c>
      <c r="E1684" s="10">
        <v>1.00849813078608E-47</v>
      </c>
    </row>
    <row r="1685" spans="1:5" x14ac:dyDescent="0.3">
      <c r="A1685" s="8">
        <v>1.6829989038362401</v>
      </c>
      <c r="B1685" s="10">
        <v>7.4050047295082596E-34</v>
      </c>
      <c r="C1685" s="10">
        <v>6.9619196696403604E-37</v>
      </c>
      <c r="D1685" s="10">
        <v>7.42376986995667E-34</v>
      </c>
      <c r="E1685" s="10">
        <v>8.88261646082791E-48</v>
      </c>
    </row>
    <row r="1686" spans="1:5" x14ac:dyDescent="0.3">
      <c r="A1686" s="8">
        <v>1.6839989031849301</v>
      </c>
      <c r="B1686" s="10">
        <v>7.3941724012789503E-34</v>
      </c>
      <c r="C1686" s="10">
        <v>6.9837771631534001E-37</v>
      </c>
      <c r="D1686" s="10">
        <v>7.4129536854377396E-34</v>
      </c>
      <c r="E1686" s="10">
        <v>7.0976174262173097E-48</v>
      </c>
    </row>
    <row r="1687" spans="1:5" x14ac:dyDescent="0.3">
      <c r="A1687" s="8">
        <v>1.6849989025336101</v>
      </c>
      <c r="B1687" s="10">
        <v>7.3833716762354699E-34</v>
      </c>
      <c r="C1687" s="10">
        <v>7.0057733322283201E-37</v>
      </c>
      <c r="D1687" s="10">
        <v>7.4021692219687097E-34</v>
      </c>
      <c r="E1687" s="10">
        <v>1.1466044190595E-47</v>
      </c>
    </row>
    <row r="1688" spans="1:5" x14ac:dyDescent="0.3">
      <c r="A1688" s="8">
        <v>1.6859989018822901</v>
      </c>
      <c r="B1688" s="10">
        <v>7.37260248219098E-34</v>
      </c>
      <c r="C1688" s="10">
        <v>7.0279095302907597E-37</v>
      </c>
      <c r="D1688" s="10">
        <v>7.3914163233372998E-34</v>
      </c>
      <c r="E1688" s="10">
        <v>1.34123642847247E-47</v>
      </c>
    </row>
    <row r="1689" spans="1:5" x14ac:dyDescent="0.3">
      <c r="A1689" s="8">
        <v>1.6869989012309801</v>
      </c>
      <c r="B1689" s="10">
        <v>7.36186462350373E-34</v>
      </c>
      <c r="C1689" s="10">
        <v>7.0501870593299401E-37</v>
      </c>
      <c r="D1689" s="10">
        <v>7.3806948812360201E-34</v>
      </c>
      <c r="E1689" s="10">
        <v>1.0388752141702399E-47</v>
      </c>
    </row>
    <row r="1690" spans="1:5" x14ac:dyDescent="0.3">
      <c r="A1690" s="8">
        <v>1.6879989005796601</v>
      </c>
      <c r="B1690" s="10">
        <v>7.3511579419013998E-34</v>
      </c>
      <c r="C1690" s="10">
        <v>7.0726072981028304E-37</v>
      </c>
      <c r="D1690" s="10">
        <v>7.3700047962184802E-34</v>
      </c>
      <c r="E1690" s="10">
        <v>1.76105453857453E-47</v>
      </c>
    </row>
    <row r="1691" spans="1:5" x14ac:dyDescent="0.3">
      <c r="A1691" s="8">
        <v>1.6889988999283501</v>
      </c>
      <c r="B1691" s="10">
        <v>7.3404825235522498E-34</v>
      </c>
      <c r="C1691" s="10">
        <v>7.0951717650843604E-37</v>
      </c>
      <c r="D1691" s="10">
        <v>7.3593456805249501E-34</v>
      </c>
      <c r="E1691" s="10">
        <v>1.1851582540927699E-47</v>
      </c>
    </row>
    <row r="1692" spans="1:5" x14ac:dyDescent="0.3">
      <c r="A1692" s="8">
        <v>1.6899988992770301</v>
      </c>
      <c r="B1692" s="10">
        <v>7.3298378567486401E-34</v>
      </c>
      <c r="C1692" s="10">
        <v>7.1178816258199597E-37</v>
      </c>
      <c r="D1692" s="10">
        <v>7.3487177215309401E-34</v>
      </c>
      <c r="E1692" s="10">
        <v>6.3329703778544003E-48</v>
      </c>
    </row>
    <row r="1693" spans="1:5" x14ac:dyDescent="0.3">
      <c r="A1693" s="8">
        <v>1.6909988986257201</v>
      </c>
      <c r="B1693" s="10">
        <v>7.3192241164962803E-34</v>
      </c>
      <c r="C1693" s="10">
        <v>7.14073839414555E-37</v>
      </c>
      <c r="D1693" s="10">
        <v>7.3381206730264097E-34</v>
      </c>
      <c r="E1693" s="10">
        <v>1.3091256380304999E-47</v>
      </c>
    </row>
    <row r="1694" spans="1:5" x14ac:dyDescent="0.3">
      <c r="A1694" s="8">
        <v>1.6919988979744001</v>
      </c>
      <c r="B1694" s="10">
        <v>7.3086410032746396E-34</v>
      </c>
      <c r="C1694" s="10">
        <v>7.1637435230086004E-37</v>
      </c>
      <c r="D1694" s="10">
        <v>7.3275543682301703E-34</v>
      </c>
      <c r="E1694" s="10">
        <v>1.22164665732653E-47</v>
      </c>
    </row>
    <row r="1695" spans="1:5" x14ac:dyDescent="0.3">
      <c r="A1695" s="8">
        <v>1.6929988973230901</v>
      </c>
      <c r="B1695" s="10">
        <v>7.29808847143439E-34</v>
      </c>
      <c r="C1695" s="10">
        <v>7.1868984083266197E-37</v>
      </c>
      <c r="D1695" s="10">
        <v>7.3170187031061898E-34</v>
      </c>
      <c r="E1695" s="10">
        <v>3.1592650947180901E-48</v>
      </c>
    </row>
    <row r="1696" spans="1:5" x14ac:dyDescent="0.3">
      <c r="A1696" s="8">
        <v>1.6939988966717701</v>
      </c>
      <c r="B1696" s="10">
        <v>7.2875663252805498E-34</v>
      </c>
      <c r="C1696" s="10">
        <v>7.2102046198326702E-37</v>
      </c>
      <c r="D1696" s="10">
        <v>7.3065135504058596E-34</v>
      </c>
      <c r="E1696" s="10">
        <v>5.08062454537102E-48</v>
      </c>
    </row>
    <row r="1697" spans="1:5" x14ac:dyDescent="0.3">
      <c r="A1697" s="8">
        <v>1.6949988960204601</v>
      </c>
      <c r="B1697" s="10">
        <v>7.2770745582744298E-34</v>
      </c>
      <c r="C1697" s="10">
        <v>7.2336634166858104E-37</v>
      </c>
      <c r="D1697" s="10">
        <v>7.2960386996894402E-34</v>
      </c>
      <c r="E1697" s="10">
        <v>6.4290887952560303E-48</v>
      </c>
    </row>
    <row r="1698" spans="1:5" x14ac:dyDescent="0.3">
      <c r="A1698" s="8">
        <v>1.6959988953691401</v>
      </c>
      <c r="B1698" s="10">
        <v>7.2666127550546102E-34</v>
      </c>
      <c r="C1698" s="10">
        <v>7.2572766536459501E-37</v>
      </c>
      <c r="D1698" s="10">
        <v>7.2855942649731398E-34</v>
      </c>
      <c r="E1698" s="10">
        <v>5.0979779826973501E-48</v>
      </c>
    </row>
    <row r="1699" spans="1:5" x14ac:dyDescent="0.3">
      <c r="A1699" s="8">
        <v>1.6969988947178301</v>
      </c>
      <c r="B1699" s="10">
        <v>7.2561811866114598E-34</v>
      </c>
      <c r="C1699" s="10">
        <v>7.2810455728496796E-37</v>
      </c>
      <c r="D1699" s="10">
        <v>7.2751797939882999E-34</v>
      </c>
      <c r="E1699" s="10">
        <v>9.0724911739288505E-48</v>
      </c>
    </row>
    <row r="1700" spans="1:5" x14ac:dyDescent="0.3">
      <c r="A1700" s="8">
        <v>1.6979988940665101</v>
      </c>
      <c r="B1700" s="10">
        <v>7.2457794373110898E-34</v>
      </c>
      <c r="C1700" s="10">
        <v>7.3049718380735299E-37</v>
      </c>
      <c r="D1700" s="10">
        <v>7.2647953464582601E-34</v>
      </c>
      <c r="E1700" s="10">
        <v>5.1295896549917897E-48</v>
      </c>
    </row>
    <row r="1701" spans="1:5" x14ac:dyDescent="0.3">
      <c r="A1701" s="8">
        <v>1.6989988934151901</v>
      </c>
      <c r="B1701" s="10">
        <v>7.2354074568180402E-34</v>
      </c>
      <c r="C1701" s="10">
        <v>7.3290569628470501E-37</v>
      </c>
      <c r="D1701" s="10">
        <v>7.2544407549364299E-34</v>
      </c>
      <c r="E1701" s="10">
        <v>1.1584014989910201E-47</v>
      </c>
    </row>
    <row r="1702" spans="1:5" x14ac:dyDescent="0.3">
      <c r="A1702" s="8">
        <v>1.6999988927638801</v>
      </c>
      <c r="B1702" s="10">
        <v>7.2250651026597498E-34</v>
      </c>
      <c r="C1702" s="10">
        <v>7.3533026098617397E-37</v>
      </c>
      <c r="D1702" s="10">
        <v>7.2441158762161702E-34</v>
      </c>
      <c r="E1702" s="10">
        <v>6.6418944504481305E-48</v>
      </c>
    </row>
    <row r="1703" spans="1:5" x14ac:dyDescent="0.3">
      <c r="A1703" s="8">
        <v>1.7009988921125601</v>
      </c>
      <c r="B1703" s="10">
        <v>7.2147522714217698E-34</v>
      </c>
      <c r="C1703" s="10">
        <v>7.3777102751783904E-37</v>
      </c>
      <c r="D1703" s="10">
        <v>7.2338206345108999E-34</v>
      </c>
      <c r="E1703" s="10">
        <v>1.18785577278366E-47</v>
      </c>
    </row>
    <row r="1704" spans="1:5" x14ac:dyDescent="0.3">
      <c r="A1704" s="8">
        <v>1.7019988914612501</v>
      </c>
      <c r="B1704" s="10">
        <v>7.2044688669219698E-34</v>
      </c>
      <c r="C1704" s="10">
        <v>7.4022818066461797E-37</v>
      </c>
      <c r="D1704" s="10">
        <v>7.2235548912277396E-34</v>
      </c>
      <c r="E1704" s="10">
        <v>9.3038688865949905E-48</v>
      </c>
    </row>
    <row r="1705" spans="1:5" x14ac:dyDescent="0.3">
      <c r="A1705" s="8">
        <v>1.7029988908099301</v>
      </c>
      <c r="B1705" s="10">
        <v>7.1942146155584803E-34</v>
      </c>
      <c r="C1705" s="10">
        <v>7.4270185841834304E-37</v>
      </c>
      <c r="D1705" s="10">
        <v>7.2133184298127197E-34</v>
      </c>
      <c r="E1705" s="10">
        <v>1.7065882806901299E-47</v>
      </c>
    </row>
    <row r="1706" spans="1:5" x14ac:dyDescent="0.3">
      <c r="A1706" s="8">
        <v>1.70399889015862</v>
      </c>
      <c r="B1706" s="10">
        <v>7.1839896296729204E-34</v>
      </c>
      <c r="C1706" s="10">
        <v>7.4519224729413503E-37</v>
      </c>
      <c r="D1706" s="10">
        <v>7.2031111997975302E-34</v>
      </c>
      <c r="E1706" s="10">
        <v>1.3534703037948599E-47</v>
      </c>
    </row>
    <row r="1707" spans="1:5" x14ac:dyDescent="0.3">
      <c r="A1707" s="8">
        <v>1.7049988895073001</v>
      </c>
      <c r="B1707" s="10">
        <v>7.1737936336282698E-34</v>
      </c>
      <c r="C1707" s="10">
        <v>7.4769951151857001E-37</v>
      </c>
      <c r="D1707" s="10">
        <v>7.1929331311858103E-34</v>
      </c>
      <c r="E1707" s="10">
        <v>7.4670747484895397E-48</v>
      </c>
    </row>
    <row r="1708" spans="1:5" x14ac:dyDescent="0.3">
      <c r="A1708" s="8">
        <v>1.70599888885599</v>
      </c>
      <c r="B1708" s="10">
        <v>7.1636264794656796E-34</v>
      </c>
      <c r="C1708" s="10">
        <v>7.5022382393135504E-37</v>
      </c>
      <c r="D1708" s="10">
        <v>7.1827840365364098E-34</v>
      </c>
      <c r="E1708" s="10">
        <v>9.9804729342028202E-48</v>
      </c>
    </row>
    <row r="1709" spans="1:5" x14ac:dyDescent="0.3">
      <c r="A1709" s="8">
        <v>1.7069988882046701</v>
      </c>
      <c r="B1709" s="10">
        <v>7.1534881238577403E-34</v>
      </c>
      <c r="C1709" s="10">
        <v>7.5276535274369405E-37</v>
      </c>
      <c r="D1709" s="10">
        <v>7.1726637957108397E-34</v>
      </c>
      <c r="E1709" s="10">
        <v>3.5534258956921297E-48</v>
      </c>
    </row>
    <row r="1710" spans="1:5" x14ac:dyDescent="0.3">
      <c r="A1710" s="8">
        <v>1.70799888755336</v>
      </c>
      <c r="B1710" s="10">
        <v>7.1433783976590897E-34</v>
      </c>
      <c r="C1710" s="10">
        <v>7.5532428880344601E-37</v>
      </c>
      <c r="D1710" s="10">
        <v>7.1625723262544404E-34</v>
      </c>
      <c r="E1710" s="10">
        <v>6.7558165531375195E-48</v>
      </c>
    </row>
    <row r="1711" spans="1:5" x14ac:dyDescent="0.3">
      <c r="A1711" s="8">
        <v>1.70899888690204</v>
      </c>
      <c r="B1711" s="10">
        <v>7.1332972403857098E-34</v>
      </c>
      <c r="C1711" s="10">
        <v>7.5790078943065598E-37</v>
      </c>
      <c r="D1711" s="10">
        <v>7.1525094966642997E-34</v>
      </c>
      <c r="E1711" s="10">
        <v>1.0623199591816199E-47</v>
      </c>
    </row>
    <row r="1712" spans="1:5" x14ac:dyDescent="0.3">
      <c r="A1712" s="8">
        <v>1.70999888625073</v>
      </c>
      <c r="B1712" s="10">
        <v>7.1232444820761301E-34</v>
      </c>
      <c r="C1712" s="10">
        <v>7.6049506001948895E-37</v>
      </c>
      <c r="D1712" s="10">
        <v>7.1424750097784798E-34</v>
      </c>
      <c r="E1712" s="10">
        <v>1.40557364127142E-47</v>
      </c>
    </row>
    <row r="1713" spans="1:5" x14ac:dyDescent="0.3">
      <c r="A1713" s="8">
        <v>1.71099888559941</v>
      </c>
      <c r="B1713" s="10">
        <v>7.11321994070083E-34</v>
      </c>
      <c r="C1713" s="10">
        <v>7.63107278774427E-37</v>
      </c>
      <c r="D1713" s="10">
        <v>7.1324691081436701E-34</v>
      </c>
      <c r="E1713" s="10">
        <v>1.02863565206087E-47</v>
      </c>
    </row>
    <row r="1714" spans="1:5" x14ac:dyDescent="0.3">
      <c r="A1714" s="8">
        <v>1.71199888494809</v>
      </c>
      <c r="B1714" s="10">
        <v>7.1032235901056504E-34</v>
      </c>
      <c r="C1714" s="10">
        <v>7.6573762316299997E-37</v>
      </c>
      <c r="D1714" s="10">
        <v>7.1224913900482099E-34</v>
      </c>
      <c r="E1714" s="10">
        <v>6.7290654150074101E-48</v>
      </c>
    </row>
    <row r="1715" spans="1:5" x14ac:dyDescent="0.3">
      <c r="A1715" s="8">
        <v>1.71299888429678</v>
      </c>
      <c r="B1715" s="10">
        <v>7.0932553198629798E-34</v>
      </c>
      <c r="C1715" s="10">
        <v>7.6838629244686994E-37</v>
      </c>
      <c r="D1715" s="10">
        <v>7.1125418017154702E-34</v>
      </c>
      <c r="E1715" s="10">
        <v>8.3955647374635195E-48</v>
      </c>
    </row>
    <row r="1716" spans="1:5" x14ac:dyDescent="0.3">
      <c r="A1716" s="8">
        <v>1.71399888364546</v>
      </c>
      <c r="B1716" s="10">
        <v>7.0833149908983102E-34</v>
      </c>
      <c r="C1716" s="10">
        <v>7.7105347100505898E-37</v>
      </c>
      <c r="D1716" s="10">
        <v>7.1026202775396299E-34</v>
      </c>
      <c r="E1716" s="10">
        <v>1.0637539984647801E-47</v>
      </c>
    </row>
    <row r="1717" spans="1:5" x14ac:dyDescent="0.3">
      <c r="A1717" s="8">
        <v>1.71499888299415</v>
      </c>
      <c r="B1717" s="10">
        <v>7.0734024183328202E-34</v>
      </c>
      <c r="C1717" s="10">
        <v>7.7373935864436893E-37</v>
      </c>
      <c r="D1717" s="10">
        <v>7.0927266625313099E-34</v>
      </c>
      <c r="E1717" s="10">
        <v>6.2582032676429199E-48</v>
      </c>
    </row>
    <row r="1718" spans="1:5" x14ac:dyDescent="0.3">
      <c r="A1718" s="8">
        <v>1.71599888234283</v>
      </c>
      <c r="B1718" s="10">
        <v>7.0635175957600203E-34</v>
      </c>
      <c r="C1718" s="10">
        <v>7.7644415279912603E-37</v>
      </c>
      <c r="D1718" s="10">
        <v>7.08286085193588E-34</v>
      </c>
      <c r="E1718" s="10">
        <v>5.8742892441355997E-48</v>
      </c>
    </row>
    <row r="1719" spans="1:5" x14ac:dyDescent="0.3">
      <c r="A1719" s="8">
        <v>1.71699888169152</v>
      </c>
      <c r="B1719" s="10">
        <v>7.0536603371532202E-34</v>
      </c>
      <c r="C1719" s="10">
        <v>7.7916805460533308E-37</v>
      </c>
      <c r="D1719" s="10">
        <v>7.0730227124843001E-34</v>
      </c>
      <c r="E1719" s="10">
        <v>5.0876595454406299E-48</v>
      </c>
    </row>
    <row r="1720" spans="1:5" x14ac:dyDescent="0.3">
      <c r="A1720" s="8">
        <v>1.7179988810402</v>
      </c>
      <c r="B1720" s="10">
        <v>7.04383056967725E-34</v>
      </c>
      <c r="C1720" s="10">
        <v>7.8191126076192697E-37</v>
      </c>
      <c r="D1720" s="10">
        <v>7.0632121017571199E-34</v>
      </c>
      <c r="E1720" s="10">
        <v>6.8400046834126095E-48</v>
      </c>
    </row>
    <row r="1721" spans="1:5" x14ac:dyDescent="0.3">
      <c r="A1721" s="8">
        <v>1.71899888038889</v>
      </c>
      <c r="B1721" s="10">
        <v>7.0340281464521802E-34</v>
      </c>
      <c r="C1721" s="10">
        <v>7.8467398464780896E-37</v>
      </c>
      <c r="D1721" s="10">
        <v>7.0534289903272503E-34</v>
      </c>
      <c r="E1721" s="10">
        <v>1.11580748506634E-47</v>
      </c>
    </row>
    <row r="1722" spans="1:5" x14ac:dyDescent="0.3">
      <c r="A1722" s="8">
        <v>1.71999887973757</v>
      </c>
      <c r="B1722" s="10">
        <v>7.0242529068435696E-34</v>
      </c>
      <c r="C1722" s="10">
        <v>7.8745643444166004E-37</v>
      </c>
      <c r="D1722" s="10">
        <v>7.0436732551703698E-34</v>
      </c>
      <c r="E1722" s="10">
        <v>1.22092228563758E-47</v>
      </c>
    </row>
    <row r="1723" spans="1:5" x14ac:dyDescent="0.3">
      <c r="A1723" s="8">
        <v>1.72099887908626</v>
      </c>
      <c r="B1723" s="10">
        <v>7.0145048357934399E-34</v>
      </c>
      <c r="C1723" s="10">
        <v>7.9025881839889297E-37</v>
      </c>
      <c r="D1723" s="10">
        <v>7.0339447340153003E-34</v>
      </c>
      <c r="E1723" s="10">
        <v>1.0313880340254901E-47</v>
      </c>
    </row>
    <row r="1724" spans="1:5" x14ac:dyDescent="0.3">
      <c r="A1724" s="8">
        <v>1.72199887843494</v>
      </c>
      <c r="B1724" s="10">
        <v>7.0047837476260301E-34</v>
      </c>
      <c r="C1724" s="10">
        <v>7.9308135104811392E-37</v>
      </c>
      <c r="D1724" s="10">
        <v>7.0242433377015E-34</v>
      </c>
      <c r="E1724" s="10">
        <v>7.3218442042994399E-48</v>
      </c>
    </row>
    <row r="1725" spans="1:5" x14ac:dyDescent="0.3">
      <c r="A1725" s="8">
        <v>1.72299887778363</v>
      </c>
      <c r="B1725" s="10">
        <v>6.9950896258792503E-34</v>
      </c>
      <c r="C1725" s="10">
        <v>7.9592425885206906E-37</v>
      </c>
      <c r="D1725" s="10">
        <v>7.0145689488432599E-34</v>
      </c>
      <c r="E1725" s="10">
        <v>5.8200838341479196E-48</v>
      </c>
    </row>
    <row r="1726" spans="1:5" x14ac:dyDescent="0.3">
      <c r="A1726" s="8">
        <v>1.72399887713231</v>
      </c>
      <c r="B1726" s="10">
        <v>6.98542212010366E-34</v>
      </c>
      <c r="C1726" s="10">
        <v>7.9878777219573597E-37</v>
      </c>
      <c r="D1726" s="10">
        <v>7.0049214412592998E-34</v>
      </c>
      <c r="E1726" s="10">
        <v>1.1402281243873E-47</v>
      </c>
    </row>
    <row r="1727" spans="1:5" x14ac:dyDescent="0.3">
      <c r="A1727" s="8">
        <v>1.72499887648099</v>
      </c>
      <c r="B1727" s="10">
        <v>6.9757814685879504E-34</v>
      </c>
      <c r="C1727" s="10">
        <v>8.0167207834200394E-37</v>
      </c>
      <c r="D1727" s="10">
        <v>6.9953007391645404E-34</v>
      </c>
      <c r="E1727" s="10">
        <v>9.8053021461187796E-48</v>
      </c>
    </row>
    <row r="1728" spans="1:5" x14ac:dyDescent="0.3">
      <c r="A1728" s="8">
        <v>1.72599887582968</v>
      </c>
      <c r="B1728" s="10">
        <v>6.9661673638276396E-34</v>
      </c>
      <c r="C1728" s="10">
        <v>8.0457743531351208E-37</v>
      </c>
      <c r="D1728" s="10">
        <v>6.9857067190727798E-34</v>
      </c>
      <c r="E1728" s="10">
        <v>6.9904951049533196E-48</v>
      </c>
    </row>
    <row r="1729" spans="1:5" x14ac:dyDescent="0.3">
      <c r="A1729" s="8">
        <v>1.72699887517836</v>
      </c>
      <c r="B1729" s="10">
        <v>6.9565796762902403E-34</v>
      </c>
      <c r="C1729" s="10">
        <v>8.0750406816057601E-37</v>
      </c>
      <c r="D1729" s="10">
        <v>6.9761392786310202E-34</v>
      </c>
      <c r="E1729" s="10">
        <v>1.0793172368619101E-47</v>
      </c>
    </row>
    <row r="1730" spans="1:5" x14ac:dyDescent="0.3">
      <c r="A1730" s="8">
        <v>1.72799887452705</v>
      </c>
      <c r="B1730" s="10">
        <v>6.9470183482197496E-34</v>
      </c>
      <c r="C1730" s="10">
        <v>8.1045221324169406E-37</v>
      </c>
      <c r="D1730" s="10">
        <v>6.9665983041654103E-34</v>
      </c>
      <c r="E1730" s="10">
        <v>1.42994903085681E-47</v>
      </c>
    </row>
    <row r="1731" spans="1:5" x14ac:dyDescent="0.3">
      <c r="A1731" s="8">
        <v>1.72899887387573</v>
      </c>
      <c r="B1731" s="10">
        <v>6.9374832339943397E-34</v>
      </c>
      <c r="C1731" s="10">
        <v>8.1342210400551706E-37</v>
      </c>
      <c r="D1731" s="10">
        <v>6.9570836753757204E-34</v>
      </c>
      <c r="E1731" s="10">
        <v>8.7153537673415606E-48</v>
      </c>
    </row>
    <row r="1732" spans="1:5" x14ac:dyDescent="0.3">
      <c r="A1732" s="8">
        <v>1.72999887322442</v>
      </c>
      <c r="B1732" s="10">
        <v>6.9279742965424698E-34</v>
      </c>
      <c r="C1732" s="10">
        <v>8.1641398103365506E-37</v>
      </c>
      <c r="D1732" s="10">
        <v>6.9475953050299298E-34</v>
      </c>
      <c r="E1732" s="10">
        <v>8.3799069227573797E-48</v>
      </c>
    </row>
    <row r="1733" spans="1:5" x14ac:dyDescent="0.3">
      <c r="A1733" s="8">
        <v>1.7309988725731</v>
      </c>
      <c r="B1733" s="10">
        <v>6.9184913494432104E-34</v>
      </c>
      <c r="C1733" s="10">
        <v>8.1942809565408597E-37</v>
      </c>
      <c r="D1733" s="10">
        <v>6.9381331626618999E-34</v>
      </c>
      <c r="E1733" s="10">
        <v>7.9897117886278295E-48</v>
      </c>
    </row>
    <row r="1734" spans="1:5" x14ac:dyDescent="0.3">
      <c r="A1734" s="8">
        <v>1.73199887192179</v>
      </c>
      <c r="B1734" s="10">
        <v>6.9090343382795098E-34</v>
      </c>
      <c r="C1734" s="10">
        <v>8.2246470147455694E-37</v>
      </c>
      <c r="D1734" s="10">
        <v>6.9286969110958496E-34</v>
      </c>
      <c r="E1734" s="10">
        <v>1.25611444833436E-47</v>
      </c>
    </row>
    <row r="1735" spans="1:5" x14ac:dyDescent="0.3">
      <c r="A1735" s="8">
        <v>1.73299887127047</v>
      </c>
      <c r="B1735" s="10">
        <v>6.8996031388569101E-34</v>
      </c>
      <c r="C1735" s="10">
        <v>8.2552403880279698E-37</v>
      </c>
      <c r="D1735" s="10">
        <v>6.9192866688700596E-34</v>
      </c>
      <c r="E1735" s="10">
        <v>1.0484264662198601E-47</v>
      </c>
    </row>
    <row r="1736" spans="1:5" x14ac:dyDescent="0.3">
      <c r="A1736" s="8">
        <v>1.73399887061916</v>
      </c>
      <c r="B1736" s="10">
        <v>6.8901976302201097E-34</v>
      </c>
      <c r="C1736" s="10">
        <v>8.2860636499055E-37</v>
      </c>
      <c r="D1736" s="10">
        <v>6.9099022565063603E-34</v>
      </c>
      <c r="E1736" s="10">
        <v>1.42909826415122E-47</v>
      </c>
    </row>
    <row r="1737" spans="1:5" x14ac:dyDescent="0.3">
      <c r="A1737" s="8">
        <v>1.73499886996784</v>
      </c>
      <c r="B1737" s="10">
        <v>6.8808177275870602E-34</v>
      </c>
      <c r="C1737" s="10">
        <v>8.3171194761685201E-37</v>
      </c>
      <c r="D1737" s="10">
        <v>6.9005435776189598E-34</v>
      </c>
      <c r="E1737" s="10">
        <v>1.2806126316067E-47</v>
      </c>
    </row>
    <row r="1738" spans="1:5" x14ac:dyDescent="0.3">
      <c r="A1738" s="8">
        <v>1.73599886931653</v>
      </c>
      <c r="B1738" s="10">
        <v>6.8714633143420396E-34</v>
      </c>
      <c r="C1738" s="10">
        <v>8.3484104599991401E-37</v>
      </c>
      <c r="D1738" s="10">
        <v>6.8912105240123096E-34</v>
      </c>
      <c r="E1738" s="10">
        <v>4.6953622714434198E-48</v>
      </c>
    </row>
    <row r="1739" spans="1:5" x14ac:dyDescent="0.3">
      <c r="A1739" s="8">
        <v>1.73699886866521</v>
      </c>
      <c r="B1739" s="10">
        <v>6.8621343586116197E-34</v>
      </c>
      <c r="C1739" s="10">
        <v>8.3799394049204001E-37</v>
      </c>
      <c r="D1739" s="10">
        <v>6.8819029818839099E-34</v>
      </c>
      <c r="E1739" s="10">
        <v>6.2199387395458499E-48</v>
      </c>
    </row>
    <row r="1740" spans="1:5" x14ac:dyDescent="0.3">
      <c r="A1740" s="8">
        <v>1.7379988680139</v>
      </c>
      <c r="B1740" s="10">
        <v>6.8528306555554902E-34</v>
      </c>
      <c r="C1740" s="10">
        <v>8.4117087148285903E-37</v>
      </c>
      <c r="D1740" s="10">
        <v>6.8726208470950397E-34</v>
      </c>
      <c r="E1740" s="10">
        <v>9.0939664953901194E-48</v>
      </c>
    </row>
    <row r="1741" spans="1:5" x14ac:dyDescent="0.3">
      <c r="A1741" s="8">
        <v>1.73899886736258</v>
      </c>
      <c r="B1741" s="10">
        <v>6.8435520617696098E-34</v>
      </c>
      <c r="C1741" s="10">
        <v>8.4437215283517208E-37</v>
      </c>
      <c r="D1741" s="10">
        <v>6.86336409773913E-34</v>
      </c>
      <c r="E1741" s="10">
        <v>1.12241912968536E-47</v>
      </c>
    </row>
    <row r="1742" spans="1:5" x14ac:dyDescent="0.3">
      <c r="A1742" s="8">
        <v>1.73999886671126</v>
      </c>
      <c r="B1742" s="10">
        <v>6.8342986142280297E-34</v>
      </c>
      <c r="C1742" s="10">
        <v>8.4759804173542594E-37</v>
      </c>
      <c r="D1742" s="10">
        <v>6.8541325388757801E-34</v>
      </c>
      <c r="E1742" s="10">
        <v>8.3055203944328503E-48</v>
      </c>
    </row>
    <row r="1743" spans="1:5" x14ac:dyDescent="0.3">
      <c r="A1743" s="8">
        <v>1.74099886605995</v>
      </c>
      <c r="B1743" s="10">
        <v>6.8250701539546603E-34</v>
      </c>
      <c r="C1743" s="10">
        <v>8.5084883395501903E-37</v>
      </c>
      <c r="D1743" s="10">
        <v>6.8449260573610302E-34</v>
      </c>
      <c r="E1743" s="10">
        <v>7.6110770607763294E-48</v>
      </c>
    </row>
    <row r="1744" spans="1:5" x14ac:dyDescent="0.3">
      <c r="A1744" s="8">
        <v>1.74199886540863</v>
      </c>
      <c r="B1744" s="10">
        <v>6.8158665724646199E-34</v>
      </c>
      <c r="C1744" s="10">
        <v>8.5412481882380005E-37</v>
      </c>
      <c r="D1744" s="10">
        <v>6.8357446189218096E-34</v>
      </c>
      <c r="E1744" s="10">
        <v>8.8335336295681505E-48</v>
      </c>
    </row>
    <row r="1745" spans="1:5" x14ac:dyDescent="0.3">
      <c r="A1745" s="8">
        <v>1.74299886475732</v>
      </c>
      <c r="B1745" s="10">
        <v>6.8066878035986103E-34</v>
      </c>
      <c r="C1745" s="10">
        <v>8.5742628215268392E-37</v>
      </c>
      <c r="D1745" s="10">
        <v>6.8265881270763004E-34</v>
      </c>
      <c r="E1745" s="10">
        <v>8.1502304565011501E-48</v>
      </c>
    </row>
    <row r="1746" spans="1:5" x14ac:dyDescent="0.3">
      <c r="A1746" s="8">
        <v>1.743998864106</v>
      </c>
      <c r="B1746" s="10">
        <v>6.7975336620493801E-34</v>
      </c>
      <c r="C1746" s="10">
        <v>8.6075350003278602E-37</v>
      </c>
      <c r="D1746" s="10">
        <v>6.8174564146312097E-34</v>
      </c>
      <c r="E1746" s="10">
        <v>8.0799025409126998E-48</v>
      </c>
    </row>
    <row r="1747" spans="1:5" x14ac:dyDescent="0.3">
      <c r="A1747" s="8">
        <v>1.74499886345469</v>
      </c>
      <c r="B1747" s="10">
        <v>6.7884042005477299E-34</v>
      </c>
      <c r="C1747" s="10">
        <v>8.6410686653623904E-37</v>
      </c>
      <c r="D1747" s="10">
        <v>6.8083494945684902E-34</v>
      </c>
      <c r="E1747" s="10">
        <v>5.4094355497680798E-48</v>
      </c>
    </row>
    <row r="1748" spans="1:5" x14ac:dyDescent="0.3">
      <c r="A1748" s="8">
        <v>1.74599886280337</v>
      </c>
      <c r="B1748" s="10">
        <v>6.7792991124019898E-34</v>
      </c>
      <c r="C1748" s="10">
        <v>8.6748660078903497E-37</v>
      </c>
      <c r="D1748" s="10">
        <v>6.7992671914099899E-34</v>
      </c>
      <c r="E1748" s="10">
        <v>6.3851737555299603E-48</v>
      </c>
    </row>
    <row r="1749" spans="1:5" x14ac:dyDescent="0.3">
      <c r="A1749" s="8">
        <v>1.74699886215206</v>
      </c>
      <c r="B1749" s="10">
        <v>6.7702184684973397E-34</v>
      </c>
      <c r="C1749" s="10">
        <v>8.7089303559287401E-37</v>
      </c>
      <c r="D1749" s="10">
        <v>6.7902093651118101E-34</v>
      </c>
      <c r="E1749" s="10">
        <v>9.8626361672646305E-48</v>
      </c>
    </row>
    <row r="1750" spans="1:5" x14ac:dyDescent="0.3">
      <c r="A1750" s="8">
        <v>1.74799886150074</v>
      </c>
      <c r="B1750" s="10">
        <v>6.7611620872757004E-34</v>
      </c>
      <c r="C1750" s="10">
        <v>8.7432649411283893E-37</v>
      </c>
      <c r="D1750" s="10">
        <v>6.7811759950236497E-34</v>
      </c>
      <c r="E1750" s="10">
        <v>9.9020355321067095E-48</v>
      </c>
    </row>
    <row r="1751" spans="1:5" x14ac:dyDescent="0.3">
      <c r="A1751" s="8">
        <v>1.74899886084943</v>
      </c>
      <c r="B1751" s="10">
        <v>6.7521299111937698E-34</v>
      </c>
      <c r="C1751" s="10">
        <v>8.7778730282389601E-37</v>
      </c>
      <c r="D1751" s="10">
        <v>6.7721669688114401E-34</v>
      </c>
      <c r="E1751" s="10">
        <v>8.52274616283935E-48</v>
      </c>
    </row>
    <row r="1752" spans="1:5" x14ac:dyDescent="0.3">
      <c r="A1752" s="8">
        <v>1.74999886019811</v>
      </c>
      <c r="B1752" s="10">
        <v>6.7431218267685098E-34</v>
      </c>
      <c r="C1752" s="10">
        <v>8.8127578824719907E-37</v>
      </c>
      <c r="D1752" s="10">
        <v>6.7631821919419202E-34</v>
      </c>
      <c r="E1752" s="10">
        <v>7.9673197752969704E-48</v>
      </c>
    </row>
    <row r="1753" spans="1:5" x14ac:dyDescent="0.3">
      <c r="A1753" s="8">
        <v>1.7509988595468</v>
      </c>
      <c r="B1753" s="10">
        <v>6.7341377205235704E-34</v>
      </c>
      <c r="C1753" s="10">
        <v>8.8479228905399394E-37</v>
      </c>
      <c r="D1753" s="10">
        <v>6.7542215666497597E-34</v>
      </c>
      <c r="E1753" s="10">
        <v>7.4271089247956204E-48</v>
      </c>
    </row>
    <row r="1754" spans="1:5" x14ac:dyDescent="0.3">
      <c r="A1754" s="8">
        <v>1.75199885889548</v>
      </c>
      <c r="B1754" s="10">
        <v>6.7251775028831898E-34</v>
      </c>
      <c r="C1754" s="10">
        <v>8.8833712842631493E-37</v>
      </c>
      <c r="D1754" s="10">
        <v>6.7452850144846198E-34</v>
      </c>
      <c r="E1754" s="10">
        <v>8.2592026986386098E-48</v>
      </c>
    </row>
    <row r="1755" spans="1:5" x14ac:dyDescent="0.3">
      <c r="A1755" s="8">
        <v>1.75299885824416</v>
      </c>
      <c r="B1755" s="10">
        <v>6.7162412529535102E-34</v>
      </c>
      <c r="C1755" s="10">
        <v>8.9191065799907293E-37</v>
      </c>
      <c r="D1755" s="10">
        <v>6.73637242712207E-34</v>
      </c>
      <c r="E1755" s="10">
        <v>5.8110166311748904E-48</v>
      </c>
    </row>
    <row r="1756" spans="1:5" x14ac:dyDescent="0.3">
      <c r="A1756" s="8">
        <v>1.75399885759285</v>
      </c>
      <c r="B1756" s="10">
        <v>6.7073285739516403E-34</v>
      </c>
      <c r="C1756" s="10">
        <v>8.9551323511106708E-37</v>
      </c>
      <c r="D1756" s="10">
        <v>6.72748367502341E-34</v>
      </c>
      <c r="E1756" s="10">
        <v>6.73809131882234E-48</v>
      </c>
    </row>
    <row r="1757" spans="1:5" x14ac:dyDescent="0.3">
      <c r="A1757" s="8">
        <v>1.75499885694153</v>
      </c>
      <c r="B1757" s="10">
        <v>6.6984394902528798E-34</v>
      </c>
      <c r="C1757" s="10">
        <v>8.9914521050076601E-37</v>
      </c>
      <c r="D1757" s="10">
        <v>6.7186187380662797E-34</v>
      </c>
      <c r="E1757" s="10">
        <v>5.6091770100940902E-48</v>
      </c>
    </row>
    <row r="1758" spans="1:5" x14ac:dyDescent="0.3">
      <c r="A1758" s="8">
        <v>1.75599885629022</v>
      </c>
      <c r="B1758" s="10">
        <v>6.6895739811609696E-34</v>
      </c>
      <c r="C1758" s="10">
        <v>9.0280694480573997E-37</v>
      </c>
      <c r="D1758" s="10">
        <v>6.70977744165229E-34</v>
      </c>
      <c r="E1758" s="10">
        <v>5.6771504803096896E-48</v>
      </c>
    </row>
    <row r="1759" spans="1:5" x14ac:dyDescent="0.3">
      <c r="A1759" s="8">
        <v>1.7569988556389</v>
      </c>
      <c r="B1759" s="10">
        <v>6.6807319015559697E-34</v>
      </c>
      <c r="C1759" s="10">
        <v>9.0649880962713199E-37</v>
      </c>
      <c r="D1759" s="10">
        <v>6.7009597762170196E-34</v>
      </c>
      <c r="E1759" s="10">
        <v>7.3632544677476297E-48</v>
      </c>
    </row>
    <row r="1760" spans="1:5" x14ac:dyDescent="0.3">
      <c r="A1760" s="8">
        <v>1.75799885498759</v>
      </c>
      <c r="B1760" s="10">
        <v>6.6719131369806803E-34</v>
      </c>
      <c r="C1760" s="10">
        <v>9.1022117761792408E-37</v>
      </c>
      <c r="D1760" s="10">
        <v>6.6921656190002896E-34</v>
      </c>
      <c r="E1760" s="10">
        <v>9.7295392516587295E-48</v>
      </c>
    </row>
    <row r="1761" spans="1:5" x14ac:dyDescent="0.3">
      <c r="A1761" s="8">
        <v>1.75899885433627</v>
      </c>
      <c r="B1761" s="10">
        <v>6.6631177182449496E-34</v>
      </c>
      <c r="C1761" s="10">
        <v>9.1397441546668596E-37</v>
      </c>
      <c r="D1761" s="10">
        <v>6.6833948544596499E-34</v>
      </c>
      <c r="E1761" s="10">
        <v>6.7161707259951802E-48</v>
      </c>
    </row>
    <row r="1762" spans="1:5" x14ac:dyDescent="0.3">
      <c r="A1762" s="8">
        <v>1.75999885368496</v>
      </c>
      <c r="B1762" s="10">
        <v>6.6543452104937996E-34</v>
      </c>
      <c r="C1762" s="10">
        <v>9.1775892783565E-37</v>
      </c>
      <c r="D1762" s="10">
        <v>6.6746475647708603E-34</v>
      </c>
      <c r="E1762" s="10">
        <v>1.94163758370861E-47</v>
      </c>
    </row>
    <row r="1763" spans="1:5" x14ac:dyDescent="0.3">
      <c r="A1763" s="8">
        <v>1.76099885303364</v>
      </c>
      <c r="B1763" s="10">
        <v>6.6455960318837299E-34</v>
      </c>
      <c r="C1763" s="10">
        <v>9.2157509564595606E-37</v>
      </c>
      <c r="D1763" s="10">
        <v>6.6659232492415601E-34</v>
      </c>
      <c r="E1763" s="10">
        <v>7.6704168381111604E-48</v>
      </c>
    </row>
    <row r="1764" spans="1:5" x14ac:dyDescent="0.3">
      <c r="A1764" s="8">
        <v>1.76199885238233</v>
      </c>
      <c r="B1764" s="10">
        <v>6.6368697338566703E-34</v>
      </c>
      <c r="C1764" s="10">
        <v>9.2542332017976904E-37</v>
      </c>
      <c r="D1764" s="10">
        <v>6.6572221918322701E-34</v>
      </c>
      <c r="E1764" s="10">
        <v>1.15112912083033E-47</v>
      </c>
    </row>
    <row r="1765" spans="1:5" x14ac:dyDescent="0.3">
      <c r="A1765" s="8">
        <v>1.76299885173101</v>
      </c>
      <c r="B1765" s="10">
        <v>6.6281663063450603E-34</v>
      </c>
      <c r="C1765" s="10">
        <v>9.2930400981102304E-37</v>
      </c>
      <c r="D1765" s="10">
        <v>6.6485442252567204E-34</v>
      </c>
      <c r="E1765" s="10">
        <v>9.9520668207580102E-48</v>
      </c>
    </row>
    <row r="1766" spans="1:5" x14ac:dyDescent="0.3">
      <c r="A1766" s="8">
        <v>1.7639988510797</v>
      </c>
      <c r="B1766" s="10">
        <v>6.6194856651705399E-34</v>
      </c>
      <c r="C1766" s="10">
        <v>9.3321757793030107E-37</v>
      </c>
      <c r="D1766" s="10">
        <v>6.6398892016679597E-34</v>
      </c>
      <c r="E1766" s="10">
        <v>1.06504985675836E-47</v>
      </c>
    </row>
    <row r="1767" spans="1:5" x14ac:dyDescent="0.3">
      <c r="A1767" s="8">
        <v>1.76499885042838</v>
      </c>
      <c r="B1767" s="10">
        <v>6.6108277286432397E-34</v>
      </c>
      <c r="C1767" s="10">
        <v>9.3716444337590102E-37</v>
      </c>
      <c r="D1767" s="10">
        <v>6.63125703752153E-34</v>
      </c>
      <c r="E1767" s="10">
        <v>4.6549631838525001E-48</v>
      </c>
    </row>
    <row r="1768" spans="1:5" x14ac:dyDescent="0.3">
      <c r="A1768" s="8">
        <v>1.76599884977707</v>
      </c>
      <c r="B1768" s="10">
        <v>6.6021924188176903E-34</v>
      </c>
      <c r="C1768" s="10">
        <v>9.4114502668765008E-37</v>
      </c>
      <c r="D1768" s="10">
        <v>6.6226479052884403E-34</v>
      </c>
      <c r="E1768" s="10">
        <v>5.5351950615256096E-48</v>
      </c>
    </row>
    <row r="1769" spans="1:5" x14ac:dyDescent="0.3">
      <c r="A1769" s="8">
        <v>1.76699884912575</v>
      </c>
      <c r="B1769" s="10">
        <v>6.5935796106211804E-34</v>
      </c>
      <c r="C1769" s="10">
        <v>9.4515975973137893E-37</v>
      </c>
      <c r="D1769" s="10">
        <v>6.6140611398308096E-34</v>
      </c>
      <c r="E1769" s="10">
        <v>1.5626006007659301E-47</v>
      </c>
    </row>
    <row r="1770" spans="1:5" x14ac:dyDescent="0.3">
      <c r="A1770" s="8">
        <v>1.76799884847443</v>
      </c>
      <c r="B1770" s="10">
        <v>6.5849893577094102E-34</v>
      </c>
      <c r="C1770" s="10">
        <v>9.4920910046592992E-37</v>
      </c>
      <c r="D1770" s="10">
        <v>6.6054971785697899E-34</v>
      </c>
      <c r="E1770" s="10">
        <v>6.3141636946517897E-48</v>
      </c>
    </row>
    <row r="1771" spans="1:5" x14ac:dyDescent="0.3">
      <c r="A1771" s="8">
        <v>1.76899884782312</v>
      </c>
      <c r="B1771" s="10">
        <v>6.5764213382405703E-34</v>
      </c>
      <c r="C1771" s="10">
        <v>9.5329348937150198E-37</v>
      </c>
      <c r="D1771" s="10">
        <v>6.5969557024863398E-34</v>
      </c>
      <c r="E1771" s="10">
        <v>1.2041215449930299E-47</v>
      </c>
    </row>
    <row r="1772" spans="1:5" x14ac:dyDescent="0.3">
      <c r="A1772" s="8">
        <v>1.7699988471718</v>
      </c>
      <c r="B1772" s="10">
        <v>6.5678755831373101E-34</v>
      </c>
      <c r="C1772" s="10">
        <v>9.5741337914552696E-37</v>
      </c>
      <c r="D1772" s="10">
        <v>6.5884367285518303E-34</v>
      </c>
      <c r="E1772" s="10">
        <v>1.31216875389826E-47</v>
      </c>
    </row>
    <row r="1773" spans="1:5" x14ac:dyDescent="0.3">
      <c r="A1773" s="8">
        <v>1.77099884652049</v>
      </c>
      <c r="B1773" s="10">
        <v>6.5593520305918198E-34</v>
      </c>
      <c r="C1773" s="10">
        <v>9.6156924421753002E-37</v>
      </c>
      <c r="D1773" s="10">
        <v>6.5799400965259404E-34</v>
      </c>
      <c r="E1773" s="10">
        <v>1.8076909244778299E-47</v>
      </c>
    </row>
    <row r="1774" spans="1:5" x14ac:dyDescent="0.3">
      <c r="A1774" s="8">
        <v>1.77199884586917</v>
      </c>
      <c r="B1774" s="10">
        <v>6.5508505852264301E-34</v>
      </c>
      <c r="C1774" s="10">
        <v>9.6576155249295099E-37</v>
      </c>
      <c r="D1774" s="10">
        <v>6.5714657534255299E-34</v>
      </c>
      <c r="E1774" s="10">
        <v>6.7212248631182101E-48</v>
      </c>
    </row>
    <row r="1775" spans="1:5" x14ac:dyDescent="0.3">
      <c r="A1775" s="8">
        <v>1.77299884521786</v>
      </c>
      <c r="B1775" s="10">
        <v>6.5423710468898899E-34</v>
      </c>
      <c r="C1775" s="10">
        <v>9.6999077843557803E-37</v>
      </c>
      <c r="D1775" s="10">
        <v>6.5630136660688296E-34</v>
      </c>
      <c r="E1775" s="10">
        <v>1.06719442414111E-47</v>
      </c>
    </row>
    <row r="1776" spans="1:5" x14ac:dyDescent="0.3">
      <c r="A1776" s="8">
        <v>1.77399884456654</v>
      </c>
      <c r="B1776" s="10">
        <v>6.5339136540571098E-34</v>
      </c>
      <c r="C1776" s="10">
        <v>9.7425742912481494E-37</v>
      </c>
      <c r="D1776" s="10">
        <v>6.5545835639292696E-34</v>
      </c>
      <c r="E1776" s="10">
        <v>8.3529458949411195E-48</v>
      </c>
    </row>
    <row r="1777" spans="1:5" x14ac:dyDescent="0.3">
      <c r="A1777" s="8">
        <v>1.77499884391523</v>
      </c>
      <c r="B1777" s="10">
        <v>6.5254778971715396E-34</v>
      </c>
      <c r="C1777" s="10">
        <v>9.7856198681661594E-37</v>
      </c>
      <c r="D1777" s="10">
        <v>6.5461756671179597E-34</v>
      </c>
      <c r="E1777" s="10">
        <v>1.14230055136574E-47</v>
      </c>
    </row>
    <row r="1778" spans="1:5" x14ac:dyDescent="0.3">
      <c r="A1778" s="8">
        <v>1.77599884326391</v>
      </c>
      <c r="B1778" s="10">
        <v>6.5170639379914697E-34</v>
      </c>
      <c r="C1778" s="10">
        <v>9.8290497115738705E-37</v>
      </c>
      <c r="D1778" s="10">
        <v>6.5377896878376701E-34</v>
      </c>
      <c r="E1778" s="10">
        <v>9.5159084541139005E-48</v>
      </c>
    </row>
    <row r="1779" spans="1:5" x14ac:dyDescent="0.3">
      <c r="A1779" s="8">
        <v>1.7769988426126</v>
      </c>
      <c r="B1779" s="10">
        <v>6.5086716459166496E-34</v>
      </c>
      <c r="C1779" s="10">
        <v>9.8728689120304692E-37</v>
      </c>
      <c r="D1779" s="10">
        <v>6.5294255562536801E-34</v>
      </c>
      <c r="E1779" s="10">
        <v>7.0500234500159101E-48</v>
      </c>
    </row>
    <row r="1780" spans="1:5" x14ac:dyDescent="0.3">
      <c r="A1780" s="8">
        <v>1.77799884196128</v>
      </c>
      <c r="B1780" s="10">
        <v>6.5003009394786801E-34</v>
      </c>
      <c r="C1780" s="10">
        <v>9.9170827658669605E-37</v>
      </c>
      <c r="D1780" s="10">
        <v>6.5210832278474901E-34</v>
      </c>
      <c r="E1780" s="10">
        <v>1.02881261358576E-47</v>
      </c>
    </row>
    <row r="1781" spans="1:5" x14ac:dyDescent="0.3">
      <c r="A1781" s="8">
        <v>1.77899884130997</v>
      </c>
      <c r="B1781" s="10">
        <v>6.4919517088904999E-34</v>
      </c>
      <c r="C1781" s="10">
        <v>9.9616966249667197E-37</v>
      </c>
      <c r="D1781" s="10">
        <v>6.5127626255214402E-34</v>
      </c>
      <c r="E1781" s="10">
        <v>8.8175123726467102E-48</v>
      </c>
    </row>
    <row r="1782" spans="1:5" x14ac:dyDescent="0.3">
      <c r="A1782" s="8">
        <v>1.77999884065865</v>
      </c>
      <c r="B1782" s="10">
        <v>6.4836239280887502E-34</v>
      </c>
      <c r="C1782" s="10">
        <v>1.0006716060463401E-36</v>
      </c>
      <c r="D1782" s="10">
        <v>6.5044636459663603E-34</v>
      </c>
      <c r="E1782" s="10">
        <v>1.00552441581828E-47</v>
      </c>
    </row>
    <row r="1783" spans="1:5" x14ac:dyDescent="0.3">
      <c r="A1783" s="8">
        <v>1.78099884000733</v>
      </c>
      <c r="B1783" s="10">
        <v>6.4753174063159002E-34</v>
      </c>
      <c r="C1783" s="10">
        <v>1.0052146343470099E-36</v>
      </c>
      <c r="D1783" s="10">
        <v>6.4961863676758897E-34</v>
      </c>
      <c r="E1783" s="10">
        <v>1.1823363140101401E-47</v>
      </c>
    </row>
    <row r="1784" spans="1:5" x14ac:dyDescent="0.3">
      <c r="A1784" s="8">
        <v>1.78199883935602</v>
      </c>
      <c r="B1784" s="10">
        <v>6.4670323866181899E-34</v>
      </c>
      <c r="C1784" s="10">
        <v>1.00979933156293E-36</v>
      </c>
      <c r="D1784" s="10">
        <v>6.4879302939880396E-34</v>
      </c>
      <c r="E1784" s="10">
        <v>8.4833434287386096E-48</v>
      </c>
    </row>
    <row r="1785" spans="1:5" x14ac:dyDescent="0.3">
      <c r="A1785" s="8">
        <v>1.7829988387047</v>
      </c>
      <c r="B1785" s="10">
        <v>6.4587683235762104E-34</v>
      </c>
      <c r="C1785" s="10">
        <v>1.01442627987812E-36</v>
      </c>
      <c r="D1785" s="10">
        <v>6.4796957678037199E-34</v>
      </c>
      <c r="E1785" s="10">
        <v>1.03804822487776E-47</v>
      </c>
    </row>
    <row r="1786" spans="1:5" x14ac:dyDescent="0.3">
      <c r="A1786" s="8">
        <v>1.78399883805339</v>
      </c>
      <c r="B1786" s="10">
        <v>6.4505253908656201E-34</v>
      </c>
      <c r="C1786" s="10">
        <v>1.01909605648575E-36</v>
      </c>
      <c r="D1786" s="10">
        <v>6.4714825811777204E-34</v>
      </c>
      <c r="E1786" s="10">
        <v>6.6950289790732097E-48</v>
      </c>
    </row>
    <row r="1787" spans="1:5" x14ac:dyDescent="0.3">
      <c r="A1787" s="8">
        <v>1.78499883740207</v>
      </c>
      <c r="B1787" s="10">
        <v>6.4423034882548402E-34</v>
      </c>
      <c r="C1787" s="10">
        <v>1.0238092570461399E-36</v>
      </c>
      <c r="D1787" s="10">
        <v>6.4632906310335898E-34</v>
      </c>
      <c r="E1787" s="10">
        <v>9.9416045117596296E-48</v>
      </c>
    </row>
    <row r="1788" spans="1:5" x14ac:dyDescent="0.3">
      <c r="A1788" s="8">
        <v>1.78599883675076</v>
      </c>
      <c r="B1788" s="10">
        <v>6.4341024927051E-34</v>
      </c>
      <c r="C1788" s="10">
        <v>1.02856649753343E-36</v>
      </c>
      <c r="D1788" s="10">
        <v>6.4551198187983099E-34</v>
      </c>
      <c r="E1788" s="10">
        <v>1.34134041120842E-47</v>
      </c>
    </row>
    <row r="1789" spans="1:5" x14ac:dyDescent="0.3">
      <c r="A1789" s="8">
        <v>1.78699883609944</v>
      </c>
      <c r="B1789" s="10">
        <v>6.4259223831591001E-34</v>
      </c>
      <c r="C1789" s="10">
        <v>1.03336838215073E-36</v>
      </c>
      <c r="D1789" s="10">
        <v>6.4469701545940503E-34</v>
      </c>
      <c r="E1789" s="10">
        <v>4.2947691562475297E-48</v>
      </c>
    </row>
    <row r="1790" spans="1:5" x14ac:dyDescent="0.3">
      <c r="A1790" s="8">
        <v>1.78799883544813</v>
      </c>
      <c r="B1790" s="10">
        <v>6.4177628577303501E-34</v>
      </c>
      <c r="C1790" s="10">
        <v>1.0382155771626001E-36</v>
      </c>
      <c r="D1790" s="10">
        <v>6.4388414718681597E-34</v>
      </c>
      <c r="E1790" s="10">
        <v>9.6489778134207197E-48</v>
      </c>
    </row>
    <row r="1791" spans="1:5" x14ac:dyDescent="0.3">
      <c r="A1791" s="8">
        <v>1.78899883479681</v>
      </c>
      <c r="B1791" s="10">
        <v>6.4096242899232297E-34</v>
      </c>
      <c r="C1791" s="10">
        <v>1.0431086928560501E-36</v>
      </c>
      <c r="D1791" s="10">
        <v>6.4307336748287501E-34</v>
      </c>
      <c r="E1791" s="10">
        <v>7.3350216271405505E-48</v>
      </c>
    </row>
    <row r="1792" spans="1:5" x14ac:dyDescent="0.3">
      <c r="A1792" s="8">
        <v>1.7899988341455</v>
      </c>
      <c r="B1792" s="10">
        <v>6.40150626390649E-34</v>
      </c>
      <c r="C1792" s="10">
        <v>1.0480484006635899E-36</v>
      </c>
      <c r="D1792" s="10">
        <v>6.4226468317871904E-34</v>
      </c>
      <c r="E1792" s="10">
        <v>5.7521783537185097E-48</v>
      </c>
    </row>
    <row r="1793" spans="1:5" x14ac:dyDescent="0.3">
      <c r="A1793" s="8">
        <v>1.79099883349418</v>
      </c>
      <c r="B1793" s="10">
        <v>6.3934087363119003E-34</v>
      </c>
      <c r="C1793" s="10">
        <v>1.0530353620478899E-36</v>
      </c>
      <c r="D1793" s="10">
        <v>6.4145807501883003E-34</v>
      </c>
      <c r="E1793" s="10">
        <v>8.61220396696999E-48</v>
      </c>
    </row>
    <row r="1794" spans="1:5" x14ac:dyDescent="0.3">
      <c r="A1794" s="8">
        <v>1.79199883284287</v>
      </c>
      <c r="B1794" s="10">
        <v>6.3853316823454601E-34</v>
      </c>
      <c r="C1794" s="10">
        <v>1.05807026417959E-36</v>
      </c>
      <c r="D1794" s="10">
        <v>6.4065353729604897E-34</v>
      </c>
      <c r="E1794" s="10">
        <v>7.1187225157484005E-48</v>
      </c>
    </row>
    <row r="1795" spans="1:5" x14ac:dyDescent="0.3">
      <c r="A1795" s="8">
        <v>1.79299883219155</v>
      </c>
      <c r="B1795" s="10">
        <v>6.3772749972182001E-34</v>
      </c>
      <c r="C1795" s="10">
        <v>1.06315379922471E-36</v>
      </c>
      <c r="D1795" s="10">
        <v>6.3985106625873098E-34</v>
      </c>
      <c r="E1795" s="10">
        <v>4.8650371035300498E-48</v>
      </c>
    </row>
    <row r="1796" spans="1:5" x14ac:dyDescent="0.3">
      <c r="A1796" s="8">
        <v>1.79399883154023</v>
      </c>
      <c r="B1796" s="10">
        <v>6.3692386067187504E-34</v>
      </c>
      <c r="C1796" s="10">
        <v>1.0682866770514901E-36</v>
      </c>
      <c r="D1796" s="10">
        <v>6.3905064888079297E-34</v>
      </c>
      <c r="E1796" s="10">
        <v>1.4875779828571201E-47</v>
      </c>
    </row>
    <row r="1797" spans="1:5" x14ac:dyDescent="0.3">
      <c r="A1797" s="8">
        <v>1.79499883088892</v>
      </c>
      <c r="B1797" s="10">
        <v>6.3612224174994299E-34</v>
      </c>
      <c r="C1797" s="10">
        <v>1.0734696181420001E-36</v>
      </c>
      <c r="D1797" s="10">
        <v>6.3825229817092198E-34</v>
      </c>
      <c r="E1797" s="10">
        <v>1.15620537572077E-47</v>
      </c>
    </row>
    <row r="1798" spans="1:5" x14ac:dyDescent="0.3">
      <c r="A1798" s="8">
        <v>1.7959988302376</v>
      </c>
      <c r="B1798" s="10">
        <v>6.3532264537034804E-34</v>
      </c>
      <c r="C1798" s="10">
        <v>1.0787033586697199E-36</v>
      </c>
      <c r="D1798" s="10">
        <v>6.3745595812076404E-34</v>
      </c>
      <c r="E1798" s="10">
        <v>1.11383914776643E-47</v>
      </c>
    </row>
    <row r="1799" spans="1:5" x14ac:dyDescent="0.3">
      <c r="A1799" s="8">
        <v>1.79699882958629</v>
      </c>
      <c r="B1799" s="10">
        <v>6.3452505874339302E-34</v>
      </c>
      <c r="C1799" s="10">
        <v>1.0839886517121101E-36</v>
      </c>
      <c r="D1799" s="10">
        <v>6.3666167697887698E-34</v>
      </c>
      <c r="E1799" s="10">
        <v>1.3408161985528801E-47</v>
      </c>
    </row>
    <row r="1800" spans="1:5" x14ac:dyDescent="0.3">
      <c r="A1800" s="8">
        <v>1.79799882893497</v>
      </c>
      <c r="B1800" s="10">
        <v>6.3372946109822597E-34</v>
      </c>
      <c r="C1800" s="10">
        <v>1.08932625901736E-36</v>
      </c>
      <c r="D1800" s="10">
        <v>6.3586941874252898E-34</v>
      </c>
      <c r="E1800" s="10">
        <v>9.4410574070870794E-48</v>
      </c>
    </row>
    <row r="1801" spans="1:5" x14ac:dyDescent="0.3">
      <c r="A1801" s="8">
        <v>1.79899882828366</v>
      </c>
      <c r="B1801" s="10">
        <v>6.3293586288049599E-34</v>
      </c>
      <c r="C1801" s="10">
        <v>1.0947169694776E-36</v>
      </c>
      <c r="D1801" s="10">
        <v>6.3507918202611801E-34</v>
      </c>
      <c r="E1801" s="10">
        <v>1.01796425048824E-47</v>
      </c>
    </row>
    <row r="1802" spans="1:5" x14ac:dyDescent="0.3">
      <c r="A1802" s="8">
        <v>1.79999882763234</v>
      </c>
      <c r="B1802" s="10">
        <v>6.3214424715890901E-34</v>
      </c>
      <c r="C1802" s="10">
        <v>1.10016154573018E-36</v>
      </c>
      <c r="D1802" s="10">
        <v>6.3429095601909101E-34</v>
      </c>
      <c r="E1802" s="10">
        <v>9.9710894355666095E-48</v>
      </c>
    </row>
    <row r="1803" spans="1:5" x14ac:dyDescent="0.3">
      <c r="A1803" s="8">
        <v>1.80099882698103</v>
      </c>
      <c r="B1803" s="10">
        <v>6.3135460896321496E-34</v>
      </c>
      <c r="C1803" s="10">
        <v>1.1056608860796E-36</v>
      </c>
      <c r="D1803" s="10">
        <v>6.3350474239412E-34</v>
      </c>
      <c r="E1803" s="10">
        <v>1.0261286088076101E-47</v>
      </c>
    </row>
    <row r="1804" spans="1:5" x14ac:dyDescent="0.3">
      <c r="A1804" s="8">
        <v>1.80199882632971</v>
      </c>
      <c r="B1804" s="10">
        <v>6.3056693975358497E-34</v>
      </c>
      <c r="C1804" s="10">
        <v>1.11121571707854E-36</v>
      </c>
      <c r="D1804" s="10">
        <v>6.3272051910390304E-34</v>
      </c>
      <c r="E1804" s="10">
        <v>1.09454340181363E-47</v>
      </c>
    </row>
    <row r="1805" spans="1:5" x14ac:dyDescent="0.3">
      <c r="A1805" s="8">
        <v>1.8029988256784</v>
      </c>
      <c r="B1805" s="10">
        <v>6.2978124362839E-34</v>
      </c>
      <c r="C1805" s="10">
        <v>1.1168269427253399E-36</v>
      </c>
      <c r="D1805" s="10">
        <v>6.3193830513359597E-34</v>
      </c>
      <c r="E1805" s="10">
        <v>7.7134754488347595E-48</v>
      </c>
    </row>
    <row r="1806" spans="1:5" x14ac:dyDescent="0.3">
      <c r="A1806" s="8">
        <v>1.80399882502708</v>
      </c>
      <c r="B1806" s="10">
        <v>6.2899749048844002E-34</v>
      </c>
      <c r="C1806" s="10">
        <v>1.1224954087588099E-36</v>
      </c>
      <c r="D1806" s="10">
        <v>6.3115806842526903E-34</v>
      </c>
      <c r="E1806" s="10">
        <v>1.08251548006391E-47</v>
      </c>
    </row>
    <row r="1807" spans="1:5" x14ac:dyDescent="0.3">
      <c r="A1807" s="8">
        <v>1.80499882437577</v>
      </c>
      <c r="B1807" s="10">
        <v>6.28215693104624E-34</v>
      </c>
      <c r="C1807" s="10">
        <v>1.1282220017494699E-36</v>
      </c>
      <c r="D1807" s="10">
        <v>6.3037981079035201E-34</v>
      </c>
      <c r="E1807" s="10">
        <v>9.7117098160519504E-48</v>
      </c>
    </row>
    <row r="1808" spans="1:5" x14ac:dyDescent="0.3">
      <c r="A1808" s="8">
        <v>1.80599882372445</v>
      </c>
      <c r="B1808" s="10">
        <v>6.2743583346237703E-34</v>
      </c>
      <c r="C1808" s="10">
        <v>1.13400761456251E-36</v>
      </c>
      <c r="D1808" s="10">
        <v>6.2960352650846003E-34</v>
      </c>
      <c r="E1808" s="10">
        <v>5.8261319455401503E-48</v>
      </c>
    </row>
    <row r="1809" spans="1:5" x14ac:dyDescent="0.3">
      <c r="A1809" s="8">
        <v>1.80699882307313</v>
      </c>
      <c r="B1809" s="10">
        <v>6.2665790652752101E-34</v>
      </c>
      <c r="C1809" s="10">
        <v>1.13985317464128E-36</v>
      </c>
      <c r="D1809" s="10">
        <v>6.2882921104991599E-34</v>
      </c>
      <c r="E1809" s="10">
        <v>6.7506809591555695E-48</v>
      </c>
    </row>
    <row r="1810" spans="1:5" x14ac:dyDescent="0.3">
      <c r="A1810" s="8">
        <v>1.80799882242182</v>
      </c>
      <c r="B1810" s="10">
        <v>6.2588191125232501E-34</v>
      </c>
      <c r="C1810" s="10">
        <v>1.1457596079552E-36</v>
      </c>
      <c r="D1810" s="10">
        <v>6.2805685562716797E-34</v>
      </c>
      <c r="E1810" s="10">
        <v>8.8003951817750705E-48</v>
      </c>
    </row>
    <row r="1811" spans="1:5" x14ac:dyDescent="0.3">
      <c r="A1811" s="8">
        <v>1.8089988217705</v>
      </c>
      <c r="B1811" s="10">
        <v>6.2510782038167099E-34</v>
      </c>
      <c r="C1811" s="10">
        <v>1.15172786640099E-36</v>
      </c>
      <c r="D1811" s="10">
        <v>6.27286432561364E-34</v>
      </c>
      <c r="E1811" s="10">
        <v>6.6344068790559201E-48</v>
      </c>
    </row>
    <row r="1812" spans="1:5" x14ac:dyDescent="0.3">
      <c r="A1812" s="8">
        <v>1.80999882111919</v>
      </c>
      <c r="B1812" s="10">
        <v>6.2433565817816298E-34</v>
      </c>
      <c r="C1812" s="10">
        <v>1.1577589509958899E-36</v>
      </c>
      <c r="D1812" s="10">
        <v>6.26517987486939E-34</v>
      </c>
      <c r="E1812" s="10">
        <v>8.05529592997269E-48</v>
      </c>
    </row>
    <row r="1813" spans="1:5" x14ac:dyDescent="0.3">
      <c r="A1813" s="8">
        <v>1.81099882046787</v>
      </c>
      <c r="B1813" s="10">
        <v>6.2356539646750599E-34</v>
      </c>
      <c r="C1813" s="10">
        <v>1.1638538375623999E-36</v>
      </c>
      <c r="D1813" s="10">
        <v>6.2575146603003199E-34</v>
      </c>
      <c r="E1813" s="10">
        <v>9.4347727273541996E-48</v>
      </c>
    </row>
    <row r="1814" spans="1:5" x14ac:dyDescent="0.3">
      <c r="A1814" s="8">
        <v>1.81199881981656</v>
      </c>
      <c r="B1814" s="10">
        <v>6.2279703304330802E-34</v>
      </c>
      <c r="C1814" s="10">
        <v>1.17001354785115E-36</v>
      </c>
      <c r="D1814" s="10">
        <v>6.2498688304545303E-34</v>
      </c>
      <c r="E1814" s="10">
        <v>6.6618564855593004E-48</v>
      </c>
    </row>
    <row r="1815" spans="1:5" x14ac:dyDescent="0.3">
      <c r="A1815" s="8">
        <v>1.81299881916524</v>
      </c>
      <c r="B1815" s="10">
        <v>6.2203055837489503E-34</v>
      </c>
      <c r="C1815" s="10">
        <v>1.17623912194954E-36</v>
      </c>
      <c r="D1815" s="10">
        <v>6.2422422397856601E-34</v>
      </c>
      <c r="E1815" s="10">
        <v>6.2597287613738704E-48</v>
      </c>
    </row>
    <row r="1816" spans="1:5" x14ac:dyDescent="0.3">
      <c r="A1816" s="8">
        <v>1.81399881851393</v>
      </c>
      <c r="B1816" s="10">
        <v>6.2126597295547001E-34</v>
      </c>
      <c r="C1816" s="10">
        <v>1.18253162156924E-36</v>
      </c>
      <c r="D1816" s="10">
        <v>6.2346348375925099E-34</v>
      </c>
      <c r="E1816" s="10">
        <v>9.3014176283033997E-48</v>
      </c>
    </row>
    <row r="1817" spans="1:5" x14ac:dyDescent="0.3">
      <c r="A1817" s="8">
        <v>1.81499881786261</v>
      </c>
      <c r="B1817" s="10">
        <v>6.20503260338523E-34</v>
      </c>
      <c r="C1817" s="10">
        <v>1.18889213952077E-36</v>
      </c>
      <c r="D1817" s="10">
        <v>6.2270465957555097E-34</v>
      </c>
      <c r="E1817" s="10">
        <v>7.2610879877401802E-48</v>
      </c>
    </row>
    <row r="1818" spans="1:5" x14ac:dyDescent="0.3">
      <c r="A1818" s="8">
        <v>1.8159988172113</v>
      </c>
      <c r="B1818" s="10">
        <v>6.1974242256501398E-34</v>
      </c>
      <c r="C1818" s="10">
        <v>1.1953217589255301E-36</v>
      </c>
      <c r="D1818" s="10">
        <v>6.2194774277353003E-34</v>
      </c>
      <c r="E1818" s="10">
        <v>9.9653777004920105E-48</v>
      </c>
    </row>
    <row r="1819" spans="1:5" x14ac:dyDescent="0.3">
      <c r="A1819" s="8">
        <v>1.81699881655998</v>
      </c>
      <c r="B1819" s="10">
        <v>6.1898344815043804E-34</v>
      </c>
      <c r="C1819" s="10">
        <v>1.2018216630034901E-36</v>
      </c>
      <c r="D1819" s="10">
        <v>6.2119272052261E-34</v>
      </c>
      <c r="E1819" s="10">
        <v>1.01243849506663E-47</v>
      </c>
    </row>
    <row r="1820" spans="1:5" x14ac:dyDescent="0.3">
      <c r="A1820" s="8">
        <v>1.81799881590867</v>
      </c>
      <c r="B1820" s="10">
        <v>6.1822632474478498E-34</v>
      </c>
      <c r="C1820" s="10">
        <v>1.20839296317409E-36</v>
      </c>
      <c r="D1820" s="10">
        <v>6.2043960604644099E-34</v>
      </c>
      <c r="E1820" s="10">
        <v>4.9439949032494001E-48</v>
      </c>
    </row>
    <row r="1821" spans="1:5" x14ac:dyDescent="0.3">
      <c r="A1821" s="8">
        <v>1.81899881525735</v>
      </c>
      <c r="B1821" s="10">
        <v>6.1747105602097798E-34</v>
      </c>
      <c r="C1821" s="10">
        <v>1.2150368636689301E-36</v>
      </c>
      <c r="D1821" s="10">
        <v>6.1968837449889403E-34</v>
      </c>
      <c r="E1821" s="10">
        <v>1.3207643765917199E-47</v>
      </c>
    </row>
    <row r="1822" spans="1:5" x14ac:dyDescent="0.3">
      <c r="A1822" s="8">
        <v>1.81999881460604</v>
      </c>
      <c r="B1822" s="10">
        <v>6.1671763017666498E-34</v>
      </c>
      <c r="C1822" s="10">
        <v>1.22175456990139E-36</v>
      </c>
      <c r="D1822" s="10">
        <v>6.18939028772028E-34</v>
      </c>
      <c r="E1822" s="10">
        <v>4.8070166978174398E-48</v>
      </c>
    </row>
    <row r="1823" spans="1:5" x14ac:dyDescent="0.3">
      <c r="A1823" s="8">
        <v>1.82099881395472</v>
      </c>
      <c r="B1823" s="10">
        <v>6.1596603797654199E-34</v>
      </c>
      <c r="C1823" s="10">
        <v>1.2285473263582301E-36</v>
      </c>
      <c r="D1823" s="10">
        <v>6.1819155546873003E-34</v>
      </c>
      <c r="E1823" s="10">
        <v>1.15165218177302E-47</v>
      </c>
    </row>
    <row r="1824" spans="1:5" x14ac:dyDescent="0.3">
      <c r="A1824" s="8">
        <v>1.8219988133034</v>
      </c>
      <c r="B1824" s="10">
        <v>6.1521627765817798E-34</v>
      </c>
      <c r="C1824" s="10">
        <v>1.2354163747258299E-36</v>
      </c>
      <c r="D1824" s="10">
        <v>6.1744595785117103E-34</v>
      </c>
      <c r="E1824" s="10">
        <v>6.3201346443617005E-48</v>
      </c>
    </row>
    <row r="1825" spans="1:5" x14ac:dyDescent="0.3">
      <c r="A1825" s="8">
        <v>1.82299881265209</v>
      </c>
      <c r="B1825" s="10">
        <v>6.1446834962956297E-34</v>
      </c>
      <c r="C1825" s="10">
        <v>1.2423630442344699E-36</v>
      </c>
      <c r="D1825" s="10">
        <v>6.1670222457670299E-34</v>
      </c>
      <c r="E1825" s="10">
        <v>8.8472002355147302E-48</v>
      </c>
    </row>
    <row r="1826" spans="1:5" x14ac:dyDescent="0.3">
      <c r="A1826" s="8">
        <v>1.82399881200077</v>
      </c>
      <c r="B1826" s="10">
        <v>6.1372222619622203E-34</v>
      </c>
      <c r="C1826" s="10">
        <v>1.2493886313306099E-36</v>
      </c>
      <c r="D1826" s="10">
        <v>6.1596034464881097E-34</v>
      </c>
      <c r="E1826" s="10">
        <v>9.2672979987360606E-48</v>
      </c>
    </row>
    <row r="1827" spans="1:5" x14ac:dyDescent="0.3">
      <c r="A1827" s="8">
        <v>1.82499881134946</v>
      </c>
      <c r="B1827" s="10">
        <v>6.1297791048633799E-34</v>
      </c>
      <c r="C1827" s="10">
        <v>1.2564944924675899E-36</v>
      </c>
      <c r="D1827" s="10">
        <v>6.1522032334663196E-34</v>
      </c>
      <c r="E1827" s="10">
        <v>1.00334739276011E-47</v>
      </c>
    </row>
    <row r="1828" spans="1:5" x14ac:dyDescent="0.3">
      <c r="A1828" s="8">
        <v>1.82599881069814</v>
      </c>
      <c r="B1828" s="10">
        <v>6.1223540478291696E-34</v>
      </c>
      <c r="C1828" s="10">
        <v>1.26368201351785E-36</v>
      </c>
      <c r="D1828" s="10">
        <v>6.1448215012665202E-34</v>
      </c>
      <c r="E1828" s="10">
        <v>1.3423146792728101E-47</v>
      </c>
    </row>
    <row r="1829" spans="1:5" x14ac:dyDescent="0.3">
      <c r="A1829" s="8">
        <v>1.82699881004683</v>
      </c>
      <c r="B1829" s="10">
        <v>6.1149469138598996E-34</v>
      </c>
      <c r="C1829" s="10">
        <v>1.27095261507363E-36</v>
      </c>
      <c r="D1829" s="10">
        <v>6.1374581548533999E-34</v>
      </c>
      <c r="E1829" s="10">
        <v>5.1259220293454398E-48</v>
      </c>
    </row>
    <row r="1830" spans="1:5" x14ac:dyDescent="0.3">
      <c r="A1830" s="8">
        <v>1.82799880939551</v>
      </c>
      <c r="B1830" s="10">
        <v>6.1075577214383203E-34</v>
      </c>
      <c r="C1830" s="10">
        <v>1.2783077409819701E-36</v>
      </c>
      <c r="D1830" s="10">
        <v>6.1301131943223502E-34</v>
      </c>
      <c r="E1830" s="10">
        <v>8.8006076248814701E-48</v>
      </c>
    </row>
    <row r="1831" spans="1:5" x14ac:dyDescent="0.3">
      <c r="A1831" s="8">
        <v>1.8289988087442</v>
      </c>
      <c r="B1831" s="10">
        <v>6.1001863716321204E-34</v>
      </c>
      <c r="C1831" s="10">
        <v>1.2857488829813799E-36</v>
      </c>
      <c r="D1831" s="10">
        <v>6.1227864930396599E-34</v>
      </c>
      <c r="E1831" s="10">
        <v>5.7300833476571494E-48</v>
      </c>
    </row>
    <row r="1832" spans="1:5" x14ac:dyDescent="0.3">
      <c r="A1832" s="8">
        <v>1.82999880809288</v>
      </c>
      <c r="B1832" s="10">
        <v>6.0928327789592796E-34</v>
      </c>
      <c r="C1832" s="10">
        <v>1.2932775223441301E-36</v>
      </c>
      <c r="D1832" s="10">
        <v>6.1154780998267404E-34</v>
      </c>
      <c r="E1832" s="10">
        <v>3.0182168188572798E-48</v>
      </c>
    </row>
    <row r="1833" spans="1:5" x14ac:dyDescent="0.3">
      <c r="A1833" s="8">
        <v>1.83099880744157</v>
      </c>
      <c r="B1833" s="10">
        <v>6.0854968828399797E-34</v>
      </c>
      <c r="C1833" s="10">
        <v>1.3008952808847399E-36</v>
      </c>
      <c r="D1833" s="10">
        <v>6.1081877822508396E-34</v>
      </c>
      <c r="E1833" s="10">
        <v>7.7360507222506597E-48</v>
      </c>
    </row>
    <row r="1834" spans="1:5" x14ac:dyDescent="0.3">
      <c r="A1834" s="8">
        <v>1.83199880679025</v>
      </c>
      <c r="B1834" s="10">
        <v>6.0781786156336002E-34</v>
      </c>
      <c r="C1834" s="10">
        <v>1.3086036964313501E-36</v>
      </c>
      <c r="D1834" s="10">
        <v>6.1009156579658901E-34</v>
      </c>
      <c r="E1834" s="10">
        <v>1.08928537714397E-47</v>
      </c>
    </row>
    <row r="1835" spans="1:5" x14ac:dyDescent="0.3">
      <c r="A1835" s="8">
        <v>1.83299880613894</v>
      </c>
      <c r="B1835" s="10">
        <v>6.0708779753411397E-34</v>
      </c>
      <c r="C1835" s="10">
        <v>1.31640441081197E-36</v>
      </c>
      <c r="D1835" s="10">
        <v>6.09366166251979E-34</v>
      </c>
      <c r="E1835" s="10">
        <v>7.2840486072312005E-48</v>
      </c>
    </row>
    <row r="1836" spans="1:5" x14ac:dyDescent="0.3">
      <c r="A1836" s="8">
        <v>1.83399880548762</v>
      </c>
      <c r="B1836" s="10">
        <v>6.0635948501095299E-34</v>
      </c>
      <c r="C1836" s="10">
        <v>1.3242990929465299E-36</v>
      </c>
      <c r="D1836" s="10">
        <v>6.0864256461940403E-34</v>
      </c>
      <c r="E1836" s="10">
        <v>8.0439151455621498E-48</v>
      </c>
    </row>
    <row r="1837" spans="1:5" x14ac:dyDescent="0.3">
      <c r="A1837" s="8">
        <v>1.8349988048363</v>
      </c>
      <c r="B1837" s="10">
        <v>6.0563291386551098E-34</v>
      </c>
      <c r="C1837" s="10">
        <v>1.33228945909605E-36</v>
      </c>
      <c r="D1837" s="10">
        <v>6.0792076164824704E-34</v>
      </c>
      <c r="E1837" s="10">
        <v>7.5824166087948099E-48</v>
      </c>
    </row>
    <row r="1838" spans="1:5" x14ac:dyDescent="0.3">
      <c r="A1838" s="8">
        <v>1.83599880418499</v>
      </c>
      <c r="B1838" s="10">
        <v>6.0490808682833203E-34</v>
      </c>
      <c r="C1838" s="10">
        <v>1.34037724394519E-36</v>
      </c>
      <c r="D1838" s="10">
        <v>6.0720074758949603E-34</v>
      </c>
      <c r="E1838" s="10">
        <v>9.0341064819094697E-48</v>
      </c>
    </row>
    <row r="1839" spans="1:5" x14ac:dyDescent="0.3">
      <c r="A1839" s="8">
        <v>1.83699880353367</v>
      </c>
      <c r="B1839" s="10">
        <v>6.0418498912708996E-34</v>
      </c>
      <c r="C1839" s="10">
        <v>1.34856425218616E-36</v>
      </c>
      <c r="D1839" s="10">
        <v>6.06482530352913E-34</v>
      </c>
      <c r="E1839" s="10">
        <v>6.4638390269275698E-48</v>
      </c>
    </row>
    <row r="1840" spans="1:5" x14ac:dyDescent="0.3">
      <c r="A1840" s="8">
        <v>1.8379988028823599</v>
      </c>
      <c r="B1840" s="10">
        <v>6.0346363115324901E-34</v>
      </c>
      <c r="C1840" s="10">
        <v>1.3568523168841901E-36</v>
      </c>
      <c r="D1840" s="10">
        <v>6.0576607517288603E-34</v>
      </c>
      <c r="E1840" s="10">
        <v>4.6796181366708499E-48</v>
      </c>
    </row>
    <row r="1841" spans="1:5" x14ac:dyDescent="0.3">
      <c r="A1841" s="8">
        <v>1.83899880223104</v>
      </c>
      <c r="B1841" s="10">
        <v>6.0274397314458799E-34</v>
      </c>
      <c r="C1841" s="10">
        <v>1.3652433248682899E-36</v>
      </c>
      <c r="D1841" s="10">
        <v>6.0505141464284798E-34</v>
      </c>
      <c r="E1841" s="10">
        <v>1.1782032022882701E-47</v>
      </c>
    </row>
    <row r="1842" spans="1:5" x14ac:dyDescent="0.3">
      <c r="A1842" s="8">
        <v>1.8399988015797299</v>
      </c>
      <c r="B1842" s="10">
        <v>6.0202603951289002E-34</v>
      </c>
      <c r="C1842" s="10">
        <v>1.3737392019240799E-36</v>
      </c>
      <c r="D1842" s="10">
        <v>6.0433851831916499E-34</v>
      </c>
      <c r="E1842" s="10">
        <v>8.2561371172075599E-48</v>
      </c>
    </row>
    <row r="1843" spans="1:5" x14ac:dyDescent="0.3">
      <c r="A1843" s="8">
        <v>1.84099880092841</v>
      </c>
      <c r="B1843" s="10">
        <v>6.0130981596091403E-34</v>
      </c>
      <c r="C1843" s="10">
        <v>1.3823419278456499E-36</v>
      </c>
      <c r="D1843" s="10">
        <v>6.0362738809947297E-34</v>
      </c>
      <c r="E1843" s="10">
        <v>1.93389643052044E-47</v>
      </c>
    </row>
    <row r="1844" spans="1:5" x14ac:dyDescent="0.3">
      <c r="A1844" s="8">
        <v>1.8419988002770999</v>
      </c>
      <c r="B1844" s="10">
        <v>6.0059529249013904E-34</v>
      </c>
      <c r="C1844" s="10">
        <v>1.3910535312260701E-36</v>
      </c>
      <c r="D1844" s="10">
        <v>6.0291801670854401E-34</v>
      </c>
      <c r="E1844" s="10">
        <v>1.6776220543642E-47</v>
      </c>
    </row>
    <row r="1845" spans="1:5" x14ac:dyDescent="0.3">
      <c r="A1845" s="8">
        <v>1.8429987996257799</v>
      </c>
      <c r="B1845" s="10">
        <v>5.9988246769347898E-34</v>
      </c>
      <c r="C1845" s="10">
        <v>1.39987608957972E-36</v>
      </c>
      <c r="D1845" s="10">
        <v>6.0221040294554897E-34</v>
      </c>
      <c r="E1845" s="10">
        <v>1.5821719201557301E-47</v>
      </c>
    </row>
    <row r="1846" spans="1:5" x14ac:dyDescent="0.3">
      <c r="A1846" s="8">
        <v>1.8439987989744699</v>
      </c>
      <c r="B1846" s="10">
        <v>5.9917132521801502E-34</v>
      </c>
      <c r="C1846" s="10">
        <v>1.40881177016181E-36</v>
      </c>
      <c r="D1846" s="10">
        <v>6.0150454245356502E-34</v>
      </c>
      <c r="E1846" s="10">
        <v>8.4339292137655301E-48</v>
      </c>
    </row>
    <row r="1847" spans="1:5" x14ac:dyDescent="0.3">
      <c r="A1847" s="8">
        <v>1.8449987983231499</v>
      </c>
      <c r="B1847" s="10">
        <v>5.9846188377282696E-34</v>
      </c>
      <c r="C1847" s="10">
        <v>1.4178626877271699E-36</v>
      </c>
      <c r="D1847" s="10">
        <v>6.0080042783079697E-34</v>
      </c>
      <c r="E1847" s="10">
        <v>1.23220221002089E-47</v>
      </c>
    </row>
    <row r="1848" spans="1:5" x14ac:dyDescent="0.3">
      <c r="A1848" s="8">
        <v>1.8459987976718399</v>
      </c>
      <c r="B1848" s="10">
        <v>5.9775410197782902E-34</v>
      </c>
      <c r="C1848" s="10">
        <v>1.4270311582677001E-36</v>
      </c>
      <c r="D1848" s="10">
        <v>6.0009805110433298E-34</v>
      </c>
      <c r="E1848" s="10">
        <v>1.3848779787161601E-47</v>
      </c>
    </row>
    <row r="1849" spans="1:5" x14ac:dyDescent="0.3">
      <c r="A1849" s="8">
        <v>1.8469987970205199</v>
      </c>
      <c r="B1849" s="10">
        <v>5.9704800374986396E-34</v>
      </c>
      <c r="C1849" s="10">
        <v>1.43631945657559E-36</v>
      </c>
      <c r="D1849" s="10">
        <v>5.9939741220753001E-34</v>
      </c>
      <c r="E1849" s="10">
        <v>8.7390783747534898E-48</v>
      </c>
    </row>
    <row r="1850" spans="1:5" x14ac:dyDescent="0.3">
      <c r="A1850" s="8">
        <v>1.8479987963692099</v>
      </c>
      <c r="B1850" s="10">
        <v>5.9634356810226698E-34</v>
      </c>
      <c r="C1850" s="10">
        <v>1.44572995026427E-36</v>
      </c>
      <c r="D1850" s="10">
        <v>5.9869850688508503E-34</v>
      </c>
      <c r="E1850" s="10">
        <v>1.07036771979242E-47</v>
      </c>
    </row>
    <row r="1851" spans="1:5" x14ac:dyDescent="0.3">
      <c r="A1851" s="8">
        <v>1.8489987957178899</v>
      </c>
      <c r="B1851" s="10">
        <v>5.9564079727238699E-34</v>
      </c>
      <c r="C1851" s="10">
        <v>1.45526506391497E-36</v>
      </c>
      <c r="D1851" s="10">
        <v>5.98001332300214E-34</v>
      </c>
      <c r="E1851" s="10">
        <v>1.3717306587396499E-47</v>
      </c>
    </row>
    <row r="1852" spans="1:5" x14ac:dyDescent="0.3">
      <c r="A1852" s="8">
        <v>1.8499987950665699</v>
      </c>
      <c r="B1852" s="10">
        <v>5.9493967706882303E-34</v>
      </c>
      <c r="C1852" s="10">
        <v>1.4649273042831899E-36</v>
      </c>
      <c r="D1852" s="10">
        <v>5.9730587560525599E-34</v>
      </c>
      <c r="E1852" s="10">
        <v>1.60002081945618E-47</v>
      </c>
    </row>
    <row r="1853" spans="1:5" x14ac:dyDescent="0.3">
      <c r="A1853" s="8">
        <v>1.8509987944152599</v>
      </c>
      <c r="B1853" s="10">
        <v>5.9424021469740701E-34</v>
      </c>
      <c r="C1853" s="10">
        <v>1.4747192015491899E-36</v>
      </c>
      <c r="D1853" s="10">
        <v>5.9661214266956004E-34</v>
      </c>
      <c r="E1853" s="10">
        <v>1.07798072627554E-47</v>
      </c>
    </row>
    <row r="1854" spans="1:5" x14ac:dyDescent="0.3">
      <c r="A1854" s="8">
        <v>1.8519987937639399</v>
      </c>
      <c r="B1854" s="10">
        <v>5.9354237342195898E-34</v>
      </c>
      <c r="C1854" s="10">
        <v>1.48464342884759E-36</v>
      </c>
      <c r="D1854" s="10">
        <v>5.9592011128587598E-34</v>
      </c>
      <c r="E1854" s="10">
        <v>1.15008690756912E-47</v>
      </c>
    </row>
    <row r="1855" spans="1:5" x14ac:dyDescent="0.3">
      <c r="A1855" s="8">
        <v>1.8529987931126299</v>
      </c>
      <c r="B1855" s="10">
        <v>5.9284618947227698E-34</v>
      </c>
      <c r="C1855" s="10">
        <v>1.4947026446228E-36</v>
      </c>
      <c r="D1855" s="10">
        <v>5.9522980773385902E-34</v>
      </c>
      <c r="E1855" s="10">
        <v>1.46808374846627E-47</v>
      </c>
    </row>
    <row r="1856" spans="1:5" x14ac:dyDescent="0.3">
      <c r="A1856" s="8">
        <v>1.8539987924613099</v>
      </c>
      <c r="B1856" s="10">
        <v>5.92151632014719E-34</v>
      </c>
      <c r="C1856" s="10">
        <v>1.5048996463764901E-36</v>
      </c>
      <c r="D1856" s="10">
        <v>5.9454120383405998E-34</v>
      </c>
      <c r="E1856" s="10">
        <v>1.4301439669600299E-47</v>
      </c>
    </row>
    <row r="1857" spans="1:5" x14ac:dyDescent="0.3">
      <c r="A1857" s="8">
        <v>1.8549987918099999</v>
      </c>
      <c r="B1857" s="10">
        <v>5.9145870262070802E-34</v>
      </c>
      <c r="C1857" s="10">
        <v>1.51523727627757E-36</v>
      </c>
      <c r="D1857" s="10">
        <v>5.9385429904376999E-34</v>
      </c>
      <c r="E1857" s="10">
        <v>8.8327913134967696E-48</v>
      </c>
    </row>
    <row r="1858" spans="1:5" x14ac:dyDescent="0.3">
      <c r="A1858" s="8">
        <v>1.8559987911586799</v>
      </c>
      <c r="B1858" s="10">
        <v>5.9076738834608202E-34</v>
      </c>
      <c r="C1858" s="10">
        <v>1.5257184650753601E-36</v>
      </c>
      <c r="D1858" s="10">
        <v>5.9316909392395697E-34</v>
      </c>
      <c r="E1858" s="10">
        <v>9.3036324320330698E-48</v>
      </c>
    </row>
    <row r="1859" spans="1:5" x14ac:dyDescent="0.3">
      <c r="A1859" s="8">
        <v>1.8569987905073699</v>
      </c>
      <c r="B1859" s="10">
        <v>5.9007769432210304E-34</v>
      </c>
      <c r="C1859" s="10">
        <v>1.53634621751516E-36</v>
      </c>
      <c r="D1859" s="10">
        <v>5.9248557979427304E-34</v>
      </c>
      <c r="E1859" s="10">
        <v>8.1690002584725603E-48</v>
      </c>
    </row>
    <row r="1860" spans="1:5" x14ac:dyDescent="0.3">
      <c r="A1860" s="8">
        <v>1.8579987898560499</v>
      </c>
      <c r="B1860" s="10">
        <v>5.8938959777876596E-34</v>
      </c>
      <c r="C1860" s="10">
        <v>1.5471236585547401E-36</v>
      </c>
      <c r="D1860" s="10">
        <v>5.9180375730329598E-34</v>
      </c>
      <c r="E1860" s="10">
        <v>9.5255224307017295E-48</v>
      </c>
    </row>
    <row r="1861" spans="1:5" x14ac:dyDescent="0.3">
      <c r="A1861" s="8">
        <v>1.8589987892047399</v>
      </c>
      <c r="B1861" s="10">
        <v>5.8870311316260404E-34</v>
      </c>
      <c r="C1861" s="10">
        <v>1.5580539352185501E-36</v>
      </c>
      <c r="D1861" s="10">
        <v>5.9112362453695397E-34</v>
      </c>
      <c r="E1861" s="10">
        <v>4.9139863058978E-48</v>
      </c>
    </row>
    <row r="1862" spans="1:5" x14ac:dyDescent="0.3">
      <c r="A1862" s="8">
        <v>1.8599987885534199</v>
      </c>
      <c r="B1862" s="10">
        <v>5.8801823273286303E-34</v>
      </c>
      <c r="C1862" s="10">
        <v>1.5691403380643701E-36</v>
      </c>
      <c r="D1862" s="10">
        <v>5.9044516089767804E-34</v>
      </c>
      <c r="E1862" s="10">
        <v>1.02864417691204E-47</v>
      </c>
    </row>
    <row r="1863" spans="1:5" x14ac:dyDescent="0.3">
      <c r="A1863" s="8">
        <v>1.8609987879021099</v>
      </c>
      <c r="B1863" s="10">
        <v>5.8733493711834098E-34</v>
      </c>
      <c r="C1863" s="10">
        <v>1.5803862422351902E-36</v>
      </c>
      <c r="D1863" s="10">
        <v>5.8976838301031803E-34</v>
      </c>
      <c r="E1863" s="10">
        <v>7.8204810395869698E-48</v>
      </c>
    </row>
    <row r="1864" spans="1:5" x14ac:dyDescent="0.3">
      <c r="A1864" s="8">
        <v>1.8619987872507899</v>
      </c>
      <c r="B1864" s="10">
        <v>5.8665322818234097E-34</v>
      </c>
      <c r="C1864" s="10">
        <v>1.5917951067008598E-36</v>
      </c>
      <c r="D1864" s="10">
        <v>5.8909327852867704E-34</v>
      </c>
      <c r="E1864" s="10">
        <v>1.27830101127715E-47</v>
      </c>
    </row>
    <row r="1865" spans="1:5" x14ac:dyDescent="0.3">
      <c r="A1865" s="8">
        <v>1.8629987865994699</v>
      </c>
      <c r="B1865" s="10">
        <v>5.8597310059975298E-34</v>
      </c>
      <c r="C1865" s="10">
        <v>1.60337051112333E-36</v>
      </c>
      <c r="D1865" s="10">
        <v>5.8841984551518999E-34</v>
      </c>
      <c r="E1865" s="10">
        <v>6.3103959723563395E-48</v>
      </c>
    </row>
    <row r="1866" spans="1:5" x14ac:dyDescent="0.3">
      <c r="A1866" s="8">
        <v>1.8639987859481599</v>
      </c>
      <c r="B1866" s="10">
        <v>5.8529454819427698E-34</v>
      </c>
      <c r="C1866" s="10">
        <v>1.61511611100595E-36</v>
      </c>
      <c r="D1866" s="10">
        <v>5.8774807851918502E-34</v>
      </c>
      <c r="E1866" s="10">
        <v>9.5817931203921401E-48</v>
      </c>
    </row>
    <row r="1867" spans="1:5" x14ac:dyDescent="0.3">
      <c r="A1867" s="8">
        <v>1.8649987852968399</v>
      </c>
      <c r="B1867" s="10">
        <v>5.8461756698868102E-34</v>
      </c>
      <c r="C1867" s="10">
        <v>1.62703571937376E-36</v>
      </c>
      <c r="D1867" s="10">
        <v>5.8707797088063298E-34</v>
      </c>
      <c r="E1867" s="10">
        <v>5.2766203913564298E-48</v>
      </c>
    </row>
    <row r="1868" spans="1:5" x14ac:dyDescent="0.3">
      <c r="A1868" s="8">
        <v>1.8659987846455299</v>
      </c>
      <c r="B1868" s="10">
        <v>5.8394215154012001E-34</v>
      </c>
      <c r="C1868" s="10">
        <v>1.6391331875464299E-36</v>
      </c>
      <c r="D1868" s="10">
        <v>5.86409547563214E-34</v>
      </c>
      <c r="E1868" s="10">
        <v>3.6693872987887998E-48</v>
      </c>
    </row>
    <row r="1869" spans="1:5" x14ac:dyDescent="0.3">
      <c r="A1869" s="8">
        <v>1.8669987839942099</v>
      </c>
      <c r="B1869" s="10">
        <v>5.8326829295176301E-34</v>
      </c>
      <c r="C1869" s="10">
        <v>1.6514125626196E-36</v>
      </c>
      <c r="D1869" s="10">
        <v>5.8574274689601597E-34</v>
      </c>
      <c r="E1869" s="10">
        <v>8.2823334338471397E-48</v>
      </c>
    </row>
    <row r="1870" spans="1:5" x14ac:dyDescent="0.3">
      <c r="A1870" s="8">
        <v>1.8679987833428999</v>
      </c>
      <c r="B1870" s="10">
        <v>5.8259598684633301E-34</v>
      </c>
      <c r="C1870" s="10">
        <v>1.66387797439822E-36</v>
      </c>
      <c r="D1870" s="10">
        <v>5.8507761850486204E-34</v>
      </c>
      <c r="E1870" s="10">
        <v>8.9057557288263101E-48</v>
      </c>
    </row>
    <row r="1871" spans="1:5" x14ac:dyDescent="0.3">
      <c r="A1871" s="8">
        <v>1.8689987826915799</v>
      </c>
      <c r="B1871" s="10">
        <v>5.8192523286403202E-34</v>
      </c>
      <c r="C1871" s="10">
        <v>1.67653366754947E-36</v>
      </c>
      <c r="D1871" s="10">
        <v>5.8441413815467704E-34</v>
      </c>
      <c r="E1871" s="10">
        <v>5.7120019191332197E-48</v>
      </c>
    </row>
    <row r="1872" spans="1:5" x14ac:dyDescent="0.3">
      <c r="A1872" s="8">
        <v>1.8699987820402699</v>
      </c>
      <c r="B1872" s="10">
        <v>5.8125602158240197E-34</v>
      </c>
      <c r="C1872" s="10">
        <v>1.6893840424628299E-36</v>
      </c>
      <c r="D1872" s="10">
        <v>5.8375230670921199E-34</v>
      </c>
      <c r="E1872" s="10">
        <v>6.8462748472130504E-48</v>
      </c>
    </row>
    <row r="1873" spans="1:5" x14ac:dyDescent="0.3">
      <c r="A1873" s="8">
        <v>1.8709987813889499</v>
      </c>
      <c r="B1873" s="10">
        <v>5.8058834910035898E-34</v>
      </c>
      <c r="C1873" s="10">
        <v>1.70243363301949E-36</v>
      </c>
      <c r="D1873" s="10">
        <v>5.8309212041434998E-34</v>
      </c>
      <c r="E1873" s="10">
        <v>1.3813657957241001E-47</v>
      </c>
    </row>
    <row r="1874" spans="1:5" x14ac:dyDescent="0.3">
      <c r="A1874" s="8">
        <v>1.8719987807376399</v>
      </c>
      <c r="B1874" s="10">
        <v>5.7992220888903E-34</v>
      </c>
      <c r="C1874" s="10">
        <v>1.7156870992703999E-36</v>
      </c>
      <c r="D1874" s="10">
        <v>5.8243357335327699E-34</v>
      </c>
      <c r="E1874" s="10">
        <v>9.7872091337029602E-48</v>
      </c>
    </row>
    <row r="1875" spans="1:5" x14ac:dyDescent="0.3">
      <c r="A1875" s="8">
        <v>1.8729987800863199</v>
      </c>
      <c r="B1875" s="10">
        <v>5.7925758753862696E-34</v>
      </c>
      <c r="C1875" s="10">
        <v>1.7291492506951702E-36</v>
      </c>
      <c r="D1875" s="10">
        <v>5.8177666525186402E-34</v>
      </c>
      <c r="E1875" s="10">
        <v>5.2318139370258898E-48</v>
      </c>
    </row>
    <row r="1876" spans="1:5" x14ac:dyDescent="0.3">
      <c r="A1876" s="8">
        <v>1.8739987794350099</v>
      </c>
      <c r="B1876" s="10">
        <v>5.7859449647622496E-34</v>
      </c>
      <c r="C1876" s="10">
        <v>1.7428250733353499E-36</v>
      </c>
      <c r="D1876" s="10">
        <v>5.8112140403080599E-34</v>
      </c>
      <c r="E1876" s="10">
        <v>1.01817985335776E-47</v>
      </c>
    </row>
    <row r="1877" spans="1:5" x14ac:dyDescent="0.3">
      <c r="A1877" s="8">
        <v>1.8749987787836899</v>
      </c>
      <c r="B1877" s="10">
        <v>5.77932919926727E-34</v>
      </c>
      <c r="C1877" s="10">
        <v>1.7567196824746301E-36</v>
      </c>
      <c r="D1877" s="10">
        <v>5.8046776685355204E-34</v>
      </c>
      <c r="E1877" s="10">
        <v>2.0257254913148599E-47</v>
      </c>
    </row>
    <row r="1878" spans="1:5" x14ac:dyDescent="0.3">
      <c r="A1878" s="8">
        <v>1.8759987781323699</v>
      </c>
      <c r="B1878" s="10">
        <v>5.7727285977697504E-34</v>
      </c>
      <c r="C1878" s="10">
        <v>1.7708383810884301E-36</v>
      </c>
      <c r="D1878" s="10">
        <v>5.7981576363281796E-34</v>
      </c>
      <c r="E1878" s="10">
        <v>6.5389898029100001E-48</v>
      </c>
    </row>
    <row r="1879" spans="1:5" x14ac:dyDescent="0.3">
      <c r="A1879" s="8">
        <v>1.8769987774810599</v>
      </c>
      <c r="B1879" s="10">
        <v>5.7661430260342698E-34</v>
      </c>
      <c r="C1879" s="10">
        <v>1.7851866274532401E-36</v>
      </c>
      <c r="D1879" s="10">
        <v>5.79165393247773E-34</v>
      </c>
      <c r="E1879" s="10">
        <v>8.6761894521075103E-48</v>
      </c>
    </row>
    <row r="1880" spans="1:5" x14ac:dyDescent="0.3">
      <c r="A1880" s="8">
        <v>1.8779987768297399</v>
      </c>
      <c r="B1880" s="10">
        <v>5.7595724660532304E-34</v>
      </c>
      <c r="C1880" s="10">
        <v>1.7997700638269199E-36</v>
      </c>
      <c r="D1880" s="10">
        <v>5.78516648670113E-34</v>
      </c>
      <c r="E1880" s="10">
        <v>8.65613831362424E-48</v>
      </c>
    </row>
    <row r="1881" spans="1:5" x14ac:dyDescent="0.3">
      <c r="A1881" s="8">
        <v>1.8789987761784299</v>
      </c>
      <c r="B1881" s="10">
        <v>5.7530169143886699E-34</v>
      </c>
      <c r="C1881" s="10">
        <v>1.8145945260483999E-36</v>
      </c>
      <c r="D1881" s="10">
        <v>5.7786952910755398E-34</v>
      </c>
      <c r="E1881" s="10">
        <v>9.5273405967258301E-48</v>
      </c>
    </row>
    <row r="1882" spans="1:5" x14ac:dyDescent="0.3">
      <c r="A1882" s="8">
        <v>1.8799987755271099</v>
      </c>
      <c r="B1882" s="10">
        <v>5.7464761230470798E-34</v>
      </c>
      <c r="C1882" s="10">
        <v>1.8296660442430398E-36</v>
      </c>
      <c r="D1882" s="10">
        <v>5.7722403828140102E-34</v>
      </c>
      <c r="E1882" s="10">
        <v>5.9251195813244495E-48</v>
      </c>
    </row>
    <row r="1883" spans="1:5" x14ac:dyDescent="0.3">
      <c r="A1883" s="8">
        <v>1.8809987748757999</v>
      </c>
      <c r="B1883" s="10">
        <v>5.73995035110941E-34</v>
      </c>
      <c r="C1883" s="10">
        <v>1.8449908418293599E-36</v>
      </c>
      <c r="D1883" s="10">
        <v>5.7658016704415001E-34</v>
      </c>
      <c r="E1883" s="10">
        <v>8.3404492533684605E-48</v>
      </c>
    </row>
    <row r="1884" spans="1:5" x14ac:dyDescent="0.3">
      <c r="A1884" s="8">
        <v>1.8819987742244799</v>
      </c>
      <c r="B1884" s="10">
        <v>5.7334393940874196E-34</v>
      </c>
      <c r="C1884" s="10">
        <v>1.8605753514149502E-36</v>
      </c>
      <c r="D1884" s="10">
        <v>5.7593791353186598E-34</v>
      </c>
      <c r="E1884" s="10">
        <v>7.9148384389518795E-48</v>
      </c>
    </row>
    <row r="1885" spans="1:5" x14ac:dyDescent="0.3">
      <c r="A1885" s="8">
        <v>1.8829987735731699</v>
      </c>
      <c r="B1885" s="10">
        <v>5.7269431390224302E-34</v>
      </c>
      <c r="C1885" s="10">
        <v>1.87642624249942E-36</v>
      </c>
      <c r="D1885" s="10">
        <v>5.7529728151595799E-34</v>
      </c>
      <c r="E1885" s="10">
        <v>9.9617375365001397E-48</v>
      </c>
    </row>
    <row r="1886" spans="1:5" x14ac:dyDescent="0.3">
      <c r="A1886" s="8">
        <v>1.8839987729218499</v>
      </c>
      <c r="B1886" s="10">
        <v>5.7204616109307102E-34</v>
      </c>
      <c r="C1886" s="10">
        <v>1.8925503986024301E-36</v>
      </c>
      <c r="D1886" s="10">
        <v>5.7465826606715E-34</v>
      </c>
      <c r="E1886" s="10">
        <v>9.8106327471214201E-48</v>
      </c>
    </row>
    <row r="1887" spans="1:5" x14ac:dyDescent="0.3">
      <c r="A1887" s="8">
        <v>1.8849987722705399</v>
      </c>
      <c r="B1887" s="10">
        <v>5.7139947449704002E-34</v>
      </c>
      <c r="C1887" s="10">
        <v>1.90895494673813E-36</v>
      </c>
      <c r="D1887" s="10">
        <v>5.7402087022011804E-34</v>
      </c>
      <c r="E1887" s="10">
        <v>1.00534281255891E-47</v>
      </c>
    </row>
    <row r="1888" spans="1:5" x14ac:dyDescent="0.3">
      <c r="A1888" s="8">
        <v>1.8859987716192199</v>
      </c>
      <c r="B1888" s="10">
        <v>5.7075424753466997E-34</v>
      </c>
      <c r="C1888" s="10">
        <v>1.9256472887054901E-36</v>
      </c>
      <c r="D1888" s="10">
        <v>5.7338508886518396E-34</v>
      </c>
      <c r="E1888" s="10">
        <v>1.11012250404804E-47</v>
      </c>
    </row>
    <row r="1889" spans="1:5" x14ac:dyDescent="0.3">
      <c r="A1889" s="8">
        <v>1.8869987709679099</v>
      </c>
      <c r="B1889" s="10">
        <v>5.7011048549159504E-34</v>
      </c>
      <c r="C1889" s="10">
        <v>1.9426350119825099E-36</v>
      </c>
      <c r="D1889" s="10">
        <v>5.7275092422004104E-34</v>
      </c>
      <c r="E1889" s="10">
        <v>1.06247496028513E-47</v>
      </c>
    </row>
    <row r="1890" spans="1:5" x14ac:dyDescent="0.3">
      <c r="A1890" s="8">
        <v>1.8879987703165899</v>
      </c>
      <c r="B1890" s="10">
        <v>5.6946815603711496E-34</v>
      </c>
      <c r="C1890" s="10">
        <v>1.9599260786334901E-36</v>
      </c>
      <c r="D1890" s="10">
        <v>5.7211836865181603E-34</v>
      </c>
      <c r="E1890" s="10">
        <v>1.17774682850951E-47</v>
      </c>
    </row>
    <row r="1891" spans="1:5" x14ac:dyDescent="0.3">
      <c r="A1891" s="8">
        <v>1.8889987696652699</v>
      </c>
      <c r="B1891" s="10">
        <v>5.6882728090411003E-34</v>
      </c>
      <c r="C1891" s="10">
        <v>1.9775286675152302E-36</v>
      </c>
      <c r="D1891" s="10">
        <v>5.7148743338296703E-34</v>
      </c>
      <c r="E1891" s="10">
        <v>1.04151273482053E-47</v>
      </c>
    </row>
    <row r="1892" spans="1:5" x14ac:dyDescent="0.3">
      <c r="A1892" s="8">
        <v>1.8899987690139599</v>
      </c>
      <c r="B1892" s="10">
        <v>5.6818785133214504E-34</v>
      </c>
      <c r="C1892" s="10">
        <v>1.9954512813989801E-36</v>
      </c>
      <c r="D1892" s="10">
        <v>5.7085810704766303E-34</v>
      </c>
      <c r="E1892" s="10">
        <v>1.3140974467615E-47</v>
      </c>
    </row>
    <row r="1893" spans="1:5" x14ac:dyDescent="0.3">
      <c r="A1893" s="8">
        <v>1.8909987683626399</v>
      </c>
      <c r="B1893" s="10">
        <v>5.6754985786334701E-34</v>
      </c>
      <c r="C1893" s="10">
        <v>2.0137027167526501E-36</v>
      </c>
      <c r="D1893" s="10">
        <v>5.7023039670053897E-34</v>
      </c>
      <c r="E1893" s="10">
        <v>7.8216761975071895E-48</v>
      </c>
    </row>
    <row r="1894" spans="1:5" x14ac:dyDescent="0.3">
      <c r="A1894" s="8">
        <v>1.8919987677113299</v>
      </c>
      <c r="B1894" s="10">
        <v>5.6691329685958298E-34</v>
      </c>
      <c r="C1894" s="10">
        <v>2.0322921203095399E-36</v>
      </c>
      <c r="D1894" s="10">
        <v>5.6960429881346399E-34</v>
      </c>
      <c r="E1894" s="10">
        <v>6.8875521900290894E-48</v>
      </c>
    </row>
    <row r="1895" spans="1:5" x14ac:dyDescent="0.3">
      <c r="A1895" s="8">
        <v>1.8929987670600099</v>
      </c>
      <c r="B1895" s="10">
        <v>5.6627815890049301E-34</v>
      </c>
      <c r="C1895" s="10">
        <v>2.051228939734E-36</v>
      </c>
      <c r="D1895" s="10">
        <v>5.68979815989399E-34</v>
      </c>
      <c r="E1895" s="10">
        <v>8.1719775212443896E-48</v>
      </c>
    </row>
    <row r="1896" spans="1:5" x14ac:dyDescent="0.3">
      <c r="A1896" s="8">
        <v>1.8939987664086999</v>
      </c>
      <c r="B1896" s="10">
        <v>5.6564444358316504E-34</v>
      </c>
      <c r="C1896" s="10">
        <v>2.07052305835323E-36</v>
      </c>
      <c r="D1896" s="10">
        <v>5.6835694318803201E-34</v>
      </c>
      <c r="E1896" s="10">
        <v>1.2310675634700401E-47</v>
      </c>
    </row>
    <row r="1897" spans="1:5" x14ac:dyDescent="0.3">
      <c r="A1897" s="8">
        <v>1.8949987657573799</v>
      </c>
      <c r="B1897" s="10">
        <v>5.6501215096991597E-34</v>
      </c>
      <c r="C1897" s="10">
        <v>2.0901846588596101E-36</v>
      </c>
      <c r="D1897" s="10">
        <v>5.6773568785199998E-34</v>
      </c>
      <c r="E1897" s="10">
        <v>6.68374585304809E-48</v>
      </c>
    </row>
    <row r="1898" spans="1:5" x14ac:dyDescent="0.3">
      <c r="A1898" s="8">
        <v>1.8959987651060699</v>
      </c>
      <c r="B1898" s="10">
        <v>5.6438126836773898E-34</v>
      </c>
      <c r="C1898" s="10">
        <v>2.1102243266972501E-36</v>
      </c>
      <c r="D1898" s="10">
        <v>5.6711605180848697E-34</v>
      </c>
      <c r="E1898" s="10">
        <v>1.09334192972186E-47</v>
      </c>
    </row>
    <row r="1899" spans="1:5" x14ac:dyDescent="0.3">
      <c r="A1899" s="8">
        <v>1.8969987644547499</v>
      </c>
      <c r="B1899" s="10">
        <v>5.6375179213152996E-34</v>
      </c>
      <c r="C1899" s="10">
        <v>2.1306530864338799E-36</v>
      </c>
      <c r="D1899" s="10">
        <v>5.66498031538454E-34</v>
      </c>
      <c r="E1899" s="10">
        <v>9.7768965116281703E-48</v>
      </c>
    </row>
    <row r="1900" spans="1:5" x14ac:dyDescent="0.3">
      <c r="A1900" s="8">
        <v>1.8979987638034399</v>
      </c>
      <c r="B1900" s="10">
        <v>5.6312371956887199E-34</v>
      </c>
      <c r="C1900" s="10">
        <v>2.1514823726521599E-36</v>
      </c>
      <c r="D1900" s="10">
        <v>5.65881628754137E-34</v>
      </c>
      <c r="E1900" s="10">
        <v>9.76537701500476E-48</v>
      </c>
    </row>
    <row r="1901" spans="1:5" x14ac:dyDescent="0.3">
      <c r="A1901" s="8">
        <v>1.8989987631521199</v>
      </c>
      <c r="B1901" s="10">
        <v>5.6249704755624204E-34</v>
      </c>
      <c r="C1901" s="10">
        <v>2.1727240967941998E-36</v>
      </c>
      <c r="D1901" s="10">
        <v>5.6526684492566501E-34</v>
      </c>
      <c r="E1901" s="10">
        <v>1.2912472146212E-47</v>
      </c>
    </row>
    <row r="1902" spans="1:5" x14ac:dyDescent="0.3">
      <c r="A1902" s="8">
        <v>1.8999987625008099</v>
      </c>
      <c r="B1902" s="10">
        <v>5.6187177009548903E-34</v>
      </c>
      <c r="C1902" s="10">
        <v>2.1943906198001801E-36</v>
      </c>
      <c r="D1902" s="10">
        <v>5.64653687837238E-34</v>
      </c>
      <c r="E1902" s="10">
        <v>1.2578819037579399E-47</v>
      </c>
    </row>
    <row r="1903" spans="1:5" x14ac:dyDescent="0.3">
      <c r="A1903" s="8">
        <v>1.9009987618494899</v>
      </c>
      <c r="B1903" s="10">
        <v>5.6124787990352397E-34</v>
      </c>
      <c r="C1903" s="10">
        <v>2.2164948289382801E-36</v>
      </c>
      <c r="D1903" s="10">
        <v>5.6404214489566198E-34</v>
      </c>
      <c r="E1903" s="10">
        <v>6.5227628339865905E-48</v>
      </c>
    </row>
    <row r="1904" spans="1:5" x14ac:dyDescent="0.3">
      <c r="A1904" s="8">
        <v>1.9019987611981799</v>
      </c>
      <c r="B1904" s="10">
        <v>5.6062536735247499E-34</v>
      </c>
      <c r="C1904" s="10">
        <v>2.2390501037979599E-36</v>
      </c>
      <c r="D1904" s="10">
        <v>5.6343224190089096E-34</v>
      </c>
      <c r="E1904" s="10">
        <v>4.1652877199624598E-48</v>
      </c>
    </row>
    <row r="1905" spans="1:5" x14ac:dyDescent="0.3">
      <c r="A1905" s="8">
        <v>1.9029987605468599</v>
      </c>
      <c r="B1905" s="10">
        <v>5.60004247044622E-34</v>
      </c>
      <c r="C1905" s="10">
        <v>2.2620704151536201E-36</v>
      </c>
      <c r="D1905" s="10">
        <v>5.6282396674785997E-34</v>
      </c>
      <c r="E1905" s="10">
        <v>8.9303239324408094E-48</v>
      </c>
    </row>
    <row r="1906" spans="1:5" x14ac:dyDescent="0.3">
      <c r="A1906" s="8">
        <v>1.9039987598955399</v>
      </c>
      <c r="B1906" s="10">
        <v>5.5938449910779199E-34</v>
      </c>
      <c r="C1906" s="10">
        <v>2.28557027275437E-36</v>
      </c>
      <c r="D1906" s="10">
        <v>5.6221732389872497E-34</v>
      </c>
      <c r="E1906" s="10">
        <v>1.25224539525531E-47</v>
      </c>
    </row>
    <row r="1907" spans="1:5" x14ac:dyDescent="0.3">
      <c r="A1907" s="8">
        <v>1.9049987592442299</v>
      </c>
      <c r="B1907" s="10">
        <v>5.5876611963619898E-34</v>
      </c>
      <c r="C1907" s="10">
        <v>2.3095648348619599E-36</v>
      </c>
      <c r="D1907" s="10">
        <v>5.6161231505467301E-34</v>
      </c>
      <c r="E1907" s="10">
        <v>1.1709140493978799E-47</v>
      </c>
    </row>
    <row r="1908" spans="1:5" x14ac:dyDescent="0.3">
      <c r="A1908" s="8">
        <v>1.9059987585929099</v>
      </c>
      <c r="B1908" s="10">
        <v>5.5814910776153698E-34</v>
      </c>
      <c r="C1908" s="10">
        <v>2.3340698886283901E-36</v>
      </c>
      <c r="D1908" s="10">
        <v>5.6100894997928097E-34</v>
      </c>
      <c r="E1908" s="10">
        <v>8.4906731816121202E-48</v>
      </c>
    </row>
    <row r="1909" spans="1:5" x14ac:dyDescent="0.3">
      <c r="A1909" s="8">
        <v>1.9069987579415999</v>
      </c>
      <c r="B1909" s="10">
        <v>5.5753345587375901E-34</v>
      </c>
      <c r="C1909" s="10">
        <v>2.3591019126139101E-36</v>
      </c>
      <c r="D1909" s="10">
        <v>5.6040722754676E-34</v>
      </c>
      <c r="E1909" s="10">
        <v>8.0409731739823999E-48</v>
      </c>
    </row>
    <row r="1910" spans="1:5" x14ac:dyDescent="0.3">
      <c r="A1910" s="8">
        <v>1.9079987572902799</v>
      </c>
      <c r="B1910" s="10">
        <v>5.5691917085874598E-34</v>
      </c>
      <c r="C1910" s="10">
        <v>2.38467803371365E-36</v>
      </c>
      <c r="D1910" s="10">
        <v>5.5980715888920301E-34</v>
      </c>
      <c r="E1910" s="10">
        <v>1.200443638927E-47</v>
      </c>
    </row>
    <row r="1911" spans="1:5" x14ac:dyDescent="0.3">
      <c r="A1911" s="8">
        <v>1.9089987566389699</v>
      </c>
      <c r="B1911" s="10">
        <v>5.5630622839131399E-34</v>
      </c>
      <c r="C1911" s="10">
        <v>2.41081626486012E-36</v>
      </c>
      <c r="D1911" s="10">
        <v>5.59208741459437E-34</v>
      </c>
      <c r="E1911" s="10">
        <v>7.4325092225021502E-48</v>
      </c>
    </row>
    <row r="1912" spans="1:5" x14ac:dyDescent="0.3">
      <c r="A1912" s="8">
        <v>1.9099987559876499</v>
      </c>
      <c r="B1912" s="10">
        <v>5.5569463176651399E-34</v>
      </c>
      <c r="C1912" s="10">
        <v>2.4375353011229299E-36</v>
      </c>
      <c r="D1912" s="10">
        <v>5.5861198751488401E-34</v>
      </c>
      <c r="E1912" s="10">
        <v>1.24933575789184E-47</v>
      </c>
    </row>
    <row r="1913" spans="1:5" x14ac:dyDescent="0.3">
      <c r="A1913" s="8">
        <v>1.9109987553363399</v>
      </c>
      <c r="B1913" s="10">
        <v>5.5508438842568798E-34</v>
      </c>
      <c r="C1913" s="10">
        <v>2.4648547295382002E-36</v>
      </c>
      <c r="D1913" s="10">
        <v>5.5801689879041097E-34</v>
      </c>
      <c r="E1913" s="10">
        <v>8.20180983857817E-48</v>
      </c>
    </row>
    <row r="1914" spans="1:5" x14ac:dyDescent="0.3">
      <c r="A1914" s="8">
        <v>1.9119987546850199</v>
      </c>
      <c r="B1914" s="10">
        <v>5.54475479992521E-34</v>
      </c>
      <c r="C1914" s="10">
        <v>2.49279502040077E-36</v>
      </c>
      <c r="D1914" s="10">
        <v>5.5742348651979003E-34</v>
      </c>
      <c r="E1914" s="10">
        <v>1.06119102258258E-47</v>
      </c>
    </row>
    <row r="1915" spans="1:5" x14ac:dyDescent="0.3">
      <c r="A1915" s="8">
        <v>1.9129987540337099</v>
      </c>
      <c r="B1915" s="10">
        <v>5.5386790922162896E-34</v>
      </c>
      <c r="C1915" s="10">
        <v>2.5213775710583399E-36</v>
      </c>
      <c r="D1915" s="10">
        <v>5.5683175199769499E-34</v>
      </c>
      <c r="E1915" s="10">
        <v>6.0425078957628897E-48</v>
      </c>
    </row>
    <row r="1916" spans="1:5" x14ac:dyDescent="0.3">
      <c r="A1916" s="8">
        <v>1.9139987533823899</v>
      </c>
      <c r="B1916" s="10">
        <v>5.5326166599360597E-34</v>
      </c>
      <c r="C1916" s="10">
        <v>2.55062480905485E-36</v>
      </c>
      <c r="D1916" s="10">
        <v>5.5624171044627899E-34</v>
      </c>
      <c r="E1916" s="10">
        <v>8.1470116554330397E-48</v>
      </c>
    </row>
    <row r="1917" spans="1:5" x14ac:dyDescent="0.3">
      <c r="A1917" s="8">
        <v>1.9149987527310799</v>
      </c>
      <c r="B1917" s="10">
        <v>5.5265675225150502E-34</v>
      </c>
      <c r="C1917" s="10">
        <v>2.5805601469984798E-36</v>
      </c>
      <c r="D1917" s="10">
        <v>5.5565336098553301E-34</v>
      </c>
      <c r="E1917" s="10">
        <v>8.4227183687471198E-48</v>
      </c>
    </row>
    <row r="1918" spans="1:5" x14ac:dyDescent="0.3">
      <c r="A1918" s="8">
        <v>1.9159987520797599</v>
      </c>
      <c r="B1918" s="10">
        <v>5.5205316583993099E-34</v>
      </c>
      <c r="C1918" s="10">
        <v>2.6112082158322701E-36</v>
      </c>
      <c r="D1918" s="10">
        <v>5.55066725552641E-34</v>
      </c>
      <c r="E1918" s="10">
        <v>1.09049368107481E-47</v>
      </c>
    </row>
    <row r="1919" spans="1:5" x14ac:dyDescent="0.3">
      <c r="A1919" s="8">
        <v>1.9169987514284399</v>
      </c>
      <c r="B1919" s="10">
        <v>5.5145088786066703E-34</v>
      </c>
      <c r="C1919" s="10">
        <v>2.6425947525997099E-36</v>
      </c>
      <c r="D1919" s="10">
        <v>5.5448179479932998E-34</v>
      </c>
      <c r="E1919" s="10">
        <v>1.07778721848561E-47</v>
      </c>
    </row>
    <row r="1920" spans="1:5" x14ac:dyDescent="0.3">
      <c r="A1920" s="8">
        <v>1.9179987507771299</v>
      </c>
      <c r="B1920" s="10">
        <v>5.5084992340549703E-34</v>
      </c>
      <c r="C1920" s="10">
        <v>2.6747467611026599E-36</v>
      </c>
      <c r="D1920" s="10">
        <v>5.5389859296040201E-34</v>
      </c>
      <c r="E1920" s="10">
        <v>8.7249793706336797E-48</v>
      </c>
    </row>
    <row r="1921" spans="1:5" x14ac:dyDescent="0.3">
      <c r="A1921" s="8">
        <v>1.9189987501258099</v>
      </c>
      <c r="B1921" s="10">
        <v>5.5025027434016899E-34</v>
      </c>
      <c r="C1921" s="10">
        <v>2.7076926092671E-36</v>
      </c>
      <c r="D1921" s="10">
        <v>5.5331712963484E-34</v>
      </c>
      <c r="E1921" s="10">
        <v>7.03953859148695E-48</v>
      </c>
    </row>
    <row r="1922" spans="1:5" x14ac:dyDescent="0.3">
      <c r="A1922" s="8">
        <v>1.9199987494745001</v>
      </c>
      <c r="B1922" s="10">
        <v>5.49651925903393E-34</v>
      </c>
      <c r="C1922" s="10">
        <v>2.7414620564417699E-36</v>
      </c>
      <c r="D1922" s="10">
        <v>5.5273741153815499E-34</v>
      </c>
      <c r="E1922" s="10">
        <v>7.0452167154532698E-48</v>
      </c>
    </row>
    <row r="1923" spans="1:5" x14ac:dyDescent="0.3">
      <c r="A1923" s="8">
        <v>1.9209987488231799</v>
      </c>
      <c r="B1923" s="10">
        <v>5.4905488094433803E-34</v>
      </c>
      <c r="C1923" s="10">
        <v>2.77608638227E-36</v>
      </c>
      <c r="D1923" s="10">
        <v>5.5215945463891196E-34</v>
      </c>
      <c r="E1923" s="10">
        <v>1.06585284851708E-47</v>
      </c>
    </row>
    <row r="1924" spans="1:5" x14ac:dyDescent="0.3">
      <c r="A1924" s="8">
        <v>1.9219987481718701</v>
      </c>
      <c r="B1924" s="10">
        <v>5.4845913102361498E-34</v>
      </c>
      <c r="C1924" s="10">
        <v>2.8115984608483998E-36</v>
      </c>
      <c r="D1924" s="10">
        <v>5.5158327796132798E-34</v>
      </c>
      <c r="E1924" s="10">
        <v>6.1581635031454894E-48</v>
      </c>
    </row>
    <row r="1925" spans="1:5" x14ac:dyDescent="0.3">
      <c r="A1925" s="8">
        <v>1.9229987475205499</v>
      </c>
      <c r="B1925" s="10">
        <v>5.4786467626631598E-34</v>
      </c>
      <c r="C1925" s="10">
        <v>2.8480328953804901E-36</v>
      </c>
      <c r="D1925" s="10">
        <v>5.5100888807690499E-34</v>
      </c>
      <c r="E1925" s="10">
        <v>1.01420063870503E-47</v>
      </c>
    </row>
    <row r="1926" spans="1:5" x14ac:dyDescent="0.3">
      <c r="A1926" s="8">
        <v>1.9239987468692401</v>
      </c>
      <c r="B1926" s="10">
        <v>5.4727150616594101E-34</v>
      </c>
      <c r="C1926" s="10">
        <v>2.8854260727646099E-36</v>
      </c>
      <c r="D1926" s="10">
        <v>5.50436296463316E-34</v>
      </c>
      <c r="E1926" s="10">
        <v>1.0032094587432E-47</v>
      </c>
    </row>
    <row r="1927" spans="1:5" x14ac:dyDescent="0.3">
      <c r="A1927" s="8">
        <v>1.9249987462179201</v>
      </c>
      <c r="B1927" s="10">
        <v>5.4667962159332104E-34</v>
      </c>
      <c r="C1927" s="10">
        <v>2.9238163489325398E-36</v>
      </c>
      <c r="D1927" s="10">
        <v>5.4986553049057499E-34</v>
      </c>
      <c r="E1927" s="10">
        <v>1.2018961520273301E-47</v>
      </c>
    </row>
    <row r="1928" spans="1:5" x14ac:dyDescent="0.3">
      <c r="A1928" s="8">
        <v>1.9259987455666101</v>
      </c>
      <c r="B1928" s="10">
        <v>5.4608901617240802E-34</v>
      </c>
      <c r="C1928" s="10">
        <v>2.96324415503414E-36</v>
      </c>
      <c r="D1928" s="10">
        <v>5.49296600937765E-34</v>
      </c>
      <c r="E1928" s="10">
        <v>8.9849005315090098E-48</v>
      </c>
    </row>
    <row r="1929" spans="1:5" x14ac:dyDescent="0.3">
      <c r="A1929" s="8">
        <v>1.9269987449152901</v>
      </c>
      <c r="B1929" s="10">
        <v>5.4549968868710703E-34</v>
      </c>
      <c r="C1929" s="10">
        <v>3.0037521194425399E-36</v>
      </c>
      <c r="D1929" s="10">
        <v>5.4872953140905602E-34</v>
      </c>
      <c r="E1929" s="10">
        <v>7.26425996585669E-48</v>
      </c>
    </row>
    <row r="1930" spans="1:5" x14ac:dyDescent="0.3">
      <c r="A1930" s="8">
        <v>1.9279987442639801</v>
      </c>
      <c r="B1930" s="10">
        <v>5.4491163069735303E-34</v>
      </c>
      <c r="C1930" s="10">
        <v>3.0453852516491003E-36</v>
      </c>
      <c r="D1930" s="10">
        <v>5.4816434119217596E-34</v>
      </c>
      <c r="E1930" s="10">
        <v>6.2679063446485494E-48</v>
      </c>
    </row>
    <row r="1931" spans="1:5" x14ac:dyDescent="0.3">
      <c r="A1931" s="8">
        <v>1.9289987436126601</v>
      </c>
      <c r="B1931" s="10">
        <v>5.4432484243672101E-34</v>
      </c>
      <c r="C1931" s="10">
        <v>3.0881910931196498E-36</v>
      </c>
      <c r="D1931" s="10">
        <v>5.4760105144633903E-34</v>
      </c>
      <c r="E1931" s="10">
        <v>1.08310626257731E-47</v>
      </c>
    </row>
    <row r="1932" spans="1:5" x14ac:dyDescent="0.3">
      <c r="A1932" s="8">
        <v>1.9299987429613501</v>
      </c>
      <c r="B1932" s="10">
        <v>5.4373931529626501E-34</v>
      </c>
      <c r="C1932" s="10">
        <v>3.1322198997986302E-36</v>
      </c>
      <c r="D1932" s="10">
        <v>5.4703967367819897E-34</v>
      </c>
      <c r="E1932" s="10">
        <v>6.5770926879592203E-48</v>
      </c>
    </row>
    <row r="1933" spans="1:5" x14ac:dyDescent="0.3">
      <c r="A1933" s="8">
        <v>1.9309987423100301</v>
      </c>
      <c r="B1933" s="10">
        <v>5.4315504974389898E-34</v>
      </c>
      <c r="C1933" s="10">
        <v>3.1775248796814398E-36</v>
      </c>
      <c r="D1933" s="10">
        <v>5.4648024672118702E-34</v>
      </c>
      <c r="E1933" s="10">
        <v>1.1805548508743801E-47</v>
      </c>
    </row>
    <row r="1934" spans="1:5" x14ac:dyDescent="0.3">
      <c r="A1934" s="8">
        <v>1.9319987416587101</v>
      </c>
      <c r="B1934" s="10">
        <v>5.4257203672115803E-34</v>
      </c>
      <c r="C1934" s="10">
        <v>3.2241621884724902E-36</v>
      </c>
      <c r="D1934" s="10">
        <v>5.45922795863004E-34</v>
      </c>
      <c r="E1934" s="10">
        <v>7.3303675677319802E-48</v>
      </c>
    </row>
    <row r="1935" spans="1:5" x14ac:dyDescent="0.3">
      <c r="A1935" s="8">
        <v>1.9329987410074001</v>
      </c>
      <c r="B1935" s="10">
        <v>5.4199027640097699E-34</v>
      </c>
      <c r="C1935" s="10">
        <v>3.2721916771238998E-36</v>
      </c>
      <c r="D1935" s="10">
        <v>5.4536734748652097E-34</v>
      </c>
      <c r="E1935" s="10">
        <v>1.2082896851396799E-47</v>
      </c>
    </row>
    <row r="1936" spans="1:5" x14ac:dyDescent="0.3">
      <c r="A1936" s="8">
        <v>1.9339987403560801</v>
      </c>
      <c r="B1936" s="10">
        <v>5.4140976298977098E-34</v>
      </c>
      <c r="C1936" s="10">
        <v>3.3216765300285797E-36</v>
      </c>
      <c r="D1936" s="10">
        <v>5.4481393101000602E-34</v>
      </c>
      <c r="E1936" s="10">
        <v>7.9882483753722004E-48</v>
      </c>
    </row>
    <row r="1937" spans="1:5" x14ac:dyDescent="0.3">
      <c r="A1937" s="8">
        <v>1.9349987397047701</v>
      </c>
      <c r="B1937" s="10">
        <v>5.4083049695754496E-34</v>
      </c>
      <c r="C1937" s="10">
        <v>3.37268392178202E-36</v>
      </c>
      <c r="D1937" s="10">
        <v>5.4426257881807597E-34</v>
      </c>
      <c r="E1937" s="10">
        <v>1.01277351422166E-47</v>
      </c>
    </row>
    <row r="1938" spans="1:5" x14ac:dyDescent="0.3">
      <c r="A1938" s="8">
        <v>1.9359987390534501</v>
      </c>
      <c r="B1938" s="10">
        <v>5.4025246413879898E-34</v>
      </c>
      <c r="C1938" s="10">
        <v>3.4252852324932999E-36</v>
      </c>
      <c r="D1938" s="10">
        <v>5.4371332398818504E-34</v>
      </c>
      <c r="E1938" s="10">
        <v>1.0057509190572E-47</v>
      </c>
    </row>
    <row r="1939" spans="1:5" x14ac:dyDescent="0.3">
      <c r="A1939" s="8">
        <v>1.9369987384021401</v>
      </c>
      <c r="B1939" s="10">
        <v>5.3967566443968102E-34</v>
      </c>
      <c r="C1939" s="10">
        <v>3.4795563444170598E-36</v>
      </c>
      <c r="D1939" s="10">
        <v>5.4316620956208196E-34</v>
      </c>
      <c r="E1939" s="10">
        <v>9.8765676908523704E-48</v>
      </c>
    </row>
    <row r="1940" spans="1:5" x14ac:dyDescent="0.3">
      <c r="A1940" s="8">
        <v>1.9379987377508201</v>
      </c>
      <c r="B1940" s="10">
        <v>5.3910010231601999E-34</v>
      </c>
      <c r="C1940" s="10">
        <v>3.5355780251302199E-36</v>
      </c>
      <c r="D1940" s="10">
        <v>5.4262125669005104E-34</v>
      </c>
      <c r="E1940" s="10">
        <v>5.8254552213472798E-48</v>
      </c>
    </row>
    <row r="1941" spans="1:5" x14ac:dyDescent="0.3">
      <c r="A1941" s="8">
        <v>1.9389987370995101</v>
      </c>
      <c r="B1941" s="10">
        <v>5.3852576653754101E-34</v>
      </c>
      <c r="C1941" s="10">
        <v>3.5934364567901398E-36</v>
      </c>
      <c r="D1941" s="10">
        <v>5.42078533542374E-34</v>
      </c>
      <c r="E1941" s="10">
        <v>6.5109643421476705E-48</v>
      </c>
    </row>
    <row r="1942" spans="1:5" x14ac:dyDescent="0.3">
      <c r="A1942" s="8">
        <v>1.9399987364481901</v>
      </c>
      <c r="B1942" s="10">
        <v>5.3795265103404903E-34</v>
      </c>
      <c r="C1942" s="10">
        <v>3.6532234055781898E-36</v>
      </c>
      <c r="D1942" s="10">
        <v>5.4153807096316699E-34</v>
      </c>
      <c r="E1942" s="10">
        <v>8.2971655430181396E-48</v>
      </c>
    </row>
    <row r="1943" spans="1:5" x14ac:dyDescent="0.3">
      <c r="A1943" s="8">
        <v>1.9409987357968801</v>
      </c>
      <c r="B1943" s="10">
        <v>5.3738075900926797E-34</v>
      </c>
      <c r="C1943" s="10">
        <v>3.7150369383284702E-36</v>
      </c>
      <c r="D1943" s="10">
        <v>5.4099992331296302E-34</v>
      </c>
      <c r="E1943" s="10">
        <v>5.1963373896206403E-48</v>
      </c>
    </row>
    <row r="1944" spans="1:5" x14ac:dyDescent="0.3">
      <c r="A1944" s="8">
        <v>1.9419987351455601</v>
      </c>
      <c r="B1944" s="10">
        <v>5.3681007776215596E-34</v>
      </c>
      <c r="C1944" s="10">
        <v>3.7789818956951003E-36</v>
      </c>
      <c r="D1944" s="10">
        <v>5.4046414001839104E-34</v>
      </c>
      <c r="E1944" s="10">
        <v>8.4755355839207905E-48</v>
      </c>
    </row>
    <row r="1945" spans="1:5" x14ac:dyDescent="0.3">
      <c r="A1945" s="8">
        <v>1.9429987344942501</v>
      </c>
      <c r="B1945" s="10">
        <v>5.3624061543502297E-34</v>
      </c>
      <c r="C1945" s="10">
        <v>3.8451704212274103E-36</v>
      </c>
      <c r="D1945" s="10">
        <v>5.3993078271282802E-34</v>
      </c>
      <c r="E1945" s="10">
        <v>9.3719394585928603E-48</v>
      </c>
    </row>
    <row r="1946" spans="1:5" x14ac:dyDescent="0.3">
      <c r="A1946" s="8">
        <v>1.9439987338429301</v>
      </c>
      <c r="B1946" s="10">
        <v>5.3567236527267097E-34</v>
      </c>
      <c r="C1946" s="10">
        <v>3.91372273911295E-36</v>
      </c>
      <c r="D1946" s="10">
        <v>5.3939991075515504E-34</v>
      </c>
      <c r="E1946" s="10">
        <v>9.1015238400592102E-48</v>
      </c>
    </row>
    <row r="1947" spans="1:5" x14ac:dyDescent="0.3">
      <c r="A1947" s="8">
        <v>1.9449987331916101</v>
      </c>
      <c r="B1947" s="10">
        <v>5.3510530170857001E-34</v>
      </c>
      <c r="C1947" s="10">
        <v>3.9847677564493498E-36</v>
      </c>
      <c r="D1947" s="10">
        <v>5.3887157977229703E-34</v>
      </c>
      <c r="E1947" s="10">
        <v>1.0046838563309E-47</v>
      </c>
    </row>
    <row r="1948" spans="1:5" x14ac:dyDescent="0.3">
      <c r="A1948" s="8">
        <v>1.9459987325403001</v>
      </c>
      <c r="B1948" s="10">
        <v>5.3453945337726602E-34</v>
      </c>
      <c r="C1948" s="10">
        <v>4.0584439649647102E-36</v>
      </c>
      <c r="D1948" s="10">
        <v>5.3834587558938304E-34</v>
      </c>
      <c r="E1948" s="10">
        <v>1.1903573789784E-47</v>
      </c>
    </row>
    <row r="1949" spans="1:5" x14ac:dyDescent="0.3">
      <c r="A1949" s="8">
        <v>1.9469987318889801</v>
      </c>
      <c r="B1949" s="10">
        <v>5.3397479488302999E-34</v>
      </c>
      <c r="C1949" s="10">
        <v>4.1349002974581402E-36</v>
      </c>
      <c r="D1949" s="10">
        <v>5.3782287279970001E-34</v>
      </c>
      <c r="E1949" s="10">
        <v>7.6638640624149499E-48</v>
      </c>
    </row>
    <row r="1950" spans="1:5" x14ac:dyDescent="0.3">
      <c r="A1950" s="8">
        <v>1.9479987312376701</v>
      </c>
      <c r="B1950" s="10">
        <v>5.3341133152515698E-34</v>
      </c>
      <c r="C1950" s="10">
        <v>4.2142971326467699E-36</v>
      </c>
      <c r="D1950" s="10">
        <v>5.3730264893726004E-34</v>
      </c>
      <c r="E1950" s="10">
        <v>1.70372397560652E-47</v>
      </c>
    </row>
    <row r="1951" spans="1:5" x14ac:dyDescent="0.3">
      <c r="A1951" s="8">
        <v>1.9489987305863501</v>
      </c>
      <c r="B1951" s="10">
        <v>5.32849059546819E-34</v>
      </c>
      <c r="C1951" s="10">
        <v>4.2968074444332901E-36</v>
      </c>
      <c r="D1951" s="10">
        <v>5.3678529643106597E-34</v>
      </c>
      <c r="E1951" s="10">
        <v>9.9777535709648802E-48</v>
      </c>
    </row>
    <row r="1952" spans="1:5" x14ac:dyDescent="0.3">
      <c r="A1952" s="8">
        <v>1.9499987299350401</v>
      </c>
      <c r="B1952" s="10">
        <v>5.3228796737455201E-34</v>
      </c>
      <c r="C1952" s="10">
        <v>4.3826180293217601E-36</v>
      </c>
      <c r="D1952" s="10">
        <v>5.3627091607398402E-34</v>
      </c>
      <c r="E1952" s="10">
        <v>1.0438507064150899E-47</v>
      </c>
    </row>
    <row r="1953" spans="1:5" x14ac:dyDescent="0.3">
      <c r="A1953" s="8">
        <v>1.9509987292837201</v>
      </c>
      <c r="B1953" s="10">
        <v>5.3172805252285898E-34</v>
      </c>
      <c r="C1953" s="10">
        <v>4.4719309733535503E-36</v>
      </c>
      <c r="D1953" s="10">
        <v>5.3575960443971698E-34</v>
      </c>
      <c r="E1953" s="10">
        <v>5.9310432727367895E-48</v>
      </c>
    </row>
    <row r="1954" spans="1:5" x14ac:dyDescent="0.3">
      <c r="A1954" s="8">
        <v>1.9519987286324101</v>
      </c>
      <c r="B1954" s="10">
        <v>5.3116933335664997E-34</v>
      </c>
      <c r="C1954" s="10">
        <v>4.5649650993949701E-36</v>
      </c>
      <c r="D1954" s="10">
        <v>5.3525149698126003E-34</v>
      </c>
      <c r="E1954" s="10">
        <v>1.0900109778799599E-47</v>
      </c>
    </row>
    <row r="1955" spans="1:5" x14ac:dyDescent="0.3">
      <c r="A1955" s="8">
        <v>1.9529987279810901</v>
      </c>
      <c r="B1955" s="10">
        <v>5.3061177582135101E-34</v>
      </c>
      <c r="C1955" s="10">
        <v>4.66195798131039E-36</v>
      </c>
      <c r="D1955" s="10">
        <v>5.3474669532395399E-34</v>
      </c>
      <c r="E1955" s="10">
        <v>1.34691927825207E-47</v>
      </c>
    </row>
    <row r="1956" spans="1:5" x14ac:dyDescent="0.3">
      <c r="A1956" s="8">
        <v>1.9539987273297801</v>
      </c>
      <c r="B1956" s="10">
        <v>5.30055390665903E-34</v>
      </c>
      <c r="C1956" s="10">
        <v>4.7631677699535003E-36</v>
      </c>
      <c r="D1956" s="10">
        <v>5.34245346635066E-34</v>
      </c>
      <c r="E1956" s="10">
        <v>1.20747131473915E-47</v>
      </c>
    </row>
    <row r="1957" spans="1:5" x14ac:dyDescent="0.3">
      <c r="A1957" s="8">
        <v>1.9549987266784601</v>
      </c>
      <c r="B1957" s="10">
        <v>5.2950017357895498E-34</v>
      </c>
      <c r="C1957" s="10">
        <v>4.8688755870375402E-36</v>
      </c>
      <c r="D1957" s="10">
        <v>5.3374760166379999E-34</v>
      </c>
      <c r="E1957" s="10">
        <v>1.4560264596606301E-47</v>
      </c>
    </row>
    <row r="1958" spans="1:5" x14ac:dyDescent="0.3">
      <c r="A1958" s="8">
        <v>1.9559987260271501</v>
      </c>
      <c r="B1958" s="10">
        <v>5.2894611724931303E-34</v>
      </c>
      <c r="C1958" s="10">
        <v>4.9793881076930199E-36</v>
      </c>
      <c r="D1958" s="10">
        <v>5.3325362000203302E-34</v>
      </c>
      <c r="E1958" s="10">
        <v>4.05968138439609E-48</v>
      </c>
    </row>
    <row r="1959" spans="1:5" x14ac:dyDescent="0.3">
      <c r="A1959" s="8">
        <v>1.9569987253758301</v>
      </c>
      <c r="B1959" s="10">
        <v>5.2839322145056996E-34</v>
      </c>
      <c r="C1959" s="10">
        <v>5.0950405254031602E-36</v>
      </c>
      <c r="D1959" s="10">
        <v>5.3276358728239204E-34</v>
      </c>
      <c r="E1959" s="10">
        <v>3.9686593941538198E-48</v>
      </c>
    </row>
    <row r="1960" spans="1:5" x14ac:dyDescent="0.3">
      <c r="A1960" s="8">
        <v>1.9579987247245101</v>
      </c>
      <c r="B1960" s="10">
        <v>5.2784148808976203E-34</v>
      </c>
      <c r="C1960" s="10">
        <v>5.21619999994761E-36</v>
      </c>
      <c r="D1960" s="10">
        <v>5.3227768775589798E-34</v>
      </c>
      <c r="E1960" s="10">
        <v>1.17169666261093E-47</v>
      </c>
    </row>
    <row r="1961" spans="1:5" x14ac:dyDescent="0.3">
      <c r="A1961" s="8">
        <v>1.9589987240732001</v>
      </c>
      <c r="B1961" s="10">
        <v>5.2729090388912101E-34</v>
      </c>
      <c r="C1961" s="10">
        <v>5.34326941889941E-36</v>
      </c>
      <c r="D1961" s="10">
        <v>5.3179617335441999E-34</v>
      </c>
      <c r="E1961" s="10">
        <v>1.61718538324145E-47</v>
      </c>
    </row>
    <row r="1962" spans="1:5" x14ac:dyDescent="0.3">
      <c r="A1962" s="8">
        <v>1.9599987234218801</v>
      </c>
      <c r="B1962" s="10">
        <v>5.2674145851525103E-34</v>
      </c>
      <c r="C1962" s="10">
        <v>5.4766920558467299E-36</v>
      </c>
      <c r="D1962" s="10">
        <v>5.31319197083041E-34</v>
      </c>
      <c r="E1962" s="10">
        <v>1.45355240361791E-47</v>
      </c>
    </row>
    <row r="1963" spans="1:5" x14ac:dyDescent="0.3">
      <c r="A1963" s="8">
        <v>1.9609987227705701</v>
      </c>
      <c r="B1963" s="10">
        <v>5.2619316363692099E-34</v>
      </c>
      <c r="C1963" s="10">
        <v>5.6169565842330299E-36</v>
      </c>
      <c r="D1963" s="10">
        <v>5.3084711236057703E-34</v>
      </c>
      <c r="E1963" s="10">
        <v>5.7819718020383506E-48</v>
      </c>
    </row>
    <row r="1964" spans="1:5" x14ac:dyDescent="0.3">
      <c r="A1964" s="8">
        <v>1.9619987221192501</v>
      </c>
      <c r="B1964" s="10">
        <v>5.2564601059151299E-34</v>
      </c>
      <c r="C1964" s="10">
        <v>5.7646031413802598E-36</v>
      </c>
      <c r="D1964" s="10">
        <v>5.3038017170135799E-34</v>
      </c>
      <c r="E1964" s="10">
        <v>5.6270428471314406E-48</v>
      </c>
    </row>
    <row r="1965" spans="1:5" x14ac:dyDescent="0.3">
      <c r="A1965" s="8">
        <v>1.9629987214679401</v>
      </c>
      <c r="B1965" s="10">
        <v>5.2509999823848102E-34</v>
      </c>
      <c r="C1965" s="10">
        <v>5.9202302467281997E-36</v>
      </c>
      <c r="D1965" s="10">
        <v>5.2991870568802199E-34</v>
      </c>
      <c r="E1965" s="10">
        <v>1.3359939978409899E-47</v>
      </c>
    </row>
    <row r="1966" spans="1:5" x14ac:dyDescent="0.3">
      <c r="A1966" s="8">
        <v>1.9639987208166201</v>
      </c>
      <c r="B1966" s="10">
        <v>5.2455511942176099E-34</v>
      </c>
      <c r="C1966" s="10">
        <v>6.0845029162016394E-36</v>
      </c>
      <c r="D1966" s="10">
        <v>5.2946306738698602E-34</v>
      </c>
      <c r="E1966" s="10">
        <v>4.64873925526643E-48</v>
      </c>
    </row>
    <row r="1967" spans="1:5" x14ac:dyDescent="0.3">
      <c r="A1967" s="8">
        <v>1.9649987201653101</v>
      </c>
      <c r="B1967" s="10">
        <v>5.2401137004054301E-34</v>
      </c>
      <c r="C1967" s="10">
        <v>6.2581621842249803E-36</v>
      </c>
      <c r="D1967" s="10">
        <v>5.2901366892970102E-34</v>
      </c>
      <c r="E1967" s="10">
        <v>8.8027365738035096E-48</v>
      </c>
    </row>
    <row r="1968" spans="1:5" x14ac:dyDescent="0.3">
      <c r="A1968" s="8">
        <v>1.9659987195139901</v>
      </c>
      <c r="B1968" s="10">
        <v>5.2346874954236498E-34</v>
      </c>
      <c r="C1968" s="10">
        <v>6.4420362475411496E-36</v>
      </c>
      <c r="D1968" s="10">
        <v>5.2857093360978097E-34</v>
      </c>
      <c r="E1968" s="10">
        <v>6.1984312556559103E-48</v>
      </c>
    </row>
    <row r="1969" spans="1:5" x14ac:dyDescent="0.3">
      <c r="A1969" s="8">
        <v>1.9669987188626801</v>
      </c>
      <c r="B1969" s="10">
        <v>5.2292725291258404E-34</v>
      </c>
      <c r="C1969" s="10">
        <v>6.6370536755876805E-36</v>
      </c>
      <c r="D1969" s="10">
        <v>5.2813540539214699E-34</v>
      </c>
      <c r="E1969" s="10">
        <v>6.16379285867243E-48</v>
      </c>
    </row>
    <row r="1970" spans="1:5" x14ac:dyDescent="0.3">
      <c r="A1970" s="8">
        <v>1.9679987182113601</v>
      </c>
      <c r="B1970" s="10">
        <v>5.2238687790917398E-34</v>
      </c>
      <c r="C1970" s="10">
        <v>6.8442591249053398E-36</v>
      </c>
      <c r="D1970" s="10">
        <v>5.27707625784017E-34</v>
      </c>
      <c r="E1970" s="10">
        <v>9.03124201483725E-48</v>
      </c>
    </row>
    <row r="1971" spans="1:5" x14ac:dyDescent="0.3">
      <c r="A1971" s="8">
        <v>1.9689987175600501</v>
      </c>
      <c r="B1971" s="10">
        <v>5.2184761818061103E-34</v>
      </c>
      <c r="C1971" s="10">
        <v>7.0648320264802295E-36</v>
      </c>
      <c r="D1971" s="10">
        <v>5.2728824913745797E-34</v>
      </c>
      <c r="E1971" s="10">
        <v>9.5758945895067994E-48</v>
      </c>
    </row>
    <row r="1972" spans="1:5" x14ac:dyDescent="0.3">
      <c r="A1972" s="8">
        <v>1.9699987169087301</v>
      </c>
      <c r="B1972" s="10">
        <v>5.2130947363959003E-34</v>
      </c>
      <c r="C1972" s="10">
        <v>7.3001090643317094E-36</v>
      </c>
      <c r="D1972" s="10">
        <v>5.2687799924403799E-34</v>
      </c>
      <c r="E1972" s="10">
        <v>1.1119961386494201E-47</v>
      </c>
    </row>
    <row r="1973" spans="1:5" x14ac:dyDescent="0.3">
      <c r="A1973" s="8">
        <v>1.9709987162574201</v>
      </c>
      <c r="B1973" s="10">
        <v>5.2077243542111904E-34</v>
      </c>
      <c r="C1973" s="10">
        <v>7.5516112912513198E-36</v>
      </c>
      <c r="D1973" s="10">
        <v>5.2647771154435704E-34</v>
      </c>
      <c r="E1973" s="10">
        <v>7.2712419400807804E-48</v>
      </c>
    </row>
    <row r="1974" spans="1:5" x14ac:dyDescent="0.3">
      <c r="A1974" s="8">
        <v>1.9719987156061001</v>
      </c>
      <c r="B1974" s="10">
        <v>5.2023650212980302E-34</v>
      </c>
      <c r="C1974" s="10">
        <v>7.8210770735166693E-36</v>
      </c>
      <c r="D1974" s="10">
        <v>5.2608833395766004E-34</v>
      </c>
      <c r="E1974" s="10">
        <v>5.8499588332377094E-48</v>
      </c>
    </row>
    <row r="1975" spans="1:5" x14ac:dyDescent="0.3">
      <c r="A1975" s="8">
        <v>1.9729987149547801</v>
      </c>
      <c r="B1975" s="10">
        <v>5.19701686225793E-34</v>
      </c>
      <c r="C1975" s="10">
        <v>8.1105022007756994E-36</v>
      </c>
      <c r="D1975" s="10">
        <v>5.2571097087905098E-34</v>
      </c>
      <c r="E1975" s="10">
        <v>1.1438793611363099E-47</v>
      </c>
    </row>
    <row r="1976" spans="1:5" x14ac:dyDescent="0.3">
      <c r="A1976" s="8">
        <v>1.9739987143034701</v>
      </c>
      <c r="B1976" s="10">
        <v>5.19167954252771E-34</v>
      </c>
      <c r="C1976" s="10">
        <v>8.4221896030048199E-36</v>
      </c>
      <c r="D1976" s="10">
        <v>5.2534688822270102E-34</v>
      </c>
      <c r="E1976" s="10">
        <v>1.4220473612351999E-47</v>
      </c>
    </row>
    <row r="1977" spans="1:5" x14ac:dyDescent="0.3">
      <c r="A1977" s="8">
        <v>1.9749987136521501</v>
      </c>
      <c r="B1977" s="10">
        <v>5.1863532478721699E-34</v>
      </c>
      <c r="C1977" s="10">
        <v>8.7588105989794004E-36</v>
      </c>
      <c r="D1977" s="10">
        <v>5.2499754466187901E-34</v>
      </c>
      <c r="E1977" s="10">
        <v>1.25037710411154E-47</v>
      </c>
    </row>
    <row r="1978" spans="1:5" x14ac:dyDescent="0.3">
      <c r="A1978" s="8">
        <v>1.9759987130008401</v>
      </c>
      <c r="B1978" s="10">
        <v>5.1810378816473698E-34</v>
      </c>
      <c r="C1978" s="10">
        <v>9.1234817261094003E-36</v>
      </c>
      <c r="D1978" s="10">
        <v>5.2466466862876703E-34</v>
      </c>
      <c r="E1978" s="10">
        <v>9.4165693803804999E-48</v>
      </c>
    </row>
    <row r="1979" spans="1:5" x14ac:dyDescent="0.3">
      <c r="A1979" s="8">
        <v>1.9769987123495201</v>
      </c>
      <c r="B1979" s="10">
        <v>5.17573344109327E-34</v>
      </c>
      <c r="C1979" s="10">
        <v>9.5198614885074501E-36</v>
      </c>
      <c r="D1979" s="10">
        <v>5.2435027166110803E-34</v>
      </c>
      <c r="E1979" s="10">
        <v>7.6734329552191796E-48</v>
      </c>
    </row>
    <row r="1980" spans="1:5" x14ac:dyDescent="0.3">
      <c r="A1980" s="8">
        <v>1.9779987116982101</v>
      </c>
      <c r="B1980" s="10">
        <v>5.17043984321281E-34</v>
      </c>
      <c r="C1980" s="10">
        <v>9.9522735271423501E-36</v>
      </c>
      <c r="D1980" s="10">
        <v>5.24056756349563E-34</v>
      </c>
      <c r="E1980" s="10">
        <v>1.15759452577232E-47</v>
      </c>
    </row>
    <row r="1981" spans="1:5" x14ac:dyDescent="0.3">
      <c r="A1981" s="8">
        <v>1.9789987110468901</v>
      </c>
      <c r="B1981" s="10">
        <v>5.1651570453297699E-34</v>
      </c>
      <c r="C1981" s="10">
        <v>1.04258650236558E-35</v>
      </c>
      <c r="D1981" s="10">
        <v>5.2378695721789302E-34</v>
      </c>
      <c r="E1981" s="10">
        <v>1.2987520564871701E-47</v>
      </c>
    </row>
    <row r="1982" spans="1:5" x14ac:dyDescent="0.3">
      <c r="A1982" s="8">
        <v>1.9799987103955801</v>
      </c>
      <c r="B1982" s="10">
        <v>5.1598850328774402E-34</v>
      </c>
      <c r="C1982" s="10">
        <v>1.09468124325956E-35</v>
      </c>
      <c r="D1982" s="10">
        <v>5.2354434932703604E-34</v>
      </c>
      <c r="E1982" s="10">
        <v>1.1772381473310701E-47</v>
      </c>
    </row>
    <row r="1983" spans="1:5" x14ac:dyDescent="0.3">
      <c r="A1983" s="8">
        <v>1.9809987097442601</v>
      </c>
      <c r="B1983" s="10">
        <v>5.15462389559314E-34</v>
      </c>
      <c r="C1983" s="10">
        <v>1.1522592539087E-35</v>
      </c>
      <c r="D1983" s="10">
        <v>5.2333304009979297E-34</v>
      </c>
      <c r="E1983" s="10">
        <v>1.04255407787598E-47</v>
      </c>
    </row>
    <row r="1984" spans="1:5" x14ac:dyDescent="0.3">
      <c r="A1984" s="8">
        <v>1.9819987090929501</v>
      </c>
      <c r="B1984" s="10">
        <v>5.1493734194015103E-34</v>
      </c>
      <c r="C1984" s="10">
        <v>1.21623434558369E-35</v>
      </c>
      <c r="D1984" s="10">
        <v>5.23158157659033E-34</v>
      </c>
      <c r="E1984" s="10">
        <v>6.4079437770181598E-48</v>
      </c>
    </row>
    <row r="1985" spans="1:5" x14ac:dyDescent="0.3">
      <c r="A1985" s="8">
        <v>1.9829987084416301</v>
      </c>
      <c r="B1985" s="10">
        <v>5.1441336696403602E-34</v>
      </c>
      <c r="C1985" s="10">
        <v>1.2877353277182E-35</v>
      </c>
      <c r="D1985" s="10">
        <v>5.2302601092424104E-34</v>
      </c>
      <c r="E1985" s="10">
        <v>7.4555016428833104E-48</v>
      </c>
    </row>
    <row r="1986" spans="1:5" x14ac:dyDescent="0.3">
      <c r="A1986" s="8">
        <v>1.9839987077903201</v>
      </c>
      <c r="B1986" s="10">
        <v>5.1389045562561198E-34</v>
      </c>
      <c r="C1986" s="10">
        <v>1.3681731906743701E-35</v>
      </c>
      <c r="D1986" s="10">
        <v>5.2294451401000801E-34</v>
      </c>
      <c r="E1986" s="10">
        <v>1.1386429578032799E-47</v>
      </c>
    </row>
    <row r="1987" spans="1:5" x14ac:dyDescent="0.3">
      <c r="A1987" s="8">
        <v>1.9849987071390001</v>
      </c>
      <c r="B1987" s="10">
        <v>5.1336861165917699E-34</v>
      </c>
      <c r="C1987" s="10">
        <v>1.45933515491518E-35</v>
      </c>
      <c r="D1987" s="10">
        <v>5.2292371999370203E-34</v>
      </c>
      <c r="E1987" s="10">
        <v>6.8511353125284903E-48</v>
      </c>
    </row>
    <row r="1988" spans="1:5" x14ac:dyDescent="0.3">
      <c r="A1988" s="8">
        <v>1.9859987064876801</v>
      </c>
      <c r="B1988" s="10">
        <v>5.1284782770424398E-34</v>
      </c>
      <c r="C1988" s="10">
        <v>1.56351902894962E-35</v>
      </c>
      <c r="D1988" s="10">
        <v>5.2297660334416197E-34</v>
      </c>
      <c r="E1988" s="10">
        <v>9.5500728527181398E-48</v>
      </c>
    </row>
    <row r="1989" spans="1:5" x14ac:dyDescent="0.3">
      <c r="A1989" s="8">
        <v>1.9869987058363701</v>
      </c>
      <c r="B1989" s="10">
        <v>5.1232809083831E-34</v>
      </c>
      <c r="C1989" s="10">
        <v>1.68372956633369E-35</v>
      </c>
      <c r="D1989" s="10">
        <v>5.2312019608147401E-34</v>
      </c>
      <c r="E1989" s="10">
        <v>1.7949090209785501E-47</v>
      </c>
    </row>
    <row r="1990" spans="1:5" x14ac:dyDescent="0.3">
      <c r="A1990" s="8">
        <v>1.9879987051850501</v>
      </c>
      <c r="B1990" s="10">
        <v>5.1180941769951898E-34</v>
      </c>
      <c r="C1990" s="10">
        <v>1.82397299956324E-35</v>
      </c>
      <c r="D1990" s="10">
        <v>5.2337728288381199E-34</v>
      </c>
      <c r="E1990" s="10">
        <v>9.7907510882549197E-48</v>
      </c>
    </row>
    <row r="1991" spans="1:5" x14ac:dyDescent="0.3">
      <c r="A1991" s="8">
        <v>1.9889987045337401</v>
      </c>
      <c r="B1991" s="10">
        <v>5.1129179352831598E-34</v>
      </c>
      <c r="C1991" s="10">
        <v>1.98971219852769E-35</v>
      </c>
      <c r="D1991" s="10">
        <v>5.2377913258459103E-34</v>
      </c>
      <c r="E1991" s="10">
        <v>5.4783426212524498E-48</v>
      </c>
    </row>
    <row r="1992" spans="1:5" x14ac:dyDescent="0.3">
      <c r="A1992" s="8">
        <v>1.9899987038824201</v>
      </c>
      <c r="B1992" s="10">
        <v>5.1077521528852801E-34</v>
      </c>
      <c r="C1992" s="10">
        <v>2.18859489646681E-35</v>
      </c>
      <c r="D1992" s="10">
        <v>5.2436974339013297E-34</v>
      </c>
      <c r="E1992" s="10">
        <v>5.7143089123817403E-48</v>
      </c>
    </row>
    <row r="1993" spans="1:5" x14ac:dyDescent="0.3">
      <c r="A1993" s="8">
        <v>1.9909987032311101</v>
      </c>
      <c r="B1993" s="10">
        <v>5.1025968384558698E-34</v>
      </c>
      <c r="C1993" s="10">
        <v>2.43166732747657E-35</v>
      </c>
      <c r="D1993" s="10">
        <v>5.2521311758524801E-34</v>
      </c>
      <c r="E1993" s="10">
        <v>5.9108472475901494E-48</v>
      </c>
    </row>
    <row r="1994" spans="1:5" x14ac:dyDescent="0.3">
      <c r="A1994" s="8">
        <v>1.9919987025797901</v>
      </c>
      <c r="B1994" s="10">
        <v>5.0974519300706098E-34</v>
      </c>
      <c r="C1994" s="10">
        <v>2.7354979439803302E-35</v>
      </c>
      <c r="D1994" s="10">
        <v>5.2640604888568597E-34</v>
      </c>
      <c r="E1994" s="10">
        <v>5.9061440715786902E-48</v>
      </c>
    </row>
    <row r="1995" spans="1:5" x14ac:dyDescent="0.3">
      <c r="A1995" s="8">
        <v>1.9929987019284801</v>
      </c>
      <c r="B1995" s="10">
        <v>5.0923173860365302E-34</v>
      </c>
      <c r="C1995" s="10">
        <v>3.1261211224185498E-35</v>
      </c>
      <c r="D1995" s="10">
        <v>5.2810217456151604E-34</v>
      </c>
      <c r="E1995" s="10">
        <v>5.00905587285236E-48</v>
      </c>
    </row>
    <row r="1996" spans="1:5" x14ac:dyDescent="0.3">
      <c r="A1996" s="8">
        <v>1.9939987012771601</v>
      </c>
      <c r="B1996" s="10">
        <v>5.0871932343302204E-34</v>
      </c>
      <c r="C1996" s="10">
        <v>3.6469237252950198E-35</v>
      </c>
      <c r="D1996" s="10">
        <v>5.3056082803186E-34</v>
      </c>
      <c r="E1996" s="10">
        <v>9.3371323667620196E-48</v>
      </c>
    </row>
    <row r="1997" spans="1:5" x14ac:dyDescent="0.3">
      <c r="A1997" s="8">
        <v>1.9949987006258501</v>
      </c>
      <c r="B1997" s="10">
        <v>5.0820793220748597E-34</v>
      </c>
      <c r="C1997" s="10">
        <v>4.3759930668766001E-35</v>
      </c>
      <c r="D1997" s="10">
        <v>5.3425647432040199E-34</v>
      </c>
      <c r="E1997" s="10">
        <v>9.3126563317627996E-48</v>
      </c>
    </row>
    <row r="1998" spans="1:5" x14ac:dyDescent="0.3">
      <c r="A1998" s="8">
        <v>1.9959986999745301</v>
      </c>
      <c r="B1998" s="10">
        <v>5.0769757723217702E-34</v>
      </c>
      <c r="C1998" s="10">
        <v>5.4694783444539296E-35</v>
      </c>
      <c r="D1998" s="10">
        <v>5.4015922466938998E-34</v>
      </c>
      <c r="E1998" s="10">
        <v>6.4111497430315995E-48</v>
      </c>
    </row>
    <row r="1999" spans="1:5" x14ac:dyDescent="0.3">
      <c r="A1999" s="8">
        <v>1.9969986993232201</v>
      </c>
      <c r="B1999" s="10">
        <v>5.0718824346067004E-34</v>
      </c>
      <c r="C1999" s="10">
        <v>7.2916373313718004E-35</v>
      </c>
      <c r="D1999" s="10">
        <v>5.5060549895587803E-34</v>
      </c>
      <c r="E1999" s="10">
        <v>6.1802311589532003E-48</v>
      </c>
    </row>
    <row r="2000" spans="1:5" x14ac:dyDescent="0.3">
      <c r="A2000" s="8">
        <v>1.9979986986719001</v>
      </c>
      <c r="B2000" s="10">
        <v>5.0667993579657004E-34</v>
      </c>
      <c r="C2000" s="10">
        <v>1.0934769160605899E-34</v>
      </c>
      <c r="D2000" s="10">
        <v>5.7296517956330599E-34</v>
      </c>
      <c r="E2000" s="10">
        <v>1.6169795315091399E-47</v>
      </c>
    </row>
    <row r="2001" spans="1:5" x14ac:dyDescent="0.3">
      <c r="A2001" s="8">
        <v>1.99899869802059</v>
      </c>
      <c r="B2001" s="10">
        <v>5.0617264141384297E-34</v>
      </c>
      <c r="C2001" s="10">
        <v>2.1854685447708702E-34</v>
      </c>
      <c r="D2001" s="10">
        <v>6.4781836317263496E-34</v>
      </c>
      <c r="E2001" s="10">
        <v>6.0250270949504097E-48</v>
      </c>
    </row>
    <row r="2002" spans="1:5" x14ac:dyDescent="0.3">
      <c r="A2002" s="8">
        <v>1.9999986973692701</v>
      </c>
      <c r="B2002" s="10">
        <v>5.0566636822929797E-34</v>
      </c>
      <c r="C2002" s="10">
        <v>1.6798706498070501E-31</v>
      </c>
      <c r="D2002" s="10">
        <v>1.6825638312919301E-31</v>
      </c>
      <c r="E2002" s="10">
        <v>2.2195968157251401E-47</v>
      </c>
    </row>
    <row r="2003" spans="1:5" x14ac:dyDescent="0.3">
      <c r="A2003" s="8">
        <v>2.0009986967179501</v>
      </c>
      <c r="B2003" s="10">
        <v>5.0516112248838997E-34</v>
      </c>
      <c r="C2003" s="10">
        <v>2.1910438092282302E-34</v>
      </c>
      <c r="D2003" s="10">
        <v>4.2063724420829697E-34</v>
      </c>
      <c r="E2003" s="10">
        <v>9.7581784235091596E-48</v>
      </c>
    </row>
    <row r="2004" spans="1:5" x14ac:dyDescent="0.3">
      <c r="A2004" s="8">
        <v>2.0019986960666398</v>
      </c>
      <c r="B2004" s="10">
        <v>5.0465685704859003E-34</v>
      </c>
      <c r="C2004" s="10">
        <v>1.0947764413423E-34</v>
      </c>
      <c r="D2004" s="10">
        <v>4.5515459935057903E-34</v>
      </c>
      <c r="E2004" s="10">
        <v>1.4013114162708101E-47</v>
      </c>
    </row>
    <row r="2005" spans="1:5" x14ac:dyDescent="0.3">
      <c r="A2005" s="8">
        <v>2.0029986954153198</v>
      </c>
      <c r="B2005" s="10">
        <v>5.0415361774754702E-34</v>
      </c>
      <c r="C2005" s="10">
        <v>7.2967145606683795E-35</v>
      </c>
      <c r="D2005" s="10">
        <v>4.7004705438003997E-34</v>
      </c>
      <c r="E2005" s="10">
        <v>1.07524842487191E-47</v>
      </c>
    </row>
    <row r="2006" spans="1:5" x14ac:dyDescent="0.3">
      <c r="A2006" s="8">
        <v>2.00399869476401</v>
      </c>
      <c r="B2006" s="10">
        <v>5.0365137755371398E-34</v>
      </c>
      <c r="C2006" s="10">
        <v>5.4717842667594098E-35</v>
      </c>
      <c r="D2006" s="10">
        <v>4.7788442702793002E-34</v>
      </c>
      <c r="E2006" s="10">
        <v>7.7834556380986802E-48</v>
      </c>
    </row>
    <row r="2007" spans="1:5" x14ac:dyDescent="0.3">
      <c r="A2007" s="8">
        <v>2.00499869411269</v>
      </c>
      <c r="B2007" s="10">
        <v>5.0315014233210197E-34</v>
      </c>
      <c r="C2007" s="10">
        <v>4.3770162709981302E-35</v>
      </c>
      <c r="D2007" s="10">
        <v>4.8258531579547402E-34</v>
      </c>
      <c r="E2007" s="10">
        <v>8.5187004592829505E-48</v>
      </c>
    </row>
    <row r="2008" spans="1:5" x14ac:dyDescent="0.3">
      <c r="A2008" s="8">
        <v>2.0059986934613798</v>
      </c>
      <c r="B2008" s="10">
        <v>5.0264990407587997E-34</v>
      </c>
      <c r="C2008" s="10">
        <v>3.64725014491651E-35</v>
      </c>
      <c r="D2008" s="10">
        <v>4.8563425429590099E-34</v>
      </c>
      <c r="E2008" s="10">
        <v>7.2928842867164296E-48</v>
      </c>
    </row>
    <row r="2009" spans="1:5" x14ac:dyDescent="0.3">
      <c r="A2009" s="8">
        <v>2.0069986928100598</v>
      </c>
      <c r="B2009" s="10">
        <v>5.0215065823606601E-34</v>
      </c>
      <c r="C2009" s="10">
        <v>3.12602740559298E-35</v>
      </c>
      <c r="D2009" s="10">
        <v>4.8770940004096496E-34</v>
      </c>
      <c r="E2009" s="10">
        <v>1.31037848065696E-47</v>
      </c>
    </row>
    <row r="2010" spans="1:5" x14ac:dyDescent="0.3">
      <c r="A2010" s="8">
        <v>2.00799869215875</v>
      </c>
      <c r="B2010" s="10">
        <v>5.0165241297297398E-34</v>
      </c>
      <c r="C2010" s="10">
        <v>2.7351315383872301E-35</v>
      </c>
      <c r="D2010" s="10">
        <v>4.8916326677530601E-34</v>
      </c>
      <c r="E2010" s="10">
        <v>1.1441583683124501E-47</v>
      </c>
    </row>
    <row r="2011" spans="1:5" x14ac:dyDescent="0.3">
      <c r="A2011" s="8">
        <v>2.00899869150743</v>
      </c>
      <c r="B2011" s="10">
        <v>5.0115514724538497E-34</v>
      </c>
      <c r="C2011" s="10">
        <v>2.4311139703872999E-35</v>
      </c>
      <c r="D2011" s="10">
        <v>4.9019691426576198E-34</v>
      </c>
      <c r="E2011" s="10">
        <v>4.1833503107244398E-48</v>
      </c>
    </row>
    <row r="2012" spans="1:5" x14ac:dyDescent="0.3">
      <c r="A2012" s="8">
        <v>2.0099986908561198</v>
      </c>
      <c r="B2012" s="10">
        <v>5.0065887532629301E-34</v>
      </c>
      <c r="C2012" s="10">
        <v>2.18790781437506E-35</v>
      </c>
      <c r="D2012" s="10">
        <v>4.9093328845464697E-34</v>
      </c>
      <c r="E2012" s="10">
        <v>3.3750431166065502E-48</v>
      </c>
    </row>
    <row r="2013" spans="1:5" x14ac:dyDescent="0.3">
      <c r="A2013" s="8">
        <v>2.0109986902047998</v>
      </c>
      <c r="B2013" s="10">
        <v>5.0016358219665599E-34</v>
      </c>
      <c r="C2013" s="10">
        <v>1.98892617604458E-35</v>
      </c>
      <c r="D2013" s="10">
        <v>4.9145176816394898E-34</v>
      </c>
      <c r="E2013" s="10">
        <v>5.3125953144555298E-48</v>
      </c>
    </row>
    <row r="2014" spans="1:5" x14ac:dyDescent="0.3">
      <c r="A2014" s="8">
        <v>2.01199868955349</v>
      </c>
      <c r="B2014" s="10">
        <v>4.9966927018349902E-34</v>
      </c>
      <c r="C2014" s="10">
        <v>1.8231117251722899E-35</v>
      </c>
      <c r="D2014" s="10">
        <v>4.9180588530330201E-34</v>
      </c>
      <c r="E2014" s="10">
        <v>5.5863991531868403E-48</v>
      </c>
    </row>
    <row r="2015" spans="1:5" x14ac:dyDescent="0.3">
      <c r="A2015" s="8">
        <v>2.01299868890217</v>
      </c>
      <c r="B2015" s="10">
        <v>4.9917593909718503E-34</v>
      </c>
      <c r="C2015" s="10">
        <v>1.6828097286472699E-35</v>
      </c>
      <c r="D2015" s="10">
        <v>4.9203303169435303E-34</v>
      </c>
      <c r="E2015" s="10">
        <v>1.2628197684487299E-47</v>
      </c>
    </row>
    <row r="2016" spans="1:5" x14ac:dyDescent="0.3">
      <c r="A2016" s="8">
        <v>2.01399868825085</v>
      </c>
      <c r="B2016" s="10">
        <v>4.9868358176519701E-34</v>
      </c>
      <c r="C2016" s="10">
        <v>1.5625527235344301E-35</v>
      </c>
      <c r="D2016" s="10">
        <v>4.9216011625368601E-34</v>
      </c>
      <c r="E2016" s="10">
        <v>8.7575264804788502E-48</v>
      </c>
    </row>
    <row r="2017" spans="1:5" x14ac:dyDescent="0.3">
      <c r="A2017" s="8">
        <v>2.0149986875995398</v>
      </c>
      <c r="B2017" s="10">
        <v>4.9819219291321199E-34</v>
      </c>
      <c r="C2017" s="10">
        <v>1.45833136284466E-35</v>
      </c>
      <c r="D2017" s="10">
        <v>4.9220701207458801E-34</v>
      </c>
      <c r="E2017" s="10">
        <v>1.41354332320535E-47</v>
      </c>
    </row>
    <row r="2018" spans="1:5" x14ac:dyDescent="0.3">
      <c r="A2018" s="8">
        <v>2.0159986869482198</v>
      </c>
      <c r="B2018" s="10">
        <v>4.9770178738765597E-34</v>
      </c>
      <c r="C2018" s="10">
        <v>1.36713871893052E-35</v>
      </c>
      <c r="D2018" s="10">
        <v>4.9218869415195202E-34</v>
      </c>
      <c r="E2018" s="10">
        <v>1.6644722697079701E-47</v>
      </c>
    </row>
    <row r="2019" spans="1:5" x14ac:dyDescent="0.3">
      <c r="A2019" s="8">
        <v>2.01699868629691</v>
      </c>
      <c r="B2019" s="10">
        <v>4.9721233591845396E-34</v>
      </c>
      <c r="C2019" s="10">
        <v>1.2866754301681699E-35</v>
      </c>
      <c r="D2019" s="10">
        <v>4.92116654412045E-34</v>
      </c>
      <c r="E2019" s="10">
        <v>1.1618515284363199E-47</v>
      </c>
    </row>
    <row r="2020" spans="1:5" x14ac:dyDescent="0.3">
      <c r="A2020" s="8">
        <v>2.01799868564559</v>
      </c>
      <c r="B2020" s="10">
        <v>4.9672384654140598E-34</v>
      </c>
      <c r="C2020" s="10">
        <v>1.2151531410181301E-35</v>
      </c>
      <c r="D2020" s="10">
        <v>4.9199989104406699E-34</v>
      </c>
      <c r="E2020" s="10">
        <v>8.2482464213710405E-48</v>
      </c>
    </row>
    <row r="2021" spans="1:5" x14ac:dyDescent="0.3">
      <c r="A2021" s="8">
        <v>2.0189986849942798</v>
      </c>
      <c r="B2021" s="10">
        <v>4.9623632215344096E-34</v>
      </c>
      <c r="C2021" s="10">
        <v>1.15116001831032E-35</v>
      </c>
      <c r="D2021" s="10">
        <v>4.9184551546070198E-34</v>
      </c>
      <c r="E2021" s="10">
        <v>6.5514853136855697E-48</v>
      </c>
    </row>
    <row r="2022" spans="1:5" x14ac:dyDescent="0.3">
      <c r="A2022" s="8">
        <v>2.0199986843429598</v>
      </c>
      <c r="B2022" s="10">
        <v>4.9574975356007501E-34</v>
      </c>
      <c r="C2022" s="10">
        <v>1.09356661331906E-35</v>
      </c>
      <c r="D2022" s="10">
        <v>4.9165923908929003E-34</v>
      </c>
      <c r="E2022" s="10">
        <v>6.6390732338798096E-48</v>
      </c>
    </row>
    <row r="2023" spans="1:5" x14ac:dyDescent="0.3">
      <c r="A2023" s="8">
        <v>2.02099868369165</v>
      </c>
      <c r="B2023" s="10">
        <v>4.9526413943666004E-34</v>
      </c>
      <c r="C2023" s="10">
        <v>1.04145862303611E-35</v>
      </c>
      <c r="D2023" s="10">
        <v>4.9144570487924396E-34</v>
      </c>
      <c r="E2023" s="10">
        <v>1.3085371591200201E-47</v>
      </c>
    </row>
    <row r="2024" spans="1:5" x14ac:dyDescent="0.3">
      <c r="A2024" s="8">
        <v>2.02199868304033</v>
      </c>
      <c r="B2024" s="10">
        <v>4.9477947788284698E-34</v>
      </c>
      <c r="C2024" s="10">
        <v>9.9408799525686799E-36</v>
      </c>
      <c r="D2024" s="10">
        <v>4.9120868324657502E-34</v>
      </c>
      <c r="E2024" s="10">
        <v>8.7596861887594298E-48</v>
      </c>
    </row>
    <row r="2025" spans="1:5" x14ac:dyDescent="0.3">
      <c r="A2025" s="8">
        <v>2.0229986823890198</v>
      </c>
      <c r="B2025" s="10">
        <v>4.9429576558365802E-34</v>
      </c>
      <c r="C2025" s="10">
        <v>9.5083677465233399E-36</v>
      </c>
      <c r="D2025" s="10">
        <v>4.9095139269268802E-34</v>
      </c>
      <c r="E2025" s="10">
        <v>7.7821483000815299E-48</v>
      </c>
    </row>
    <row r="2026" spans="1:5" x14ac:dyDescent="0.3">
      <c r="A2026" s="8">
        <v>2.0239986817376998</v>
      </c>
      <c r="B2026" s="10">
        <v>4.9381300734501304E-34</v>
      </c>
      <c r="C2026" s="10">
        <v>9.1119000892943994E-36</v>
      </c>
      <c r="D2026" s="10">
        <v>4.9067639022188699E-34</v>
      </c>
      <c r="E2026" s="10">
        <v>7.3524668073186304E-48</v>
      </c>
    </row>
    <row r="2027" spans="1:5" x14ac:dyDescent="0.3">
      <c r="A2027" s="8">
        <v>2.02499868108639</v>
      </c>
      <c r="B2027" s="10">
        <v>4.9333118741157003E-34</v>
      </c>
      <c r="C2027" s="10">
        <v>8.7471514067141501E-36</v>
      </c>
      <c r="D2027" s="10">
        <v>4.9038591873465799E-34</v>
      </c>
      <c r="E2027" s="10">
        <v>8.67347841865078E-48</v>
      </c>
    </row>
    <row r="2028" spans="1:5" x14ac:dyDescent="0.3">
      <c r="A2028" s="8">
        <v>2.02599868043507</v>
      </c>
      <c r="B2028" s="10">
        <v>4.92850310499036E-34</v>
      </c>
      <c r="C2028" s="10">
        <v>8.4104616314686105E-36</v>
      </c>
      <c r="D2028" s="10">
        <v>4.9008184613382098E-34</v>
      </c>
      <c r="E2028" s="10">
        <v>5.7992450166634898E-48</v>
      </c>
    </row>
    <row r="2029" spans="1:5" x14ac:dyDescent="0.3">
      <c r="A2029" s="8">
        <v>2.02699867978375</v>
      </c>
      <c r="B2029" s="10">
        <v>4.92370371034995E-34</v>
      </c>
      <c r="C2029" s="10">
        <v>8.0987129630837802E-36</v>
      </c>
      <c r="D2029" s="10">
        <v>4.8976577311169397E-34</v>
      </c>
      <c r="E2029" s="10">
        <v>8.6200219993873896E-48</v>
      </c>
    </row>
    <row r="2030" spans="1:5" x14ac:dyDescent="0.3">
      <c r="A2030" s="8">
        <v>2.0279986791324398</v>
      </c>
      <c r="B2030" s="10">
        <v>4.9189136450767902E-34</v>
      </c>
      <c r="C2030" s="10">
        <v>7.8092330041133599E-36</v>
      </c>
      <c r="D2030" s="10">
        <v>4.8943906832908199E-34</v>
      </c>
      <c r="E2030" s="10">
        <v>9.9833959591972099E-48</v>
      </c>
    </row>
    <row r="2031" spans="1:5" x14ac:dyDescent="0.3">
      <c r="A2031" s="8">
        <v>2.0289986784811198</v>
      </c>
      <c r="B2031" s="10">
        <v>4.9141329864898E-34</v>
      </c>
      <c r="C2031" s="10">
        <v>7.5397180298090298E-36</v>
      </c>
      <c r="D2031" s="10">
        <v>4.8910292807116997E-34</v>
      </c>
      <c r="E2031" s="10">
        <v>1.27454994068371E-47</v>
      </c>
    </row>
    <row r="2032" spans="1:5" x14ac:dyDescent="0.3">
      <c r="A2032" s="8">
        <v>2.02999867782981</v>
      </c>
      <c r="B2032" s="10">
        <v>4.9093615545217196E-34</v>
      </c>
      <c r="C2032" s="10">
        <v>7.2881713951276801E-36</v>
      </c>
      <c r="D2032" s="10">
        <v>4.8875836263858402E-34</v>
      </c>
      <c r="E2032" s="10">
        <v>1.16076690064916E-47</v>
      </c>
    </row>
    <row r="2033" spans="1:5" x14ac:dyDescent="0.3">
      <c r="A2033" s="8">
        <v>2.03099867717849</v>
      </c>
      <c r="B2033" s="10">
        <v>4.9045994468154802E-34</v>
      </c>
      <c r="C2033" s="10">
        <v>7.0528541903318104E-36</v>
      </c>
      <c r="D2033" s="10">
        <v>4.8840626617811603E-34</v>
      </c>
      <c r="E2033" s="10">
        <v>6.1844404743413703E-48</v>
      </c>
    </row>
    <row r="2034" spans="1:5" x14ac:dyDescent="0.3">
      <c r="A2034" s="8">
        <v>2.0319986765271798</v>
      </c>
      <c r="B2034" s="10">
        <v>4.8998465457284903E-34</v>
      </c>
      <c r="C2034" s="10">
        <v>6.8322448454035795E-36</v>
      </c>
      <c r="D2034" s="10">
        <v>4.8804743384949399E-34</v>
      </c>
      <c r="E2034" s="10">
        <v>9.50999382947564E-48</v>
      </c>
    </row>
    <row r="2035" spans="1:5" x14ac:dyDescent="0.3">
      <c r="A2035" s="8">
        <v>2.0329986758758598</v>
      </c>
      <c r="B2035" s="10">
        <v>4.89510289389623E-34</v>
      </c>
      <c r="C2035" s="10">
        <v>6.6250062244673605E-36</v>
      </c>
      <c r="D2035" s="10">
        <v>4.8768255142415001E-34</v>
      </c>
      <c r="E2035" s="10">
        <v>9.2074435105098001E-48</v>
      </c>
    </row>
    <row r="2036" spans="1:5" x14ac:dyDescent="0.3">
      <c r="A2036" s="8">
        <v>2.03399867522455</v>
      </c>
      <c r="B2036" s="10">
        <v>4.8903684662806798E-34</v>
      </c>
      <c r="C2036" s="10">
        <v>6.4299585110646294E-36</v>
      </c>
      <c r="D2036" s="10">
        <v>4.8731222805832501E-34</v>
      </c>
      <c r="E2036" s="10">
        <v>8.9878938124937604E-48</v>
      </c>
    </row>
    <row r="2037" spans="1:5" x14ac:dyDescent="0.3">
      <c r="A2037" s="8">
        <v>2.03499867457323</v>
      </c>
      <c r="B2037" s="10">
        <v>4.8856431571441204E-34</v>
      </c>
      <c r="C2037" s="10">
        <v>6.2460567373093203E-36</v>
      </c>
      <c r="D2037" s="10">
        <v>4.8693699636307797E-34</v>
      </c>
      <c r="E2037" s="10">
        <v>1.2720845365875301E-47</v>
      </c>
    </row>
    <row r="2038" spans="1:5" x14ac:dyDescent="0.3">
      <c r="A2038" s="8">
        <v>2.0359986739219198</v>
      </c>
      <c r="B2038" s="10">
        <v>4.88092695215844E-34</v>
      </c>
      <c r="C2038" s="10">
        <v>6.0723720339629404E-36</v>
      </c>
      <c r="D2038" s="10">
        <v>4.8655733889962101E-34</v>
      </c>
      <c r="E2038" s="10">
        <v>8.87320117370953E-48</v>
      </c>
    </row>
    <row r="2039" spans="1:5" x14ac:dyDescent="0.3">
      <c r="A2039" s="8">
        <v>2.0369986732705998</v>
      </c>
      <c r="B2039" s="10">
        <v>4.8762199454055398E-34</v>
      </c>
      <c r="C2039" s="10">
        <v>5.9080759549752402E-36</v>
      </c>
      <c r="D2039" s="10">
        <v>4.8617369728082296E-34</v>
      </c>
      <c r="E2039" s="10">
        <v>7.76523029551113E-48</v>
      </c>
    </row>
    <row r="2040" spans="1:5" x14ac:dyDescent="0.3">
      <c r="A2040" s="8">
        <v>2.03799867261929</v>
      </c>
      <c r="B2040" s="10">
        <v>4.8715219933933098E-34</v>
      </c>
      <c r="C2040" s="10">
        <v>5.7524272831262699E-36</v>
      </c>
      <c r="D2040" s="10">
        <v>4.85786427739256E-34</v>
      </c>
      <c r="E2040" s="10">
        <v>6.0875138315575201E-48</v>
      </c>
    </row>
    <row r="2041" spans="1:5" x14ac:dyDescent="0.3">
      <c r="A2041" s="8">
        <v>2.03899867196797</v>
      </c>
      <c r="B2041" s="10">
        <v>4.86683312415298E-34</v>
      </c>
      <c r="C2041" s="10">
        <v>5.6047608040768697E-36</v>
      </c>
      <c r="D2041" s="10">
        <v>4.8539589282086301E-34</v>
      </c>
      <c r="E2041" s="10">
        <v>1.06276728716169E-47</v>
      </c>
    </row>
    <row r="2042" spans="1:5" x14ac:dyDescent="0.3">
      <c r="A2042" s="8">
        <v>2.0399986713166598</v>
      </c>
      <c r="B2042" s="10">
        <v>4.8621532819499199E-34</v>
      </c>
      <c r="C2042" s="10">
        <v>5.4644778343843E-36</v>
      </c>
      <c r="D2042" s="10">
        <v>4.8500238901766702E-34</v>
      </c>
      <c r="E2042" s="10">
        <v>2.1816110214916599E-47</v>
      </c>
    </row>
    <row r="2043" spans="1:5" x14ac:dyDescent="0.3">
      <c r="A2043" s="8">
        <v>2.0409986706653398</v>
      </c>
      <c r="B2043" s="10">
        <v>4.8574824473160399E-34</v>
      </c>
      <c r="C2043" s="10">
        <v>5.3310381047971002E-36</v>
      </c>
      <c r="D2043" s="10">
        <v>4.8460621651880496E-34</v>
      </c>
      <c r="E2043" s="10">
        <v>1.4563534363490401E-47</v>
      </c>
    </row>
    <row r="2044" spans="1:5" x14ac:dyDescent="0.3">
      <c r="A2044" s="8">
        <v>2.0419986700140198</v>
      </c>
      <c r="B2044" s="10">
        <v>4.8528206110810603E-34</v>
      </c>
      <c r="C2044" s="10">
        <v>5.2039527830974303E-36</v>
      </c>
      <c r="D2044" s="10">
        <v>4.8420759589348696E-34</v>
      </c>
      <c r="E2044" s="10">
        <v>1.12807446117594E-47</v>
      </c>
    </row>
    <row r="2045" spans="1:5" x14ac:dyDescent="0.3">
      <c r="A2045" s="8">
        <v>2.04299866936271</v>
      </c>
      <c r="B2045" s="10">
        <v>4.8481677244107602E-34</v>
      </c>
      <c r="C2045" s="10">
        <v>5.0827785472175002E-36</v>
      </c>
      <c r="D2045" s="10">
        <v>4.8380677630006603E-34</v>
      </c>
      <c r="E2045" s="10">
        <v>7.5436490678446905E-48</v>
      </c>
    </row>
    <row r="2046" spans="1:5" x14ac:dyDescent="0.3">
      <c r="A2046" s="8">
        <v>2.04399866871139</v>
      </c>
      <c r="B2046" s="10">
        <v>4.8435237746151102E-34</v>
      </c>
      <c r="C2046" s="10">
        <v>4.9671123339865999E-36</v>
      </c>
      <c r="D2046" s="10">
        <v>4.83403967559021E-34</v>
      </c>
      <c r="E2046" s="10">
        <v>9.9402554934381794E-48</v>
      </c>
    </row>
    <row r="2047" spans="1:5" x14ac:dyDescent="0.3">
      <c r="A2047" s="8">
        <v>2.0449986680600798</v>
      </c>
      <c r="B2047" s="10">
        <v>4.83888875802748E-34</v>
      </c>
      <c r="C2047" s="10">
        <v>4.8565869441478497E-36</v>
      </c>
      <c r="D2047" s="10">
        <v>4.8299935107565901E-34</v>
      </c>
      <c r="E2047" s="10">
        <v>1.4089131967784399E-47</v>
      </c>
    </row>
    <row r="2048" spans="1:5" x14ac:dyDescent="0.3">
      <c r="A2048" s="8">
        <v>2.0459986674087598</v>
      </c>
      <c r="B2048" s="10">
        <v>4.8342626384549704E-34</v>
      </c>
      <c r="C2048" s="10">
        <v>4.7508670940148199E-36</v>
      </c>
      <c r="D2048" s="10">
        <v>4.82593095981869E-34</v>
      </c>
      <c r="E2048" s="10">
        <v>8.6544353566705504E-48</v>
      </c>
    </row>
    <row r="2049" spans="1:5" x14ac:dyDescent="0.3">
      <c r="A2049" s="8">
        <v>2.04699866675745</v>
      </c>
      <c r="B2049" s="10">
        <v>4.8296453395409103E-34</v>
      </c>
      <c r="C2049" s="10">
        <v>4.6496460424534901E-36</v>
      </c>
      <c r="D2049" s="10">
        <v>4.8218536739178304E-34</v>
      </c>
      <c r="E2049" s="10">
        <v>1.1733822513581799E-47</v>
      </c>
    </row>
    <row r="2050" spans="1:5" x14ac:dyDescent="0.3">
      <c r="A2050" s="8">
        <v>2.04799866610613</v>
      </c>
      <c r="B2050" s="10">
        <v>4.8250368675681502E-34</v>
      </c>
      <c r="C2050" s="10">
        <v>4.5526426033558399E-36</v>
      </c>
      <c r="D2050" s="10">
        <v>4.8177630436334199E-34</v>
      </c>
      <c r="E2050" s="10">
        <v>9.7966688573023203E-48</v>
      </c>
    </row>
    <row r="2051" spans="1:5" x14ac:dyDescent="0.3">
      <c r="A2051" s="8">
        <v>2.0489986654548198</v>
      </c>
      <c r="B2051" s="10">
        <v>4.8204372494652999E-34</v>
      </c>
      <c r="C2051" s="10">
        <v>4.4595985361863301E-36</v>
      </c>
      <c r="D2051" s="10">
        <v>4.8136604598471804E-34</v>
      </c>
      <c r="E2051" s="10">
        <v>9.9600104982790895E-48</v>
      </c>
    </row>
    <row r="2052" spans="1:5" x14ac:dyDescent="0.3">
      <c r="A2052" s="8">
        <v>2.0499986648034998</v>
      </c>
      <c r="B2052" s="10">
        <v>4.8158463348296398E-34</v>
      </c>
      <c r="C2052" s="10">
        <v>4.3702763115021802E-36</v>
      </c>
      <c r="D2052" s="10">
        <v>4.8095470875861303E-34</v>
      </c>
      <c r="E2052" s="10">
        <v>8.51147585758821E-48</v>
      </c>
    </row>
    <row r="2053" spans="1:5" x14ac:dyDescent="0.3">
      <c r="A2053" s="8">
        <v>2.05099866415219</v>
      </c>
      <c r="B2053" s="10">
        <v>4.8112642362134598E-34</v>
      </c>
      <c r="C2053" s="10">
        <v>4.2844569509973603E-36</v>
      </c>
      <c r="D2053" s="10">
        <v>4.8054240208057101E-34</v>
      </c>
      <c r="E2053" s="10">
        <v>1.2651918479079299E-47</v>
      </c>
    </row>
    <row r="2054" spans="1:5" x14ac:dyDescent="0.3">
      <c r="A2054" s="8">
        <v>2.05199866350087</v>
      </c>
      <c r="B2054" s="10">
        <v>4.8066908580625204E-34</v>
      </c>
      <c r="C2054" s="10">
        <v>4.2019383773234599E-36</v>
      </c>
      <c r="D2054" s="10">
        <v>4.8012923496310098E-34</v>
      </c>
      <c r="E2054" s="10">
        <v>8.5727720112271204E-48</v>
      </c>
    </row>
    <row r="2055" spans="1:5" x14ac:dyDescent="0.3">
      <c r="A2055" s="8">
        <v>2.0529986628495598</v>
      </c>
      <c r="B2055" s="10">
        <v>4.8021261929620601E-34</v>
      </c>
      <c r="C2055" s="10">
        <v>4.1225337477956099E-36</v>
      </c>
      <c r="D2055" s="10">
        <v>4.7971530346855099E-34</v>
      </c>
      <c r="E2055" s="10">
        <v>8.8804784528297704E-48</v>
      </c>
    </row>
    <row r="2056" spans="1:5" x14ac:dyDescent="0.3">
      <c r="A2056" s="8">
        <v>2.0539986621982398</v>
      </c>
      <c r="B2056" s="10">
        <v>4.79757020866254E-34</v>
      </c>
      <c r="C2056" s="10">
        <v>4.0460700612061E-36</v>
      </c>
      <c r="D2056" s="10">
        <v>4.79300688133152E-34</v>
      </c>
      <c r="E2056" s="10">
        <v>9.0280543350851798E-48</v>
      </c>
    </row>
    <row r="2057" spans="1:5" x14ac:dyDescent="0.3">
      <c r="A2057" s="8">
        <v>2.0549986615469198</v>
      </c>
      <c r="B2057" s="10">
        <v>4.7930228891026003E-34</v>
      </c>
      <c r="C2057" s="10">
        <v>3.9723868992994098E-36</v>
      </c>
      <c r="D2057" s="10">
        <v>4.7888548184039899E-34</v>
      </c>
      <c r="E2057" s="10">
        <v>7.6257149189514899E-48</v>
      </c>
    </row>
    <row r="2058" spans="1:5" x14ac:dyDescent="0.3">
      <c r="A2058" s="8">
        <v>2.05599866089561</v>
      </c>
      <c r="B2058" s="10">
        <v>4.7884842042446899E-34</v>
      </c>
      <c r="C2058" s="10">
        <v>3.90133529955871E-36</v>
      </c>
      <c r="D2058" s="10">
        <v>4.7846974834166904E-34</v>
      </c>
      <c r="E2058" s="10">
        <v>9.2210316739339999E-48</v>
      </c>
    </row>
    <row r="2059" spans="1:5" x14ac:dyDescent="0.3">
      <c r="A2059" s="8">
        <v>2.05699866024429</v>
      </c>
      <c r="B2059" s="10">
        <v>4.7839541254575896E-34</v>
      </c>
      <c r="C2059" s="10">
        <v>3.8327767570184801E-36</v>
      </c>
      <c r="D2059" s="10">
        <v>4.7805356701773997E-34</v>
      </c>
      <c r="E2059" s="10">
        <v>8.6322758040476596E-48</v>
      </c>
    </row>
    <row r="2060" spans="1:5" x14ac:dyDescent="0.3">
      <c r="A2060" s="8">
        <v>2.0579986595929798</v>
      </c>
      <c r="B2060" s="10">
        <v>4.7794325895737899E-34</v>
      </c>
      <c r="C2060" s="10">
        <v>3.7665823181979398E-36</v>
      </c>
      <c r="D2060" s="10">
        <v>4.7763700212306803E-34</v>
      </c>
      <c r="E2060" s="10">
        <v>1.2161958978959E-47</v>
      </c>
    </row>
    <row r="2061" spans="1:5" x14ac:dyDescent="0.3">
      <c r="A2061" s="8">
        <v>2.0589986589416598</v>
      </c>
      <c r="B2061" s="10">
        <v>4.7749196973445103E-34</v>
      </c>
      <c r="C2061" s="10">
        <v>3.7026317801887901E-36</v>
      </c>
      <c r="D2061" s="10">
        <v>4.7722010479699901E-34</v>
      </c>
      <c r="E2061" s="10">
        <v>1.04569875437999E-47</v>
      </c>
    </row>
    <row r="2062" spans="1:5" x14ac:dyDescent="0.3">
      <c r="A2062" s="8">
        <v>2.05999865829035</v>
      </c>
      <c r="B2062" s="10">
        <v>4.7704153013017798E-34</v>
      </c>
      <c r="C2062" s="10">
        <v>3.6408129289367397E-36</v>
      </c>
      <c r="D2062" s="10">
        <v>4.7680294128330201E-34</v>
      </c>
      <c r="E2062" s="10">
        <v>1.3127939911205099E-47</v>
      </c>
    </row>
    <row r="2063" spans="1:5" x14ac:dyDescent="0.3">
      <c r="A2063" s="8">
        <v>2.06099865763903</v>
      </c>
      <c r="B2063" s="10">
        <v>4.7659194099187098E-34</v>
      </c>
      <c r="C2063" s="10">
        <v>3.58102093415136E-36</v>
      </c>
      <c r="D2063" s="10">
        <v>4.7638556072658003E-34</v>
      </c>
      <c r="E2063" s="10">
        <v>1.1571392448661301E-47</v>
      </c>
    </row>
    <row r="2064" spans="1:5" x14ac:dyDescent="0.3">
      <c r="A2064" s="8">
        <v>2.0619986569877198</v>
      </c>
      <c r="B2064" s="10">
        <v>4.7614320222863096E-34</v>
      </c>
      <c r="C2064" s="10">
        <v>3.5231576999616401E-36</v>
      </c>
      <c r="D2064" s="10">
        <v>4.7596801437391799E-34</v>
      </c>
      <c r="E2064" s="10">
        <v>1.35389250317515E-47</v>
      </c>
    </row>
    <row r="2065" spans="1:5" x14ac:dyDescent="0.3">
      <c r="A2065" s="8">
        <v>2.0629986563363998</v>
      </c>
      <c r="B2065" s="10">
        <v>4.7569531007156898E-34</v>
      </c>
      <c r="C2065" s="10">
        <v>3.4671314710136498E-36</v>
      </c>
      <c r="D2065" s="10">
        <v>4.7555034245778602E-34</v>
      </c>
      <c r="E2065" s="10">
        <v>7.4834831549335794E-48</v>
      </c>
    </row>
    <row r="2066" spans="1:5" x14ac:dyDescent="0.3">
      <c r="A2066" s="8">
        <v>2.06399865568509</v>
      </c>
      <c r="B2066" s="10">
        <v>4.7524826363991396E-34</v>
      </c>
      <c r="C2066" s="10">
        <v>3.4128560031040899E-36</v>
      </c>
      <c r="D2066" s="10">
        <v>4.7513259625495898E-34</v>
      </c>
      <c r="E2066" s="10">
        <v>9.3777903179064396E-48</v>
      </c>
    </row>
    <row r="2067" spans="1:5" x14ac:dyDescent="0.3">
      <c r="A2067" s="8">
        <v>2.06499865503377</v>
      </c>
      <c r="B2067" s="10">
        <v>4.7480204253868396E-34</v>
      </c>
      <c r="C2067" s="10">
        <v>3.3602505541003701E-36</v>
      </c>
      <c r="D2067" s="10">
        <v>4.7471482090516997E-34</v>
      </c>
      <c r="E2067" s="10">
        <v>7.1173014395053904E-48</v>
      </c>
    </row>
    <row r="2068" spans="1:5" x14ac:dyDescent="0.3">
      <c r="A2068" s="8">
        <v>2.0659986543824602</v>
      </c>
      <c r="B2068" s="10">
        <v>4.7435669134539001E-34</v>
      </c>
      <c r="C2068" s="10">
        <v>3.3092392182459397E-36</v>
      </c>
      <c r="D2068" s="10">
        <v>4.7429702452558003E-34</v>
      </c>
      <c r="E2068" s="10">
        <v>6.2269917828351603E-48</v>
      </c>
    </row>
    <row r="2069" spans="1:5" x14ac:dyDescent="0.3">
      <c r="A2069" s="8">
        <v>2.0669986537311398</v>
      </c>
      <c r="B2069" s="10">
        <v>4.7391215767390197E-34</v>
      </c>
      <c r="C2069" s="10">
        <v>3.2597506093005299E-36</v>
      </c>
      <c r="D2069" s="10">
        <v>4.7387927111830304E-34</v>
      </c>
      <c r="E2069" s="10">
        <v>8.3989236338190797E-48</v>
      </c>
    </row>
    <row r="2070" spans="1:5" x14ac:dyDescent="0.3">
      <c r="A2070" s="8">
        <v>2.0679986530798198</v>
      </c>
      <c r="B2070" s="10">
        <v>4.7346846459115001E-34</v>
      </c>
      <c r="C2070" s="10">
        <v>3.2117175572070301E-36</v>
      </c>
      <c r="D2070" s="10">
        <v>4.7346158548731799E-34</v>
      </c>
      <c r="E2070" s="10">
        <v>1.1272435691329699E-47</v>
      </c>
    </row>
    <row r="2071" spans="1:5" x14ac:dyDescent="0.3">
      <c r="A2071" s="8">
        <v>2.06899865242851</v>
      </c>
      <c r="B2071" s="10">
        <v>4.7302559961209503E-34</v>
      </c>
      <c r="C2071" s="10">
        <v>3.1650766571840698E-36</v>
      </c>
      <c r="D2071" s="10">
        <v>4.73043997611165E-34</v>
      </c>
      <c r="E2071" s="10">
        <v>8.6172004177883095E-48</v>
      </c>
    </row>
    <row r="2072" spans="1:5" x14ac:dyDescent="0.3">
      <c r="A2072" s="8">
        <v>2.06999865177719</v>
      </c>
      <c r="B2072" s="10">
        <v>4.72583566965163E-34</v>
      </c>
      <c r="C2072" s="10">
        <v>3.1197684868926102E-36</v>
      </c>
      <c r="D2072" s="10">
        <v>4.7262653635171399E-34</v>
      </c>
      <c r="E2072" s="10">
        <v>6.4271386553750202E-48</v>
      </c>
    </row>
    <row r="2073" spans="1:5" x14ac:dyDescent="0.3">
      <c r="A2073" s="8">
        <v>2.0709986511258802</v>
      </c>
      <c r="B2073" s="10">
        <v>4.7214236097883898E-34</v>
      </c>
      <c r="C2073" s="10">
        <v>3.0757365549405998E-36</v>
      </c>
      <c r="D2073" s="10">
        <v>4.7220923665808103E-34</v>
      </c>
      <c r="E2073" s="10">
        <v>7.0424842525470803E-48</v>
      </c>
    </row>
    <row r="2074" spans="1:5" x14ac:dyDescent="0.3">
      <c r="A2074" s="8">
        <v>2.0719986504745602</v>
      </c>
      <c r="B2074" s="10">
        <v>4.7170198015895E-34</v>
      </c>
      <c r="C2074" s="10">
        <v>3.03292771160193E-36</v>
      </c>
      <c r="D2074" s="10">
        <v>4.7179209163117003E-34</v>
      </c>
      <c r="E2074" s="10">
        <v>5.5680038210273601E-48</v>
      </c>
    </row>
    <row r="2075" spans="1:5" x14ac:dyDescent="0.3">
      <c r="A2075" s="8">
        <v>2.07299864982325</v>
      </c>
      <c r="B2075" s="10">
        <v>4.71262430176203E-34</v>
      </c>
      <c r="C2075" s="10">
        <v>2.99129171764493E-36</v>
      </c>
      <c r="D2075" s="10">
        <v>4.7137517720636101E-34</v>
      </c>
      <c r="E2075" s="10">
        <v>1.21962774675235E-47</v>
      </c>
    </row>
    <row r="2076" spans="1:5" x14ac:dyDescent="0.3">
      <c r="A2076" s="8">
        <v>2.07399864917193</v>
      </c>
      <c r="B2076" s="10">
        <v>4.7082369185111102E-34</v>
      </c>
      <c r="C2076" s="10">
        <v>2.9507810085074401E-36</v>
      </c>
      <c r="D2076" s="10">
        <v>4.7095848371917704E-34</v>
      </c>
      <c r="E2076" s="10">
        <v>1.35576927051045E-47</v>
      </c>
    </row>
    <row r="2077" spans="1:5" x14ac:dyDescent="0.3">
      <c r="A2077" s="8">
        <v>2.0749986485206202</v>
      </c>
      <c r="B2077" s="10">
        <v>4.7038577796925398E-34</v>
      </c>
      <c r="C2077" s="10">
        <v>2.9113505751904799E-36</v>
      </c>
      <c r="D2077" s="10">
        <v>4.7054203598468601E-34</v>
      </c>
      <c r="E2077" s="10">
        <v>1.4469184381507401E-47</v>
      </c>
    </row>
    <row r="2078" spans="1:5" x14ac:dyDescent="0.3">
      <c r="A2078" s="8">
        <v>2.0759986478693002</v>
      </c>
      <c r="B2078" s="10">
        <v>4.6994867642063697E-34</v>
      </c>
      <c r="C2078" s="10">
        <v>2.87295777396267E-36</v>
      </c>
      <c r="D2078" s="10">
        <v>4.7012585573019203E-34</v>
      </c>
      <c r="E2078" s="10">
        <v>1.0543937470076E-47</v>
      </c>
    </row>
    <row r="2079" spans="1:5" x14ac:dyDescent="0.3">
      <c r="A2079" s="8">
        <v>2.07699864721799</v>
      </c>
      <c r="B2079" s="10">
        <v>4.6951238857504799E-34</v>
      </c>
      <c r="C2079" s="10">
        <v>2.8355621796812401E-36</v>
      </c>
      <c r="D2079" s="10">
        <v>4.6970996526816299E-34</v>
      </c>
      <c r="E2079" s="10">
        <v>1.20886206185206E-47</v>
      </c>
    </row>
    <row r="2080" spans="1:5" x14ac:dyDescent="0.3">
      <c r="A2080" s="8">
        <v>2.07799864656667</v>
      </c>
      <c r="B2080" s="10">
        <v>4.6907691733172103E-34</v>
      </c>
      <c r="C2080" s="10">
        <v>2.7991254364579499E-36</v>
      </c>
      <c r="D2080" s="10">
        <v>4.6929438074287297E-34</v>
      </c>
      <c r="E2080" s="10">
        <v>6.5962870687579996E-48</v>
      </c>
    </row>
    <row r="2081" spans="1:5" x14ac:dyDescent="0.3">
      <c r="A2081" s="8">
        <v>2.0789986459153602</v>
      </c>
      <c r="B2081" s="10">
        <v>4.6864225943907096E-34</v>
      </c>
      <c r="C2081" s="10">
        <v>2.7636111338983101E-36</v>
      </c>
      <c r="D2081" s="10">
        <v>4.6887911049667903E-34</v>
      </c>
      <c r="E2081" s="10">
        <v>1.1505973032190199E-47</v>
      </c>
    </row>
    <row r="2082" spans="1:5" x14ac:dyDescent="0.3">
      <c r="A2082" s="8">
        <v>2.0799986452640402</v>
      </c>
      <c r="B2082" s="10">
        <v>4.68208393741684E-34</v>
      </c>
      <c r="C2082" s="10">
        <v>2.7289846778107101E-36</v>
      </c>
      <c r="D2082" s="10">
        <v>4.6846419760525999E-34</v>
      </c>
      <c r="E2082" s="10">
        <v>7.17323701955202E-48</v>
      </c>
    </row>
    <row r="2083" spans="1:5" x14ac:dyDescent="0.3">
      <c r="A2083" s="8">
        <v>2.0809986446127202</v>
      </c>
      <c r="B2083" s="10">
        <v>4.6777534255049899E-34</v>
      </c>
      <c r="C2083" s="10">
        <v>2.6952131791766599E-36</v>
      </c>
      <c r="D2083" s="10">
        <v>4.6804962376465902E-34</v>
      </c>
      <c r="E2083" s="10">
        <v>7.4703891840280998E-48</v>
      </c>
    </row>
    <row r="2084" spans="1:5" x14ac:dyDescent="0.3">
      <c r="A2084" s="8">
        <v>2.08199864396141</v>
      </c>
      <c r="B2084" s="10">
        <v>4.6734309279522804E-34</v>
      </c>
      <c r="C2084" s="10">
        <v>2.6622653683407599E-36</v>
      </c>
      <c r="D2084" s="10">
        <v>4.6763541927393601E-34</v>
      </c>
      <c r="E2084" s="10">
        <v>5.7821431952397605E-48</v>
      </c>
    </row>
    <row r="2085" spans="1:5" x14ac:dyDescent="0.3">
      <c r="A2085" s="8">
        <v>2.08299864331009</v>
      </c>
      <c r="B2085" s="10">
        <v>4.6691164307082603E-34</v>
      </c>
      <c r="C2085" s="10">
        <v>2.6301114626826599E-36</v>
      </c>
      <c r="D2085" s="10">
        <v>4.6722159659115499E-34</v>
      </c>
      <c r="E2085" s="10">
        <v>1.34794267352309E-47</v>
      </c>
    </row>
    <row r="2086" spans="1:5" x14ac:dyDescent="0.3">
      <c r="A2086" s="8">
        <v>2.0839986426587802</v>
      </c>
      <c r="B2086" s="10">
        <v>4.66480995482533E-34</v>
      </c>
      <c r="C2086" s="10">
        <v>2.5987231202563401E-36</v>
      </c>
      <c r="D2086" s="10">
        <v>4.66808170434755E-34</v>
      </c>
      <c r="E2086" s="10">
        <v>6.9629658272038704E-48</v>
      </c>
    </row>
    <row r="2087" spans="1:5" x14ac:dyDescent="0.3">
      <c r="A2087" s="8">
        <v>2.0849986420074602</v>
      </c>
      <c r="B2087" s="10">
        <v>4.6605114682425802E-34</v>
      </c>
      <c r="C2087" s="10">
        <v>2.5680733159898599E-36</v>
      </c>
      <c r="D2087" s="10">
        <v>4.6639514916295496E-34</v>
      </c>
      <c r="E2087" s="10">
        <v>8.8161661167810902E-48</v>
      </c>
    </row>
    <row r="2088" spans="1:5" x14ac:dyDescent="0.3">
      <c r="A2088" s="8">
        <v>2.08599864135615</v>
      </c>
      <c r="B2088" s="10">
        <v>4.6562207142774504E-34</v>
      </c>
      <c r="C2088" s="10">
        <v>2.5381362740658899E-36</v>
      </c>
      <c r="D2088" s="10">
        <v>4.6598254204431E-34</v>
      </c>
      <c r="E2088" s="10">
        <v>1.9443251984128599E-47</v>
      </c>
    </row>
    <row r="2089" spans="1:5" x14ac:dyDescent="0.3">
      <c r="A2089" s="8">
        <v>2.08699864070483</v>
      </c>
      <c r="B2089" s="10">
        <v>4.6519380379157198E-34</v>
      </c>
      <c r="C2089" s="10">
        <v>2.5088874362642701E-36</v>
      </c>
      <c r="D2089" s="10">
        <v>4.65570372923213E-34</v>
      </c>
      <c r="E2089" s="10">
        <v>2.07531460195288E-47</v>
      </c>
    </row>
    <row r="2090" spans="1:5" x14ac:dyDescent="0.3">
      <c r="A2090" s="8">
        <v>2.0879986400535202</v>
      </c>
      <c r="B2090" s="10">
        <v>4.6476632750018703E-34</v>
      </c>
      <c r="C2090" s="10">
        <v>2.4803033281513199E-36</v>
      </c>
      <c r="D2090" s="10">
        <v>4.6515863036455097E-34</v>
      </c>
      <c r="E2090" s="10">
        <v>7.8045236272466803E-48</v>
      </c>
    </row>
    <row r="2091" spans="1:5" x14ac:dyDescent="0.3">
      <c r="A2091" s="8">
        <v>2.0889986394022002</v>
      </c>
      <c r="B2091" s="10">
        <v>4.6433964115350502E-34</v>
      </c>
      <c r="C2091" s="10">
        <v>2.4523615465944598E-36</v>
      </c>
      <c r="D2091" s="10">
        <v>4.6474734081542599E-34</v>
      </c>
      <c r="E2091" s="10">
        <v>1.5459760059308799E-47</v>
      </c>
    </row>
    <row r="2092" spans="1:5" x14ac:dyDescent="0.3">
      <c r="A2092" s="8">
        <v>2.08999863875089</v>
      </c>
      <c r="B2092" s="10">
        <v>4.6391373558185097E-34</v>
      </c>
      <c r="C2092" s="10">
        <v>2.4250406798366702E-36</v>
      </c>
      <c r="D2092" s="10">
        <v>4.6433651059571996E-34</v>
      </c>
      <c r="E2092" s="10">
        <v>8.4918803409472398E-48</v>
      </c>
    </row>
    <row r="2093" spans="1:5" x14ac:dyDescent="0.3">
      <c r="A2093" s="8">
        <v>2.09099863809957</v>
      </c>
      <c r="B2093" s="10">
        <v>4.6348861364494396E-34</v>
      </c>
      <c r="C2093" s="10">
        <v>2.3983202600690801E-36</v>
      </c>
      <c r="D2093" s="10">
        <v>4.6392614442441802E-34</v>
      </c>
      <c r="E2093" s="10">
        <v>5.8129273540654404E-48</v>
      </c>
    </row>
    <row r="2094" spans="1:5" x14ac:dyDescent="0.3">
      <c r="A2094" s="8">
        <v>2.0919986374482602</v>
      </c>
      <c r="B2094" s="10">
        <v>4.6306427428577099E-34</v>
      </c>
      <c r="C2094" s="10">
        <v>2.3721807057392502E-36</v>
      </c>
      <c r="D2094" s="10">
        <v>4.6351624830140098E-34</v>
      </c>
      <c r="E2094" s="10">
        <v>8.7062955694779199E-48</v>
      </c>
    </row>
    <row r="2095" spans="1:5" x14ac:dyDescent="0.3">
      <c r="A2095" s="8">
        <v>2.0929986367969402</v>
      </c>
      <c r="B2095" s="10">
        <v>4.6264071198461697E-34</v>
      </c>
      <c r="C2095" s="10">
        <v>2.3466032681629199E-36</v>
      </c>
      <c r="D2095" s="10">
        <v>4.6310684744980504E-34</v>
      </c>
      <c r="E2095" s="10">
        <v>1.31887995968828E-47</v>
      </c>
    </row>
    <row r="2096" spans="1:5" x14ac:dyDescent="0.3">
      <c r="A2096" s="8">
        <v>2.09399863614563</v>
      </c>
      <c r="B2096" s="10">
        <v>4.6221792083941102E-34</v>
      </c>
      <c r="C2096" s="10">
        <v>2.3215700346096399E-36</v>
      </c>
      <c r="D2096" s="10">
        <v>4.6269792821385001E-34</v>
      </c>
      <c r="E2096" s="10">
        <v>5.3004425311256399E-48</v>
      </c>
    </row>
    <row r="2097" spans="1:5" x14ac:dyDescent="0.3">
      <c r="A2097" s="8">
        <v>2.09499863549431</v>
      </c>
      <c r="B2097" s="10">
        <v>4.6179591364323401E-34</v>
      </c>
      <c r="C2097" s="10">
        <v>2.2970637922570201E-36</v>
      </c>
      <c r="D2097" s="10">
        <v>4.6228949822089897E-34</v>
      </c>
      <c r="E2097" s="10">
        <v>5.8514796462069302E-48</v>
      </c>
    </row>
    <row r="2098" spans="1:5" x14ac:dyDescent="0.3">
      <c r="A2098" s="8">
        <v>2.09599863484299</v>
      </c>
      <c r="B2098" s="10">
        <v>4.6137468020607101E-34</v>
      </c>
      <c r="C2098" s="10">
        <v>2.2730680854260799E-36</v>
      </c>
      <c r="D2098" s="10">
        <v>4.6188157560391398E-34</v>
      </c>
      <c r="E2098" s="10">
        <v>2.2693228469047201E-47</v>
      </c>
    </row>
    <row r="2099" spans="1:5" x14ac:dyDescent="0.3">
      <c r="A2099" s="8">
        <v>2.0969986341916802</v>
      </c>
      <c r="B2099" s="10">
        <v>4.60954209881618E-34</v>
      </c>
      <c r="C2099" s="10">
        <v>2.2495671181757699E-36</v>
      </c>
      <c r="D2099" s="10">
        <v>4.61474162220252E-34</v>
      </c>
      <c r="E2099" s="10">
        <v>1.8530494996741499E-47</v>
      </c>
    </row>
    <row r="2100" spans="1:5" x14ac:dyDescent="0.3">
      <c r="A2100" s="8">
        <v>2.0979986335403602</v>
      </c>
      <c r="B2100" s="10">
        <v>4.6053450912463597E-34</v>
      </c>
      <c r="C2100" s="10">
        <v>2.22654575740395E-36</v>
      </c>
      <c r="D2100" s="10">
        <v>4.61067265264172E-34</v>
      </c>
      <c r="E2100" s="10">
        <v>8.7292017326814001E-48</v>
      </c>
    </row>
    <row r="2101" spans="1:5" x14ac:dyDescent="0.3">
      <c r="A2101" s="8">
        <v>2.09899863288905</v>
      </c>
      <c r="B2101" s="10">
        <v>4.6011558163645297E-34</v>
      </c>
      <c r="C2101" s="10">
        <v>2.20398945859825E-36</v>
      </c>
      <c r="D2101" s="10">
        <v>4.6066088923181999E-34</v>
      </c>
      <c r="E2101" s="10">
        <v>8.2877042272693003E-48</v>
      </c>
    </row>
    <row r="2102" spans="1:5" x14ac:dyDescent="0.3">
      <c r="A2102" s="8">
        <v>2.09999863223773</v>
      </c>
      <c r="B2102" s="10">
        <v>4.59697415801075E-34</v>
      </c>
      <c r="C2102" s="10">
        <v>2.1818842672954201E-36</v>
      </c>
      <c r="D2102" s="10">
        <v>4.6025502443435701E-34</v>
      </c>
      <c r="E2102" s="10">
        <v>7.4981784681803295E-48</v>
      </c>
    </row>
    <row r="2103" spans="1:5" x14ac:dyDescent="0.3">
      <c r="A2103" s="8">
        <v>2.1009986315864202</v>
      </c>
      <c r="B2103" s="10">
        <v>4.59280005238498E-34</v>
      </c>
      <c r="C2103" s="10">
        <v>2.1602167904366601E-36</v>
      </c>
      <c r="D2103" s="10">
        <v>4.5984972139074801E-34</v>
      </c>
      <c r="E2103" s="10">
        <v>6.0819464700012606E-48</v>
      </c>
    </row>
    <row r="2104" spans="1:5" x14ac:dyDescent="0.3">
      <c r="A2104" s="8">
        <v>2.1019986309351002</v>
      </c>
      <c r="B2104" s="10">
        <v>4.5886336257468696E-34</v>
      </c>
      <c r="C2104" s="10">
        <v>2.1389741530844E-36</v>
      </c>
      <c r="D2104" s="10">
        <v>4.5944492940635E-34</v>
      </c>
      <c r="E2104" s="10">
        <v>7.8329880648658896E-48</v>
      </c>
    </row>
    <row r="2105" spans="1:5" x14ac:dyDescent="0.3">
      <c r="A2105" s="8">
        <v>2.10299863028379</v>
      </c>
      <c r="B2105" s="10">
        <v>4.5844747532999703E-34</v>
      </c>
      <c r="C2105" s="10">
        <v>2.1181439759890702E-36</v>
      </c>
      <c r="D2105" s="10">
        <v>4.5904068498034E-34</v>
      </c>
      <c r="E2105" s="10">
        <v>6.6646843781440704E-48</v>
      </c>
    </row>
    <row r="2106" spans="1:5" x14ac:dyDescent="0.3">
      <c r="A2106" s="8">
        <v>2.10399862963247</v>
      </c>
      <c r="B2106" s="10">
        <v>4.5803234587341999E-34</v>
      </c>
      <c r="C2106" s="10">
        <v>2.0977143682127299E-36</v>
      </c>
      <c r="D2106" s="10">
        <v>4.5863698430205397E-34</v>
      </c>
      <c r="E2106" s="10">
        <v>1.2322258418610301E-47</v>
      </c>
    </row>
    <row r="2107" spans="1:5" x14ac:dyDescent="0.3">
      <c r="A2107" s="8">
        <v>2.1049986289811602</v>
      </c>
      <c r="B2107" s="10">
        <v>4.5761796949285602E-34</v>
      </c>
      <c r="C2107" s="10">
        <v>2.0776738854183298E-36</v>
      </c>
      <c r="D2107" s="10">
        <v>4.5823383401624798E-34</v>
      </c>
      <c r="E2107" s="10">
        <v>1.2238776464679899E-47</v>
      </c>
    </row>
    <row r="2108" spans="1:5" x14ac:dyDescent="0.3">
      <c r="A2108" s="8">
        <v>2.1059986283298402</v>
      </c>
      <c r="B2108" s="10">
        <v>4.5720434119558798E-34</v>
      </c>
      <c r="C2108" s="10">
        <v>2.0580115088525399E-36</v>
      </c>
      <c r="D2108" s="10">
        <v>4.5783123046791501E-34</v>
      </c>
      <c r="E2108" s="10">
        <v>9.2785779778986894E-48</v>
      </c>
    </row>
    <row r="2109" spans="1:5" x14ac:dyDescent="0.3">
      <c r="A2109" s="8">
        <v>2.10699862767853</v>
      </c>
      <c r="B2109" s="10">
        <v>4.56791463929567E-34</v>
      </c>
      <c r="C2109" s="10">
        <v>2.0387166485097901E-36</v>
      </c>
      <c r="D2109" s="10">
        <v>4.5742918446617696E-34</v>
      </c>
      <c r="E2109" s="10">
        <v>1.2547985624986301E-47</v>
      </c>
    </row>
    <row r="2110" spans="1:5" x14ac:dyDescent="0.3">
      <c r="A2110" s="8">
        <v>2.10799862702721</v>
      </c>
      <c r="B2110" s="10">
        <v>4.5637933796132202E-34</v>
      </c>
      <c r="C2110" s="10">
        <v>2.01977906695979E-36</v>
      </c>
      <c r="D2110" s="10">
        <v>4.5702770192057999E-34</v>
      </c>
      <c r="E2110" s="10">
        <v>1.0345467070531999E-47</v>
      </c>
    </row>
    <row r="2111" spans="1:5" x14ac:dyDescent="0.3">
      <c r="A2111" s="8">
        <v>2.1089986263759002</v>
      </c>
      <c r="B2111" s="10">
        <v>4.5596795661327798E-34</v>
      </c>
      <c r="C2111" s="10">
        <v>2.00118896227605E-36</v>
      </c>
      <c r="D2111" s="10">
        <v>4.5662677503437796E-34</v>
      </c>
      <c r="E2111" s="10">
        <v>7.4122362168353697E-48</v>
      </c>
    </row>
    <row r="2112" spans="1:5" x14ac:dyDescent="0.3">
      <c r="A2112" s="8">
        <v>2.1099986257245802</v>
      </c>
      <c r="B2112" s="10">
        <v>4.5555731539133199E-34</v>
      </c>
      <c r="C2112" s="10">
        <v>1.98293684301304E-36</v>
      </c>
      <c r="D2112" s="10">
        <v>4.5622642001141604E-34</v>
      </c>
      <c r="E2112" s="10">
        <v>1.2114555914403499E-47</v>
      </c>
    </row>
    <row r="2113" spans="1:5" x14ac:dyDescent="0.3">
      <c r="A2113" s="8">
        <v>2.1109986250732602</v>
      </c>
      <c r="B2113" s="10">
        <v>4.5514742200078803E-34</v>
      </c>
      <c r="C2113" s="10">
        <v>1.9650135807732801E-36</v>
      </c>
      <c r="D2113" s="10">
        <v>4.5582662672469599E-34</v>
      </c>
      <c r="E2113" s="10">
        <v>9.7168892365311295E-48</v>
      </c>
    </row>
    <row r="2114" spans="1:5" x14ac:dyDescent="0.3">
      <c r="A2114" s="8">
        <v>2.11199862442195</v>
      </c>
      <c r="B2114" s="10">
        <v>4.5473826502330401E-34</v>
      </c>
      <c r="C2114" s="10">
        <v>1.9474103626738402E-36</v>
      </c>
      <c r="D2114" s="10">
        <v>4.5542740701208396E-34</v>
      </c>
      <c r="E2114" s="10">
        <v>1.15747448397803E-47</v>
      </c>
    </row>
    <row r="2115" spans="1:5" x14ac:dyDescent="0.3">
      <c r="A2115" s="8">
        <v>2.11299862377063</v>
      </c>
      <c r="B2115" s="10">
        <v>4.5432984626955103E-34</v>
      </c>
      <c r="C2115" s="10">
        <v>1.9301186945382901E-36</v>
      </c>
      <c r="D2115" s="10">
        <v>4.5502876096343899E-34</v>
      </c>
      <c r="E2115" s="10">
        <v>1.2187723541971399E-47</v>
      </c>
    </row>
    <row r="2116" spans="1:5" x14ac:dyDescent="0.3">
      <c r="A2116" s="8">
        <v>2.1139986231193202</v>
      </c>
      <c r="B2116" s="10">
        <v>4.5392217156460501E-34</v>
      </c>
      <c r="C2116" s="10">
        <v>1.91313036173267E-36</v>
      </c>
      <c r="D2116" s="10">
        <v>4.5463068988084103E-34</v>
      </c>
      <c r="E2116" s="10">
        <v>7.3965425537164902E-48</v>
      </c>
    </row>
    <row r="2117" spans="1:5" x14ac:dyDescent="0.3">
      <c r="A2117" s="8">
        <v>2.1149986224680002</v>
      </c>
      <c r="B2117" s="10">
        <v>4.53515211676166E-34</v>
      </c>
      <c r="C2117" s="10">
        <v>1.89643748434342E-36</v>
      </c>
      <c r="D2117" s="10">
        <v>4.5423319521384201E-34</v>
      </c>
      <c r="E2117" s="10">
        <v>1.7109005963874E-47</v>
      </c>
    </row>
    <row r="2118" spans="1:5" x14ac:dyDescent="0.3">
      <c r="A2118" s="8">
        <v>2.11599862181669</v>
      </c>
      <c r="B2118" s="10">
        <v>4.5310899997429803E-34</v>
      </c>
      <c r="C2118" s="10">
        <v>1.88003239599354E-36</v>
      </c>
      <c r="D2118" s="10">
        <v>4.5383628618201498E-34</v>
      </c>
      <c r="E2118" s="10">
        <v>8.2581576054086296E-48</v>
      </c>
    </row>
    <row r="2119" spans="1:5" x14ac:dyDescent="0.3">
      <c r="A2119" s="8">
        <v>2.11699862116537</v>
      </c>
      <c r="B2119" s="10">
        <v>4.5270351648835903E-34</v>
      </c>
      <c r="C2119" s="10">
        <v>1.8639077208602399E-36</v>
      </c>
      <c r="D2119" s="10">
        <v>4.5343995567784302E-34</v>
      </c>
      <c r="E2119" s="10">
        <v>8.7764576636257099E-48</v>
      </c>
    </row>
    <row r="2120" spans="1:5" x14ac:dyDescent="0.3">
      <c r="A2120" s="8">
        <v>2.1179986205140602</v>
      </c>
      <c r="B2120" s="10">
        <v>4.5229875887224504E-34</v>
      </c>
      <c r="C2120" s="10">
        <v>1.8480563328127299E-36</v>
      </c>
      <c r="D2120" s="10">
        <v>4.5304420786511902E-34</v>
      </c>
      <c r="E2120" s="10">
        <v>7.6045248691023301E-48</v>
      </c>
    </row>
    <row r="2121" spans="1:5" x14ac:dyDescent="0.3">
      <c r="A2121" s="8">
        <v>2.1189986198627402</v>
      </c>
      <c r="B2121" s="10">
        <v>4.5189472544940996E-34</v>
      </c>
      <c r="C2121" s="10">
        <v>1.83247134173786E-36</v>
      </c>
      <c r="D2121" s="10">
        <v>4.5264904517522496E-34</v>
      </c>
      <c r="E2121" s="10">
        <v>9.96081649131685E-48</v>
      </c>
    </row>
    <row r="2122" spans="1:5" x14ac:dyDescent="0.3">
      <c r="A2122" s="8">
        <v>2.11999861921143</v>
      </c>
      <c r="B2122" s="10">
        <v>4.51491418257585E-34</v>
      </c>
      <c r="C2122" s="10">
        <v>1.8171460855693101E-36</v>
      </c>
      <c r="D2122" s="10">
        <v>4.5225447026739401E-34</v>
      </c>
      <c r="E2122" s="10">
        <v>7.4564432892686905E-48</v>
      </c>
    </row>
    <row r="2123" spans="1:5" x14ac:dyDescent="0.3">
      <c r="A2123" s="8">
        <v>2.12099861856011</v>
      </c>
      <c r="B2123" s="10">
        <v>4.5108883563612304E-34</v>
      </c>
      <c r="C2123" s="10">
        <v>1.8020741345388401E-36</v>
      </c>
      <c r="D2123" s="10">
        <v>4.51860487366244E-34</v>
      </c>
      <c r="E2123" s="10">
        <v>6.8868885794232096E-48</v>
      </c>
    </row>
    <row r="2124" spans="1:5" x14ac:dyDescent="0.3">
      <c r="A2124" s="8">
        <v>2.12199861790879</v>
      </c>
      <c r="B2124" s="10">
        <v>4.5068697525464497E-34</v>
      </c>
      <c r="C2124" s="10">
        <v>1.7872492470833001E-36</v>
      </c>
      <c r="D2124" s="10">
        <v>4.5146707736465298E-34</v>
      </c>
      <c r="E2124" s="10">
        <v>6.3157643429678599E-48</v>
      </c>
    </row>
    <row r="2125" spans="1:5" x14ac:dyDescent="0.3">
      <c r="A2125" s="8">
        <v>2.1229986172574802</v>
      </c>
      <c r="B2125" s="10">
        <v>4.5028581982218401E-34</v>
      </c>
      <c r="C2125" s="10">
        <v>1.7726653963686999E-36</v>
      </c>
      <c r="D2125" s="10">
        <v>4.5107427654288497E-34</v>
      </c>
      <c r="E2125" s="10">
        <v>7.5230809480972801E-48</v>
      </c>
    </row>
    <row r="2126" spans="1:5" x14ac:dyDescent="0.3">
      <c r="A2126" s="8">
        <v>2.1239986166061602</v>
      </c>
      <c r="B2126" s="10">
        <v>4.4988539229577903E-34</v>
      </c>
      <c r="C2126" s="10">
        <v>1.75831676479707E-36</v>
      </c>
      <c r="D2126" s="10">
        <v>4.5068206752326699E-34</v>
      </c>
      <c r="E2126" s="10">
        <v>1.34924589722611E-47</v>
      </c>
    </row>
    <row r="2127" spans="1:5" x14ac:dyDescent="0.3">
      <c r="A2127" s="8">
        <v>2.12499861595485</v>
      </c>
      <c r="B2127" s="10">
        <v>4.4948567684127302E-34</v>
      </c>
      <c r="C2127" s="10">
        <v>1.74419769918919E-36</v>
      </c>
      <c r="D2127" s="10">
        <v>4.5029044633505999E-34</v>
      </c>
      <c r="E2127" s="10">
        <v>7.3660144698402605E-48</v>
      </c>
    </row>
    <row r="2128" spans="1:5" x14ac:dyDescent="0.3">
      <c r="A2128" s="8">
        <v>2.12599861530353</v>
      </c>
      <c r="B2128" s="10">
        <v>4.4908667586894903E-34</v>
      </c>
      <c r="C2128" s="10">
        <v>1.73030272796028E-36</v>
      </c>
      <c r="D2128" s="10">
        <v>4.4989941883203804E-34</v>
      </c>
      <c r="E2128" s="10">
        <v>1.34029572097011E-47</v>
      </c>
    </row>
    <row r="2129" spans="1:5" x14ac:dyDescent="0.3">
      <c r="A2129" s="8">
        <v>2.1269986146522202</v>
      </c>
      <c r="B2129" s="10">
        <v>4.4868838408361201E-34</v>
      </c>
      <c r="C2129" s="10">
        <v>1.7166265683489601E-36</v>
      </c>
      <c r="D2129" s="10">
        <v>4.4950899156570798E-34</v>
      </c>
      <c r="E2129" s="10">
        <v>8.4980300340799794E-48</v>
      </c>
    </row>
    <row r="2130" spans="1:5" x14ac:dyDescent="0.3">
      <c r="A2130" s="8">
        <v>2.1279986140009002</v>
      </c>
      <c r="B2130" s="10">
        <v>4.4829080389390099E-34</v>
      </c>
      <c r="C2130" s="10">
        <v>1.7031640750310299E-36</v>
      </c>
      <c r="D2130" s="10">
        <v>4.4911915665365E-34</v>
      </c>
      <c r="E2130" s="10">
        <v>6.3290494991778604E-48</v>
      </c>
    </row>
    <row r="2131" spans="1:5" x14ac:dyDescent="0.3">
      <c r="A2131" s="8">
        <v>2.12899861334959</v>
      </c>
      <c r="B2131" s="10">
        <v>4.4789393024221804E-34</v>
      </c>
      <c r="C2131" s="10">
        <v>1.68991030222405E-36</v>
      </c>
      <c r="D2131" s="10">
        <v>4.4872992033863701E-34</v>
      </c>
      <c r="E2131" s="10">
        <v>1.1024288705658399E-47</v>
      </c>
    </row>
    <row r="2132" spans="1:5" x14ac:dyDescent="0.3">
      <c r="A2132" s="8">
        <v>2.12999861269827</v>
      </c>
      <c r="B2132" s="10">
        <v>4.4749775902535197E-34</v>
      </c>
      <c r="C2132" s="10">
        <v>1.6768604194318001E-36</v>
      </c>
      <c r="D2132" s="10">
        <v>4.4834127614241397E-34</v>
      </c>
      <c r="E2132" s="10">
        <v>9.7071117241205301E-48</v>
      </c>
    </row>
    <row r="2133" spans="1:5" x14ac:dyDescent="0.3">
      <c r="A2133" s="8">
        <v>2.1309986120469602</v>
      </c>
      <c r="B2133" s="10">
        <v>4.4710229311911398E-34</v>
      </c>
      <c r="C2133" s="10">
        <v>1.6640097566948399E-36</v>
      </c>
      <c r="D2133" s="10">
        <v>4.4795323514449096E-34</v>
      </c>
      <c r="E2133" s="10">
        <v>1.3413087353263401E-47</v>
      </c>
    </row>
    <row r="2134" spans="1:5" x14ac:dyDescent="0.3">
      <c r="A2134" s="8">
        <v>2.1319986113956402</v>
      </c>
      <c r="B2134" s="10">
        <v>4.4670752677130797E-34</v>
      </c>
      <c r="C2134" s="10">
        <v>1.65135379106061E-36</v>
      </c>
      <c r="D2134" s="10">
        <v>4.47565793465756E-34</v>
      </c>
      <c r="E2134" s="10">
        <v>1.9240037087022399E-47</v>
      </c>
    </row>
    <row r="2135" spans="1:5" x14ac:dyDescent="0.3">
      <c r="A2135" s="8">
        <v>2.1329986107443299</v>
      </c>
      <c r="B2135" s="10">
        <v>4.4631346327156599E-34</v>
      </c>
      <c r="C2135" s="10">
        <v>1.6388881321331001E-36</v>
      </c>
      <c r="D2135" s="10">
        <v>4.4717894674350102E-34</v>
      </c>
      <c r="E2135" s="10">
        <v>9.8553748586566704E-48</v>
      </c>
    </row>
    <row r="2136" spans="1:5" x14ac:dyDescent="0.3">
      <c r="A2136" s="8">
        <v>2.13399861009301</v>
      </c>
      <c r="B2136" s="10">
        <v>4.4592009497925899E-34</v>
      </c>
      <c r="C2136" s="10">
        <v>1.62660850786827E-36</v>
      </c>
      <c r="D2136" s="10">
        <v>4.4679270293896803E-34</v>
      </c>
      <c r="E2136" s="10">
        <v>1.1002770433494399E-47</v>
      </c>
    </row>
    <row r="2137" spans="1:5" x14ac:dyDescent="0.3">
      <c r="A2137" s="8">
        <v>2.1349986094417002</v>
      </c>
      <c r="B2137" s="10">
        <v>4.4552743018911603E-34</v>
      </c>
      <c r="C2137" s="10">
        <v>1.61451080355873E-36</v>
      </c>
      <c r="D2137" s="10">
        <v>4.4640705350715199E-34</v>
      </c>
      <c r="E2137" s="10">
        <v>8.5473346346710594E-48</v>
      </c>
    </row>
    <row r="2138" spans="1:5" x14ac:dyDescent="0.3">
      <c r="A2138" s="8">
        <v>2.1359986087903802</v>
      </c>
      <c r="B2138" s="10">
        <v>4.4513545071781598E-34</v>
      </c>
      <c r="C2138" s="10">
        <v>1.6025909957205399E-36</v>
      </c>
      <c r="D2138" s="10">
        <v>4.4602200980849398E-34</v>
      </c>
      <c r="E2138" s="10">
        <v>8.23218592968186E-48</v>
      </c>
    </row>
    <row r="2139" spans="1:5" x14ac:dyDescent="0.3">
      <c r="A2139" s="8">
        <v>2.1369986081390602</v>
      </c>
      <c r="B2139" s="10">
        <v>4.4474416895971503E-34</v>
      </c>
      <c r="C2139" s="10">
        <v>1.59084517592846E-36</v>
      </c>
      <c r="D2139" s="10">
        <v>4.45637572786696E-34</v>
      </c>
      <c r="E2139" s="10">
        <v>4.16852503934926E-48</v>
      </c>
    </row>
    <row r="2140" spans="1:5" x14ac:dyDescent="0.3">
      <c r="A2140" s="8">
        <v>2.1379986074877499</v>
      </c>
      <c r="B2140" s="10">
        <v>4.4435357216913802E-34</v>
      </c>
      <c r="C2140" s="10">
        <v>1.5792695809131099E-36</v>
      </c>
      <c r="D2140" s="10">
        <v>4.4525373132781299E-34</v>
      </c>
      <c r="E2140" s="10">
        <v>4.9868064294552498E-48</v>
      </c>
    </row>
    <row r="2141" spans="1:5" x14ac:dyDescent="0.3">
      <c r="A2141" s="8">
        <v>2.1389986068364299</v>
      </c>
      <c r="B2141" s="10">
        <v>4.4396366694284004E-34</v>
      </c>
      <c r="C2141" s="10">
        <v>1.5678605295163999E-36</v>
      </c>
      <c r="D2141" s="10">
        <v>4.44870489658377E-34</v>
      </c>
      <c r="E2141" s="10">
        <v>1.17626462196038E-47</v>
      </c>
    </row>
    <row r="2142" spans="1:5" x14ac:dyDescent="0.3">
      <c r="A2142" s="8">
        <v>2.1399986061851202</v>
      </c>
      <c r="B2142" s="10">
        <v>4.4357444943866999E-34</v>
      </c>
      <c r="C2142" s="10">
        <v>1.5566144529529199E-36</v>
      </c>
      <c r="D2142" s="10">
        <v>4.4448784581741897E-34</v>
      </c>
      <c r="E2142" s="10">
        <v>1.5418696226138199E-47</v>
      </c>
    </row>
    <row r="2143" spans="1:5" x14ac:dyDescent="0.3">
      <c r="A2143" s="8">
        <v>2.1409986055338002</v>
      </c>
      <c r="B2143" s="10">
        <v>4.4318591899753401E-34</v>
      </c>
      <c r="C2143" s="10">
        <v>1.5455278809469801E-36</v>
      </c>
      <c r="D2143" s="10">
        <v>4.4410580507385499E-34</v>
      </c>
      <c r="E2143" s="10">
        <v>7.2963139534775095E-48</v>
      </c>
    </row>
    <row r="2144" spans="1:5" x14ac:dyDescent="0.3">
      <c r="A2144" s="8">
        <v>2.1419986048824899</v>
      </c>
      <c r="B2144" s="10">
        <v>4.4279807053826701E-34</v>
      </c>
      <c r="C2144" s="10">
        <v>1.5345974485856101E-36</v>
      </c>
      <c r="D2144" s="10">
        <v>4.43724365903865E-34</v>
      </c>
      <c r="E2144" s="10">
        <v>7.1924144126434802E-48</v>
      </c>
    </row>
    <row r="2145" spans="1:5" x14ac:dyDescent="0.3">
      <c r="A2145" s="8">
        <v>2.1429986042311699</v>
      </c>
      <c r="B2145" s="10">
        <v>4.4241090040977504E-34</v>
      </c>
      <c r="C2145" s="10">
        <v>1.52381988954237E-36</v>
      </c>
      <c r="D2145" s="10">
        <v>4.4334353400934701E-34</v>
      </c>
      <c r="E2145" s="10">
        <v>1.18549192819281E-47</v>
      </c>
    </row>
    <row r="2146" spans="1:5" x14ac:dyDescent="0.3">
      <c r="A2146" s="8">
        <v>2.1439986035798602</v>
      </c>
      <c r="B2146" s="10">
        <v>4.4202440675949801E-34</v>
      </c>
      <c r="C2146" s="10">
        <v>1.5131919942509501E-36</v>
      </c>
      <c r="D2146" s="10">
        <v>4.4296329168022198E-34</v>
      </c>
      <c r="E2146" s="10">
        <v>8.8216006478482506E-48</v>
      </c>
    </row>
    <row r="2147" spans="1:5" x14ac:dyDescent="0.3">
      <c r="A2147" s="8">
        <v>2.1449986029285402</v>
      </c>
      <c r="B2147" s="10">
        <v>4.4163860202061999E-34</v>
      </c>
      <c r="C2147" s="10">
        <v>1.5027106863455099E-36</v>
      </c>
      <c r="D2147" s="10">
        <v>4.4258365319449598E-34</v>
      </c>
      <c r="E2147" s="10">
        <v>1.3454642921655699E-47</v>
      </c>
    </row>
    <row r="2148" spans="1:5" x14ac:dyDescent="0.3">
      <c r="A2148" s="8">
        <v>2.1459986022772299</v>
      </c>
      <c r="B2148" s="10">
        <v>4.4125346826999402E-34</v>
      </c>
      <c r="C2148" s="10">
        <v>1.4923729464432099E-36</v>
      </c>
      <c r="D2148" s="10">
        <v>4.42204618843496E-34</v>
      </c>
      <c r="E2148" s="10">
        <v>1.5630126748448E-47</v>
      </c>
    </row>
    <row r="2149" spans="1:5" x14ac:dyDescent="0.3">
      <c r="A2149" s="8">
        <v>2.1469986016259099</v>
      </c>
      <c r="B2149" s="10">
        <v>4.4086901073821901E-34</v>
      </c>
      <c r="C2149" s="10">
        <v>1.4821758451617E-36</v>
      </c>
      <c r="D2149" s="10">
        <v>4.4182618559639898E-34</v>
      </c>
      <c r="E2149" s="10">
        <v>1.11888147251372E-47</v>
      </c>
    </row>
    <row r="2150" spans="1:5" x14ac:dyDescent="0.3">
      <c r="A2150" s="8">
        <v>2.1479986009746002</v>
      </c>
      <c r="B2150" s="10">
        <v>4.40485225583117E-34</v>
      </c>
      <c r="C2150" s="10">
        <v>1.4721165343205199E-36</v>
      </c>
      <c r="D2150" s="10">
        <v>4.4144835169995602E-34</v>
      </c>
      <c r="E2150" s="10">
        <v>6.9178049480509505E-48</v>
      </c>
    </row>
    <row r="2151" spans="1:5" x14ac:dyDescent="0.3">
      <c r="A2151" s="8">
        <v>2.1489986003232802</v>
      </c>
      <c r="B2151" s="10">
        <v>4.4010210673182404E-34</v>
      </c>
      <c r="C2151" s="10">
        <v>1.46219222852617E-36</v>
      </c>
      <c r="D2151" s="10">
        <v>4.4107111785458996E-34</v>
      </c>
      <c r="E2151" s="10">
        <v>8.8115590670173404E-48</v>
      </c>
    </row>
    <row r="2152" spans="1:5" x14ac:dyDescent="0.3">
      <c r="A2152" s="8">
        <v>2.1499985996719602</v>
      </c>
      <c r="B2152" s="10">
        <v>4.3971966031085601E-34</v>
      </c>
      <c r="C2152" s="10">
        <v>1.4524002456579501E-36</v>
      </c>
      <c r="D2152" s="10">
        <v>4.4069446559059698E-34</v>
      </c>
      <c r="E2152" s="10">
        <v>4.5270322658395098E-48</v>
      </c>
    </row>
    <row r="2153" spans="1:5" x14ac:dyDescent="0.3">
      <c r="A2153" s="8">
        <v>2.1509985990206499</v>
      </c>
      <c r="B2153" s="10">
        <v>4.3933788214700196E-34</v>
      </c>
      <c r="C2153" s="10">
        <v>1.4427379471355101E-36</v>
      </c>
      <c r="D2153" s="10">
        <v>4.4031844105100596E-34</v>
      </c>
      <c r="E2153" s="10">
        <v>5.02700006299119E-48</v>
      </c>
    </row>
    <row r="2154" spans="1:5" x14ac:dyDescent="0.3">
      <c r="A2154" s="8">
        <v>2.1519985983693299</v>
      </c>
      <c r="B2154" s="10">
        <v>4.3895677333641E-34</v>
      </c>
      <c r="C2154" s="10">
        <v>1.43320276863963E-36</v>
      </c>
      <c r="D2154" s="10">
        <v>4.3994300287258903E-34</v>
      </c>
      <c r="E2154" s="10">
        <v>1.41758994617478E-47</v>
      </c>
    </row>
    <row r="2155" spans="1:5" x14ac:dyDescent="0.3">
      <c r="A2155" s="8">
        <v>2.1529985977180202</v>
      </c>
      <c r="B2155" s="10">
        <v>4.3857632644154597E-34</v>
      </c>
      <c r="C2155" s="10">
        <v>1.42379222763684E-36</v>
      </c>
      <c r="D2155" s="10">
        <v>4.3956816431030201E-34</v>
      </c>
      <c r="E2155" s="10">
        <v>1.05131522520681E-47</v>
      </c>
    </row>
    <row r="2156" spans="1:5" x14ac:dyDescent="0.3">
      <c r="A2156" s="8">
        <v>2.1539985970667002</v>
      </c>
      <c r="B2156" s="10">
        <v>4.3819654431028803E-34</v>
      </c>
      <c r="C2156" s="10">
        <v>1.4145038916913E-36</v>
      </c>
      <c r="D2156" s="10">
        <v>4.3919392177126198E-34</v>
      </c>
      <c r="E2156" s="10">
        <v>5.93124306353179E-48</v>
      </c>
    </row>
    <row r="2157" spans="1:5" x14ac:dyDescent="0.3">
      <c r="A2157" s="8">
        <v>2.1549985964153899</v>
      </c>
      <c r="B2157" s="10">
        <v>4.37817418906018E-34</v>
      </c>
      <c r="C2157" s="10">
        <v>1.40533539610323E-36</v>
      </c>
      <c r="D2157" s="10">
        <v>4.3882027637582897E-34</v>
      </c>
      <c r="E2157" s="10">
        <v>1.3054356080815301E-47</v>
      </c>
    </row>
    <row r="2158" spans="1:5" x14ac:dyDescent="0.3">
      <c r="A2158" s="8">
        <v>2.1559985957640699</v>
      </c>
      <c r="B2158" s="10">
        <v>4.3743895696379003E-34</v>
      </c>
      <c r="C2158" s="10">
        <v>1.39628441610785E-36</v>
      </c>
      <c r="D2158" s="10">
        <v>4.3844723172557497E-34</v>
      </c>
      <c r="E2158" s="10">
        <v>8.8197288697105005E-48</v>
      </c>
    </row>
    <row r="2159" spans="1:5" x14ac:dyDescent="0.3">
      <c r="A2159" s="8">
        <v>2.1569985951127602</v>
      </c>
      <c r="B2159" s="10">
        <v>4.3706114697122201E-34</v>
      </c>
      <c r="C2159" s="10">
        <v>1.3873487684147399E-36</v>
      </c>
      <c r="D2159" s="10">
        <v>4.3807477749100096E-34</v>
      </c>
      <c r="E2159" s="10">
        <v>1.3991507781846299E-47</v>
      </c>
    </row>
    <row r="2160" spans="1:5" x14ac:dyDescent="0.3">
      <c r="A2160" s="8">
        <v>2.1579985944614402</v>
      </c>
      <c r="B2160" s="10">
        <v>4.3668399158084299E-34</v>
      </c>
      <c r="C2160" s="10">
        <v>1.37852618805816E-36</v>
      </c>
      <c r="D2160" s="10">
        <v>4.3770292596286899E-34</v>
      </c>
      <c r="E2160" s="10">
        <v>5.4745795569784897E-48</v>
      </c>
    </row>
    <row r="2161" spans="1:5" x14ac:dyDescent="0.3">
      <c r="A2161" s="8">
        <v>2.1589985938101299</v>
      </c>
      <c r="B2161" s="10">
        <v>4.3630749522037403E-34</v>
      </c>
      <c r="C2161" s="10">
        <v>1.36981457995745E-36</v>
      </c>
      <c r="D2161" s="10">
        <v>4.3733166647695101E-34</v>
      </c>
      <c r="E2161" s="10">
        <v>1.05407342871811E-47</v>
      </c>
    </row>
    <row r="2162" spans="1:5" x14ac:dyDescent="0.3">
      <c r="A2162" s="8">
        <v>2.1599985931588099</v>
      </c>
      <c r="B2162" s="10">
        <v>4.3593164896357901E-34</v>
      </c>
      <c r="C2162" s="10">
        <v>1.3612118604815501E-36</v>
      </c>
      <c r="D2162" s="10">
        <v>4.3696100271280902E-34</v>
      </c>
      <c r="E2162" s="10">
        <v>8.5048193266843494E-48</v>
      </c>
    </row>
    <row r="2163" spans="1:5" x14ac:dyDescent="0.3">
      <c r="A2163" s="8">
        <v>2.1609985925075001</v>
      </c>
      <c r="B2163" s="10">
        <v>4.3555645493414197E-34</v>
      </c>
      <c r="C2163" s="10">
        <v>1.35271599672384E-36</v>
      </c>
      <c r="D2163" s="10">
        <v>4.3659093316286799E-34</v>
      </c>
      <c r="E2163" s="10">
        <v>1.3703210649603301E-47</v>
      </c>
    </row>
    <row r="2164" spans="1:5" x14ac:dyDescent="0.3">
      <c r="A2164" s="8">
        <v>2.1619985918561802</v>
      </c>
      <c r="B2164" s="10">
        <v>4.35181910567982E-34</v>
      </c>
      <c r="C2164" s="10">
        <v>1.34432501054555E-36</v>
      </c>
      <c r="D2164" s="10">
        <v>4.3622145979759604E-34</v>
      </c>
      <c r="E2164" s="10">
        <v>9.2955569618402794E-48</v>
      </c>
    </row>
    <row r="2165" spans="1:5" x14ac:dyDescent="0.3">
      <c r="A2165" s="8">
        <v>2.1629985912048699</v>
      </c>
      <c r="B2165" s="10">
        <v>4.3480800697221902E-34</v>
      </c>
      <c r="C2165" s="10">
        <v>1.3360369704892599E-36</v>
      </c>
      <c r="D2165" s="10">
        <v>4.35852575458053E-34</v>
      </c>
      <c r="E2165" s="10">
        <v>7.1615200722921805E-48</v>
      </c>
    </row>
    <row r="2166" spans="1:5" x14ac:dyDescent="0.3">
      <c r="A2166" s="8">
        <v>2.1639985905535499</v>
      </c>
      <c r="B2166" s="10">
        <v>4.34434762599084E-34</v>
      </c>
      <c r="C2166" s="10">
        <v>1.3278499965018E-36</v>
      </c>
      <c r="D2166" s="10">
        <v>4.3548428328610596E-34</v>
      </c>
      <c r="E2166" s="10">
        <v>8.8933282246179603E-48</v>
      </c>
    </row>
    <row r="2167" spans="1:5" x14ac:dyDescent="0.3">
      <c r="A2167" s="8">
        <v>2.1649985899022299</v>
      </c>
      <c r="B2167" s="10">
        <v>4.3406214918701298E-34</v>
      </c>
      <c r="C2167" s="10">
        <v>1.31976224534031E-36</v>
      </c>
      <c r="D2167" s="10">
        <v>4.35116588124139E-34</v>
      </c>
      <c r="E2167" s="10">
        <v>6.1421519794009295E-48</v>
      </c>
    </row>
    <row r="2168" spans="1:5" x14ac:dyDescent="0.3">
      <c r="A2168" s="8">
        <v>2.1659985892509201</v>
      </c>
      <c r="B2168" s="10">
        <v>4.33690181808431E-34</v>
      </c>
      <c r="C2168" s="10">
        <v>1.3117719357640599E-36</v>
      </c>
      <c r="D2168" s="10">
        <v>4.3474947723868997E-34</v>
      </c>
      <c r="E2168" s="10">
        <v>1.6173661903241401E-47</v>
      </c>
    </row>
    <row r="2169" spans="1:5" x14ac:dyDescent="0.3">
      <c r="A2169" s="8">
        <v>2.1669985885996002</v>
      </c>
      <c r="B2169" s="10">
        <v>4.3331885583130698E-34</v>
      </c>
      <c r="C2169" s="10">
        <v>1.3038773061148701E-36</v>
      </c>
      <c r="D2169" s="10">
        <v>4.3438296306716797E-34</v>
      </c>
      <c r="E2169" s="10">
        <v>1.28206416992192E-47</v>
      </c>
    </row>
    <row r="2170" spans="1:5" x14ac:dyDescent="0.3">
      <c r="A2170" s="8">
        <v>2.1679985879482899</v>
      </c>
      <c r="B2170" s="10">
        <v>4.3294816955392303E-34</v>
      </c>
      <c r="C2170" s="10">
        <v>1.29607665120168E-36</v>
      </c>
      <c r="D2170" s="10">
        <v>4.3401703390540104E-34</v>
      </c>
      <c r="E2170" s="10">
        <v>1.1331296312525099E-47</v>
      </c>
    </row>
    <row r="2171" spans="1:5" x14ac:dyDescent="0.3">
      <c r="A2171" s="8">
        <v>2.1689985872969699</v>
      </c>
      <c r="B2171" s="10">
        <v>4.32578118721119E-34</v>
      </c>
      <c r="C2171" s="10">
        <v>1.2883683019717101E-36</v>
      </c>
      <c r="D2171" s="10">
        <v>4.3365169678922596E-34</v>
      </c>
      <c r="E2171" s="10">
        <v>8.3218686217807694E-48</v>
      </c>
    </row>
    <row r="2172" spans="1:5" x14ac:dyDescent="0.3">
      <c r="A2172" s="8">
        <v>2.1699985866456601</v>
      </c>
      <c r="B2172" s="10">
        <v>4.3220870659755999E-34</v>
      </c>
      <c r="C2172" s="10">
        <v>1.2807506362324101E-36</v>
      </c>
      <c r="D2172" s="10">
        <v>4.3328694556162099E-34</v>
      </c>
      <c r="E2172" s="10">
        <v>6.7109685620424704E-48</v>
      </c>
    </row>
    <row r="2173" spans="1:5" x14ac:dyDescent="0.3">
      <c r="A2173" s="8">
        <v>2.1709985859943401</v>
      </c>
      <c r="B2173" s="10">
        <v>4.31839929236276E-34</v>
      </c>
      <c r="C2173" s="10">
        <v>1.27322204056874E-36</v>
      </c>
      <c r="D2173" s="10">
        <v>4.3292279054339503E-34</v>
      </c>
      <c r="E2173" s="10">
        <v>5.8100920141121696E-48</v>
      </c>
    </row>
    <row r="2174" spans="1:5" x14ac:dyDescent="0.3">
      <c r="A2174" s="8">
        <v>2.1719985853430299</v>
      </c>
      <c r="B2174" s="10">
        <v>4.3147177541928301E-34</v>
      </c>
      <c r="C2174" s="10">
        <v>1.26578099805957E-36</v>
      </c>
      <c r="D2174" s="10">
        <v>4.3255919968217697E-34</v>
      </c>
      <c r="E2174" s="10">
        <v>1.44846261333637E-47</v>
      </c>
    </row>
    <row r="2175" spans="1:5" x14ac:dyDescent="0.3">
      <c r="A2175" s="8">
        <v>2.1729985846917099</v>
      </c>
      <c r="B2175" s="10">
        <v>4.3110426731033296E-34</v>
      </c>
      <c r="C2175" s="10">
        <v>1.25842596202523E-36</v>
      </c>
      <c r="D2175" s="10">
        <v>4.3219621372201704E-34</v>
      </c>
      <c r="E2175" s="10">
        <v>5.9112015609750598E-48</v>
      </c>
    </row>
    <row r="2176" spans="1:5" x14ac:dyDescent="0.3">
      <c r="A2176" s="8">
        <v>2.1739985840404001</v>
      </c>
      <c r="B2176" s="10">
        <v>4.3073737902611497E-34</v>
      </c>
      <c r="C2176" s="10">
        <v>1.25115546177226E-36</v>
      </c>
      <c r="D2176" s="10">
        <v>4.3183380990037898E-34</v>
      </c>
      <c r="E2176" s="10">
        <v>1.26783141332914E-47</v>
      </c>
    </row>
    <row r="2177" spans="1:5" x14ac:dyDescent="0.3">
      <c r="A2177" s="8">
        <v>2.1749985833890801</v>
      </c>
      <c r="B2177" s="10">
        <v>4.3037112131271996E-34</v>
      </c>
      <c r="C2177" s="10">
        <v>1.24396804111755E-36</v>
      </c>
      <c r="D2177" s="10">
        <v>4.31471987345513E-34</v>
      </c>
      <c r="E2177" s="10">
        <v>8.8456006141063696E-48</v>
      </c>
    </row>
    <row r="2178" spans="1:5" x14ac:dyDescent="0.3">
      <c r="A2178" s="8">
        <v>2.1759985827377699</v>
      </c>
      <c r="B2178" s="10">
        <v>4.3000548994530304E-34</v>
      </c>
      <c r="C2178" s="10">
        <v>1.23686229050841E-36</v>
      </c>
      <c r="D2178" s="10">
        <v>4.3111074957755902E-34</v>
      </c>
      <c r="E2178" s="10">
        <v>9.73925712262299E-48</v>
      </c>
    </row>
    <row r="2179" spans="1:5" x14ac:dyDescent="0.3">
      <c r="A2179" s="8">
        <v>2.1769985820864499</v>
      </c>
      <c r="B2179" s="10">
        <v>4.2964048099442299E-34</v>
      </c>
      <c r="C2179" s="10">
        <v>1.2298368284287799E-36</v>
      </c>
      <c r="D2179" s="10">
        <v>4.3075009399151397E-34</v>
      </c>
      <c r="E2179" s="10">
        <v>1.5396161339135099E-47</v>
      </c>
    </row>
    <row r="2180" spans="1:5" x14ac:dyDescent="0.3">
      <c r="A2180" s="8">
        <v>2.1779985814351299</v>
      </c>
      <c r="B2180" s="10">
        <v>4.2927609437601303E-34</v>
      </c>
      <c r="C2180" s="10">
        <v>1.2228902909478301E-36</v>
      </c>
      <c r="D2180" s="10">
        <v>4.3039001731264102E-34</v>
      </c>
      <c r="E2180" s="10">
        <v>9.0153349771345798E-48</v>
      </c>
    </row>
    <row r="2181" spans="1:5" x14ac:dyDescent="0.3">
      <c r="A2181" s="8">
        <v>2.1789985807838201</v>
      </c>
      <c r="B2181" s="10">
        <v>4.28912340860473E-34</v>
      </c>
      <c r="C2181" s="10">
        <v>1.21602135151797E-36</v>
      </c>
      <c r="D2181" s="10">
        <v>4.3003052866944096E-34</v>
      </c>
      <c r="E2181" s="10">
        <v>1.10269053437613E-47</v>
      </c>
    </row>
    <row r="2182" spans="1:5" x14ac:dyDescent="0.3">
      <c r="A2182" s="8">
        <v>2.1799985801325001</v>
      </c>
      <c r="B2182" s="10">
        <v>4.2854919402058704E-34</v>
      </c>
      <c r="C2182" s="10">
        <v>1.2092287390984599E-36</v>
      </c>
      <c r="D2182" s="10">
        <v>4.29671612486808E-34</v>
      </c>
      <c r="E2182" s="10">
        <v>1.1669044001723E-47</v>
      </c>
    </row>
    <row r="2183" spans="1:5" x14ac:dyDescent="0.3">
      <c r="A2183" s="8">
        <v>2.1809985794811899</v>
      </c>
      <c r="B2183" s="10">
        <v>4.2818667169259697E-34</v>
      </c>
      <c r="C2183" s="10">
        <v>1.20251116769961E-36</v>
      </c>
      <c r="D2183" s="10">
        <v>4.2931327918312998E-34</v>
      </c>
      <c r="E2183" s="10">
        <v>9.6636729878599004E-48</v>
      </c>
    </row>
    <row r="2184" spans="1:5" x14ac:dyDescent="0.3">
      <c r="A2184" s="8">
        <v>2.1819985788298699</v>
      </c>
      <c r="B2184" s="10">
        <v>4.2782476296265699E-34</v>
      </c>
      <c r="C2184" s="10">
        <v>1.19586740942784E-36</v>
      </c>
      <c r="D2184" s="10">
        <v>4.28955522158478E-34</v>
      </c>
      <c r="E2184" s="10">
        <v>9.5615206202003097E-48</v>
      </c>
    </row>
    <row r="2185" spans="1:5" x14ac:dyDescent="0.3">
      <c r="A2185" s="8">
        <v>2.1829985781785601</v>
      </c>
      <c r="B2185" s="10">
        <v>4.2746347244527699E-34</v>
      </c>
      <c r="C2185" s="10">
        <v>1.18929624921073E-36</v>
      </c>
      <c r="D2185" s="10">
        <v>4.2859834285299499E-34</v>
      </c>
      <c r="E2185" s="10">
        <v>1.2356502827175301E-47</v>
      </c>
    </row>
    <row r="2186" spans="1:5" x14ac:dyDescent="0.3">
      <c r="A2186" s="8">
        <v>2.1839985775272401</v>
      </c>
      <c r="B2186" s="10">
        <v>4.27102796067324E-34</v>
      </c>
      <c r="C2186" s="10">
        <v>1.18279652032417E-36</v>
      </c>
      <c r="D2186" s="10">
        <v>4.2824173876507797E-34</v>
      </c>
      <c r="E2186" s="10">
        <v>8.4803850018384805E-48</v>
      </c>
    </row>
    <row r="2187" spans="1:5" x14ac:dyDescent="0.3">
      <c r="A2187" s="8">
        <v>2.1849985768759299</v>
      </c>
      <c r="B2187" s="10">
        <v>4.2674273353469204E-34</v>
      </c>
      <c r="C2187" s="10">
        <v>1.1763670411422601E-36</v>
      </c>
      <c r="D2187" s="10">
        <v>4.2788572170659797E-34</v>
      </c>
      <c r="E2187" s="10">
        <v>1.5560397173757801E-47</v>
      </c>
    </row>
    <row r="2188" spans="1:5" x14ac:dyDescent="0.3">
      <c r="A2188" s="8">
        <v>2.1859985762246099</v>
      </c>
      <c r="B2188" s="10">
        <v>4.2638326070987496E-34</v>
      </c>
      <c r="C2188" s="10">
        <v>1.17000668357177E-36</v>
      </c>
      <c r="D2188" s="10">
        <v>4.2753026091405397E-34</v>
      </c>
      <c r="E2188" s="10">
        <v>4.09190758054644E-48</v>
      </c>
    </row>
    <row r="2189" spans="1:5" x14ac:dyDescent="0.3">
      <c r="A2189" s="8">
        <v>2.1869985755733001</v>
      </c>
      <c r="B2189" s="10">
        <v>4.2602442245434397E-34</v>
      </c>
      <c r="C2189" s="10">
        <v>1.16371434848477E-36</v>
      </c>
      <c r="D2189" s="10">
        <v>4.2717537842553896E-34</v>
      </c>
      <c r="E2189" s="10">
        <v>9.5187753989028994E-48</v>
      </c>
    </row>
    <row r="2190" spans="1:5" x14ac:dyDescent="0.3">
      <c r="A2190" s="8">
        <v>2.1879985749219801</v>
      </c>
      <c r="B2190" s="10">
        <v>4.2566618542498197E-34</v>
      </c>
      <c r="C2190" s="10">
        <v>1.15748894726497E-36</v>
      </c>
      <c r="D2190" s="10">
        <v>4.2682107084117897E-34</v>
      </c>
      <c r="E2190" s="10">
        <v>1.1637683975310001E-47</v>
      </c>
    </row>
    <row r="2191" spans="1:5" x14ac:dyDescent="0.3">
      <c r="A2191" s="8">
        <v>2.1889985742706699</v>
      </c>
      <c r="B2191" s="10">
        <v>4.2530855060732001E-34</v>
      </c>
      <c r="C2191" s="10">
        <v>1.15132941557539E-36</v>
      </c>
      <c r="D2191" s="10">
        <v>4.2646733939379601E-34</v>
      </c>
      <c r="E2191" s="10">
        <v>8.0251239030221195E-48</v>
      </c>
    </row>
    <row r="2192" spans="1:5" x14ac:dyDescent="0.3">
      <c r="A2192" s="8">
        <v>2.1899985736193499</v>
      </c>
      <c r="B2192" s="10">
        <v>4.24951524891885E-34</v>
      </c>
      <c r="C2192" s="10">
        <v>1.14523471767774E-36</v>
      </c>
      <c r="D2192" s="10">
        <v>4.2611417017527797E-34</v>
      </c>
      <c r="E2192" s="10">
        <v>6.46503305821253E-48</v>
      </c>
    </row>
    <row r="2193" spans="1:5" x14ac:dyDescent="0.3">
      <c r="A2193" s="8">
        <v>2.1909985729680401</v>
      </c>
      <c r="B2193" s="10">
        <v>4.2459510227535602E-34</v>
      </c>
      <c r="C2193" s="10">
        <v>1.13920382245495E-36</v>
      </c>
      <c r="D2193" s="10">
        <v>4.2576157535915097E-34</v>
      </c>
      <c r="E2193" s="10">
        <v>1.65696766801194E-47</v>
      </c>
    </row>
    <row r="2194" spans="1:5" x14ac:dyDescent="0.3">
      <c r="A2194" s="8">
        <v>2.1919985723167201</v>
      </c>
      <c r="B2194" s="10">
        <v>4.2423928860114303E-34</v>
      </c>
      <c r="C2194" s="10">
        <v>1.13323575063809E-36</v>
      </c>
      <c r="D2194" s="10">
        <v>4.2540954465329697E-34</v>
      </c>
      <c r="E2194" s="10">
        <v>1.2736202806042501E-47</v>
      </c>
    </row>
    <row r="2195" spans="1:5" x14ac:dyDescent="0.3">
      <c r="A2195" s="8">
        <v>2.1929985716654001</v>
      </c>
      <c r="B2195" s="10">
        <v>4.2388404407098804E-34</v>
      </c>
      <c r="C2195" s="10">
        <v>1.12732951562556E-36</v>
      </c>
      <c r="D2195" s="10">
        <v>4.2505809006068704E-34</v>
      </c>
      <c r="E2195" s="10">
        <v>9.6105831525661102E-48</v>
      </c>
    </row>
    <row r="2196" spans="1:5" x14ac:dyDescent="0.3">
      <c r="A2196" s="8">
        <v>2.1939985710140899</v>
      </c>
      <c r="B2196" s="10">
        <v>4.2352942796332898E-34</v>
      </c>
      <c r="C2196" s="10">
        <v>1.1214841667043001E-36</v>
      </c>
      <c r="D2196" s="10">
        <v>4.2470719599878698E-34</v>
      </c>
      <c r="E2196" s="10">
        <v>7.1982404839089702E-48</v>
      </c>
    </row>
    <row r="2197" spans="1:5" x14ac:dyDescent="0.3">
      <c r="A2197" s="8">
        <v>2.1949985703627699</v>
      </c>
      <c r="B2197" s="10">
        <v>4.2317540189572596E-34</v>
      </c>
      <c r="C2197" s="10">
        <v>1.1156987531920001E-36</v>
      </c>
      <c r="D2197" s="10">
        <v>4.2435687054687803E-34</v>
      </c>
      <c r="E2197" s="10">
        <v>3.3874048638622999E-48</v>
      </c>
    </row>
    <row r="2198" spans="1:5" x14ac:dyDescent="0.3">
      <c r="A2198" s="8">
        <v>2.1959985697114601</v>
      </c>
      <c r="B2198" s="10">
        <v>4.2282197303506696E-34</v>
      </c>
      <c r="C2198" s="10">
        <v>1.1099723746579299E-36</v>
      </c>
      <c r="D2198" s="10">
        <v>4.2400710557398699E-34</v>
      </c>
      <c r="E2198" s="10">
        <v>7.6803156331485506E-48</v>
      </c>
    </row>
    <row r="2199" spans="1:5" x14ac:dyDescent="0.3">
      <c r="A2199" s="8">
        <v>2.1969985690601401</v>
      </c>
      <c r="B2199" s="10">
        <v>4.2246913500313897E-34</v>
      </c>
      <c r="C2199" s="10">
        <v>1.1043041219720601E-36</v>
      </c>
      <c r="D2199" s="10">
        <v>4.2365790774867799E-34</v>
      </c>
      <c r="E2199" s="10">
        <v>1.35665875895566E-47</v>
      </c>
    </row>
    <row r="2200" spans="1:5" x14ac:dyDescent="0.3">
      <c r="A2200" s="8">
        <v>2.1979985684088299</v>
      </c>
      <c r="B2200" s="10">
        <v>4.2211689004723403E-34</v>
      </c>
      <c r="C2200" s="10">
        <v>1.0986931217631E-36</v>
      </c>
      <c r="D2200" s="10">
        <v>4.2330927578571896E-34</v>
      </c>
      <c r="E2200" s="10">
        <v>7.39728986996326E-48</v>
      </c>
    </row>
    <row r="2201" spans="1:5" x14ac:dyDescent="0.3">
      <c r="A2201" s="8">
        <v>2.1989985677575099</v>
      </c>
      <c r="B2201" s="10">
        <v>4.21765226583023E-34</v>
      </c>
      <c r="C2201" s="10">
        <v>1.0931385002120801E-36</v>
      </c>
      <c r="D2201" s="10">
        <v>4.2296119918184397E-34</v>
      </c>
      <c r="E2201" s="10">
        <v>7.0364978208328999E-48</v>
      </c>
    </row>
    <row r="2202" spans="1:5" x14ac:dyDescent="0.3">
      <c r="A2202" s="8">
        <v>2.1999985671062001</v>
      </c>
      <c r="B2202" s="10">
        <v>4.21414174310952E-34</v>
      </c>
      <c r="C2202" s="10">
        <v>1.0876394610685799E-36</v>
      </c>
      <c r="D2202" s="10">
        <v>4.2261369219752901E-34</v>
      </c>
      <c r="E2202" s="10">
        <v>5.9860484724879696E-48</v>
      </c>
    </row>
    <row r="2203" spans="1:5" x14ac:dyDescent="0.3">
      <c r="A2203" s="8">
        <v>2.2009985664548801</v>
      </c>
      <c r="B2203" s="10">
        <v>4.2106370414874802E-34</v>
      </c>
      <c r="C2203" s="10">
        <v>1.0821950623388401E-36</v>
      </c>
      <c r="D2203" s="10">
        <v>4.2226673242968301E-34</v>
      </c>
      <c r="E2203" s="10">
        <v>6.9852896047958904E-48</v>
      </c>
    </row>
    <row r="2204" spans="1:5" x14ac:dyDescent="0.3">
      <c r="A2204" s="8">
        <v>2.2019985658035699</v>
      </c>
      <c r="B2204" s="10">
        <v>4.2071381221756601E-34</v>
      </c>
      <c r="C2204" s="10">
        <v>1.07680459348622E-36</v>
      </c>
      <c r="D2204" s="10">
        <v>4.2192033870898502E-34</v>
      </c>
      <c r="E2204" s="10">
        <v>1.1289840472367501E-47</v>
      </c>
    </row>
    <row r="2205" spans="1:5" x14ac:dyDescent="0.3">
      <c r="A2205" s="8">
        <v>2.2029985651522499</v>
      </c>
      <c r="B2205" s="10">
        <v>4.2036450676436201E-34</v>
      </c>
      <c r="C2205" s="10">
        <v>1.07146722567571E-36</v>
      </c>
      <c r="D2205" s="10">
        <v>4.2157450053285299E-34</v>
      </c>
      <c r="E2205" s="10">
        <v>8.7098788140909696E-48</v>
      </c>
    </row>
    <row r="2206" spans="1:5" x14ac:dyDescent="0.3">
      <c r="A2206" s="8">
        <v>2.2039985645009401</v>
      </c>
      <c r="B2206" s="10">
        <v>4.2001579215885497E-34</v>
      </c>
      <c r="C2206" s="10">
        <v>1.06618218032922E-36</v>
      </c>
      <c r="D2206" s="10">
        <v>4.21229220631822E-34</v>
      </c>
      <c r="E2206" s="10">
        <v>1.00983006734426E-47</v>
      </c>
    </row>
    <row r="2207" spans="1:5" x14ac:dyDescent="0.3">
      <c r="A2207" s="8">
        <v>2.2049985638496201</v>
      </c>
      <c r="B2207" s="10">
        <v>4.1966765669729797E-34</v>
      </c>
      <c r="C2207" s="10">
        <v>1.06094868391537E-36</v>
      </c>
      <c r="D2207" s="10">
        <v>4.2088449882812496E-34</v>
      </c>
      <c r="E2207" s="10">
        <v>8.1340982869088198E-48</v>
      </c>
    </row>
    <row r="2208" spans="1:5" x14ac:dyDescent="0.3">
      <c r="A2208" s="8">
        <v>2.2059985631983001</v>
      </c>
      <c r="B2208" s="10">
        <v>4.1932010912768003E-34</v>
      </c>
      <c r="C2208" s="10">
        <v>1.0557659957878901E-36</v>
      </c>
      <c r="D2208" s="10">
        <v>4.20540316546645E-34</v>
      </c>
      <c r="E2208" s="10">
        <v>9.7045608087019503E-48</v>
      </c>
    </row>
    <row r="2209" spans="1:5" x14ac:dyDescent="0.3">
      <c r="A2209" s="8">
        <v>2.2069985625469899</v>
      </c>
      <c r="B2209" s="10">
        <v>4.18973108476883E-34</v>
      </c>
      <c r="C2209" s="10">
        <v>1.0506333887272801E-36</v>
      </c>
      <c r="D2209" s="10">
        <v>4.2019670959550997E-34</v>
      </c>
      <c r="E2209" s="10">
        <v>6.4555808554826399E-48</v>
      </c>
    </row>
    <row r="2210" spans="1:5" x14ac:dyDescent="0.3">
      <c r="A2210" s="8">
        <v>2.2079985618956699</v>
      </c>
      <c r="B2210" s="10">
        <v>4.1862672477439804E-34</v>
      </c>
      <c r="C2210" s="10">
        <v>1.04555011469092E-36</v>
      </c>
      <c r="D2210" s="10">
        <v>4.1985365170309698E-34</v>
      </c>
      <c r="E2210" s="10">
        <v>5.5448937097552897E-48</v>
      </c>
    </row>
    <row r="2211" spans="1:5" x14ac:dyDescent="0.3">
      <c r="A2211" s="8">
        <v>2.2089985612443601</v>
      </c>
      <c r="B2211" s="10">
        <v>4.1828090411964896E-34</v>
      </c>
      <c r="C2211" s="10">
        <v>1.04051548059184E-36</v>
      </c>
      <c r="D2211" s="10">
        <v>4.1951113492065997E-34</v>
      </c>
      <c r="E2211" s="10">
        <v>9.73713026567816E-48</v>
      </c>
    </row>
    <row r="2212" spans="1:5" x14ac:dyDescent="0.3">
      <c r="A2212" s="8">
        <v>2.2099985605930401</v>
      </c>
      <c r="B2212" s="10">
        <v>4.1793566024683402E-34</v>
      </c>
      <c r="C2212" s="10">
        <v>1.03552879048771E-36</v>
      </c>
      <c r="D2212" s="10">
        <v>4.1916917187633602E-34</v>
      </c>
      <c r="E2212" s="10">
        <v>8.2519815171337503E-48</v>
      </c>
    </row>
    <row r="2213" spans="1:5" x14ac:dyDescent="0.3">
      <c r="A2213" s="8">
        <v>2.2109985599417299</v>
      </c>
      <c r="B2213" s="10">
        <v>4.1759099205395898E-34</v>
      </c>
      <c r="C2213" s="10">
        <v>1.0305893601884E-36</v>
      </c>
      <c r="D2213" s="10">
        <v>4.1882775899786397E-34</v>
      </c>
      <c r="E2213" s="10">
        <v>8.2506044286084903E-48</v>
      </c>
    </row>
    <row r="2214" spans="1:5" x14ac:dyDescent="0.3">
      <c r="A2214" s="8">
        <v>2.2119985592904099</v>
      </c>
      <c r="B2214" s="10">
        <v>4.1724689387882997E-34</v>
      </c>
      <c r="C2214" s="10">
        <v>1.025696524398E-36</v>
      </c>
      <c r="D2214" s="10">
        <v>4.1848689357278596E-34</v>
      </c>
      <c r="E2214" s="10">
        <v>6.0480469604149099E-48</v>
      </c>
    </row>
    <row r="2215" spans="1:5" x14ac:dyDescent="0.3">
      <c r="A2215" s="8">
        <v>2.2129985586391001</v>
      </c>
      <c r="B2215" s="10">
        <v>4.16903369395951E-34</v>
      </c>
      <c r="C2215" s="10">
        <v>1.0208496319349699E-36</v>
      </c>
      <c r="D2215" s="10">
        <v>4.1814657694660904E-34</v>
      </c>
      <c r="E2215" s="10">
        <v>1.2125073254117301E-47</v>
      </c>
    </row>
    <row r="2216" spans="1:5" x14ac:dyDescent="0.3">
      <c r="A2216" s="8">
        <v>2.2139985579877801</v>
      </c>
      <c r="B2216" s="10">
        <v>4.1656040421416798E-34</v>
      </c>
      <c r="C2216" s="10">
        <v>1.01604801439182E-36</v>
      </c>
      <c r="D2216" s="10">
        <v>4.1780680723479101E-34</v>
      </c>
      <c r="E2216" s="10">
        <v>8.8632076098010005E-48</v>
      </c>
    </row>
    <row r="2217" spans="1:5" x14ac:dyDescent="0.3">
      <c r="A2217" s="8">
        <v>2.2149985573364699</v>
      </c>
      <c r="B2217" s="10">
        <v>4.1621801559268198E-34</v>
      </c>
      <c r="C2217" s="10">
        <v>1.01129106852734E-36</v>
      </c>
      <c r="D2217" s="10">
        <v>4.1746757979254902E-34</v>
      </c>
      <c r="E2217" s="10">
        <v>2.1633232257842499E-47</v>
      </c>
    </row>
    <row r="2218" spans="1:5" x14ac:dyDescent="0.3">
      <c r="A2218" s="8">
        <v>2.2159985566851499</v>
      </c>
      <c r="B2218" s="10">
        <v>4.1587619675246401E-34</v>
      </c>
      <c r="C2218" s="10">
        <v>1.00657816266413E-36</v>
      </c>
      <c r="D2218" s="10">
        <v>4.1712889849435503E-34</v>
      </c>
      <c r="E2218" s="10">
        <v>7.1149455184217399E-48</v>
      </c>
    </row>
    <row r="2219" spans="1:5" x14ac:dyDescent="0.3">
      <c r="A2219" s="8">
        <v>2.2169985560338299</v>
      </c>
      <c r="B2219" s="10">
        <v>4.1553494029266602E-34</v>
      </c>
      <c r="C2219" s="10">
        <v>1.00190868945863E-36</v>
      </c>
      <c r="D2219" s="10">
        <v>4.1679075541128001E-34</v>
      </c>
      <c r="E2219" s="10">
        <v>9.21362738208433E-48</v>
      </c>
    </row>
    <row r="2220" spans="1:5" x14ac:dyDescent="0.3">
      <c r="A2220" s="8">
        <v>2.2179985553825201</v>
      </c>
      <c r="B2220" s="10">
        <v>4.1519425130927702E-34</v>
      </c>
      <c r="C2220" s="10">
        <v>9.97282050086389E-37</v>
      </c>
      <c r="D2220" s="10">
        <v>4.1645316157625303E-34</v>
      </c>
      <c r="E2220" s="10">
        <v>1.1900889991948799E-47</v>
      </c>
    </row>
    <row r="2221" spans="1:5" x14ac:dyDescent="0.3">
      <c r="A2221" s="8">
        <v>2.2189985547312001</v>
      </c>
      <c r="B2221" s="10">
        <v>4.1485412211755099E-34</v>
      </c>
      <c r="C2221" s="10">
        <v>9.9269765402837106E-37</v>
      </c>
      <c r="D2221" s="10">
        <v>4.1611610394176698E-34</v>
      </c>
      <c r="E2221" s="10">
        <v>1.51595640839602E-47</v>
      </c>
    </row>
    <row r="2222" spans="1:5" x14ac:dyDescent="0.3">
      <c r="A2222" s="8">
        <v>2.2199985540798899</v>
      </c>
      <c r="B2222" s="10">
        <v>4.1451455824464297E-34</v>
      </c>
      <c r="C2222" s="10">
        <v>9.88154923665782E-37</v>
      </c>
      <c r="D2222" s="10">
        <v>4.1577958754017304E-34</v>
      </c>
      <c r="E2222" s="10">
        <v>7.5658973795077299E-48</v>
      </c>
    </row>
    <row r="2223" spans="1:5" x14ac:dyDescent="0.3">
      <c r="A2223" s="8">
        <v>2.2209985534285699</v>
      </c>
      <c r="B2223" s="10">
        <v>4.1417554601524104E-34</v>
      </c>
      <c r="C2223" s="10">
        <v>9.8365331608271397E-37</v>
      </c>
      <c r="D2223" s="10">
        <v>4.1544361262449898E-34</v>
      </c>
      <c r="E2223" s="10">
        <v>6.2495798835010599E-48</v>
      </c>
    </row>
    <row r="2224" spans="1:5" x14ac:dyDescent="0.3">
      <c r="A2224" s="8">
        <v>2.2219985527772601</v>
      </c>
      <c r="B2224" s="10">
        <v>4.1383710188030701E-34</v>
      </c>
      <c r="C2224" s="10">
        <v>9.7919224250731199E-37</v>
      </c>
      <c r="D2224" s="10">
        <v>4.1510817059740197E-34</v>
      </c>
      <c r="E2224" s="10">
        <v>9.3532667294019899E-48</v>
      </c>
    </row>
    <row r="2225" spans="1:5" x14ac:dyDescent="0.3">
      <c r="A2225" s="8">
        <v>2.2229985521259401</v>
      </c>
      <c r="B2225" s="10">
        <v>4.1349921111430401E-34</v>
      </c>
      <c r="C2225" s="10">
        <v>9.7477118341845706E-37</v>
      </c>
      <c r="D2225" s="10">
        <v>4.1477327160335901E-34</v>
      </c>
      <c r="E2225" s="10">
        <v>1.3908277626347599E-47</v>
      </c>
    </row>
    <row r="2226" spans="1:5" x14ac:dyDescent="0.3">
      <c r="A2226" s="8">
        <v>2.2239985514746299</v>
      </c>
      <c r="B2226" s="10">
        <v>4.1316187699523803E-34</v>
      </c>
      <c r="C2226" s="10">
        <v>9.7038958503895794E-37</v>
      </c>
      <c r="D2226" s="10">
        <v>4.1443890000308401E-34</v>
      </c>
      <c r="E2226" s="10">
        <v>1.62595145166293E-47</v>
      </c>
    </row>
    <row r="2227" spans="1:5" x14ac:dyDescent="0.3">
      <c r="A2227" s="8">
        <v>2.2249985508233099</v>
      </c>
      <c r="B2227" s="10">
        <v>4.12825096069303E-34</v>
      </c>
      <c r="C2227" s="10">
        <v>9.6604693873801306E-37</v>
      </c>
      <c r="D2227" s="10">
        <v>4.1410506986548302E-34</v>
      </c>
      <c r="E2227" s="10">
        <v>7.5634815086257303E-48</v>
      </c>
    </row>
    <row r="2228" spans="1:5" x14ac:dyDescent="0.3">
      <c r="A2228" s="8">
        <v>2.2259985501720001</v>
      </c>
      <c r="B2228" s="10">
        <v>4.1248887129524498E-34</v>
      </c>
      <c r="C2228" s="10">
        <v>9.61742707136718E-37</v>
      </c>
      <c r="D2228" s="10">
        <v>4.1377176888784001E-34</v>
      </c>
      <c r="E2228" s="10">
        <v>7.9168016528403096E-48</v>
      </c>
    </row>
    <row r="2229" spans="1:5" x14ac:dyDescent="0.3">
      <c r="A2229" s="8">
        <v>2.2269985495206801</v>
      </c>
      <c r="B2229" s="10">
        <v>4.1215319700134703E-34</v>
      </c>
      <c r="C2229" s="10">
        <v>9.5747640716474301E-37</v>
      </c>
      <c r="D2229" s="10">
        <v>4.1343900565898302E-34</v>
      </c>
      <c r="E2229" s="10">
        <v>5.4648317355708599E-48</v>
      </c>
    </row>
    <row r="2230" spans="1:5" x14ac:dyDescent="0.3">
      <c r="A2230" s="8">
        <v>2.2279985488693699</v>
      </c>
      <c r="B2230" s="10">
        <v>4.1181806620650202E-34</v>
      </c>
      <c r="C2230" s="10">
        <v>9.5324751098109605E-37</v>
      </c>
      <c r="D2230" s="10">
        <v>4.1310674837518298E-34</v>
      </c>
      <c r="E2230" s="10">
        <v>7.6285328295823706E-48</v>
      </c>
    </row>
    <row r="2231" spans="1:5" x14ac:dyDescent="0.3">
      <c r="A2231" s="8">
        <v>2.2289985482180499</v>
      </c>
      <c r="B2231" s="10">
        <v>4.1148349272626604E-34</v>
      </c>
      <c r="C2231" s="10">
        <v>9.4905555247424502E-37</v>
      </c>
      <c r="D2231" s="10">
        <v>4.1277506359203296E-34</v>
      </c>
      <c r="E2231" s="10">
        <v>1.21093765619954E-47</v>
      </c>
    </row>
    <row r="2232" spans="1:5" x14ac:dyDescent="0.3">
      <c r="A2232" s="8">
        <v>2.2299985475667401</v>
      </c>
      <c r="B2232" s="10">
        <v>4.1114947259684001E-34</v>
      </c>
      <c r="C2232" s="10">
        <v>9.4490004265501504E-37</v>
      </c>
      <c r="D2232" s="10">
        <v>4.1244388377240601E-34</v>
      </c>
      <c r="E2232" s="10">
        <v>5.5855221758125004E-48</v>
      </c>
    </row>
    <row r="2233" spans="1:5" x14ac:dyDescent="0.3">
      <c r="A2233" s="8">
        <v>2.2309985469154201</v>
      </c>
      <c r="B2233" s="10">
        <v>4.1081599530025803E-34</v>
      </c>
      <c r="C2233" s="10">
        <v>9.4078050099054604E-37</v>
      </c>
      <c r="D2233" s="10">
        <v>4.1211323750808397E-34</v>
      </c>
      <c r="E2233" s="10">
        <v>1.7803981269388401E-47</v>
      </c>
    </row>
    <row r="2234" spans="1:5" x14ac:dyDescent="0.3">
      <c r="A2234" s="8">
        <v>2.2319985462641099</v>
      </c>
      <c r="B2234" s="10">
        <v>4.1048306270207702E-34</v>
      </c>
      <c r="C2234" s="10">
        <v>9.3669647259313999E-37</v>
      </c>
      <c r="D2234" s="10">
        <v>4.1178311623045698E-34</v>
      </c>
      <c r="E2234" s="10">
        <v>6.04032599182545E-48</v>
      </c>
    </row>
    <row r="2235" spans="1:5" x14ac:dyDescent="0.3">
      <c r="A2235" s="8">
        <v>2.2329985456127899</v>
      </c>
      <c r="B2235" s="10">
        <v>4.1015067413272102E-34</v>
      </c>
      <c r="C2235" s="10">
        <v>9.3264749369297502E-37</v>
      </c>
      <c r="D2235" s="10">
        <v>4.1145352433980302E-34</v>
      </c>
      <c r="E2235" s="10">
        <v>6.9320457041672605E-48</v>
      </c>
    </row>
    <row r="2236" spans="1:5" x14ac:dyDescent="0.3">
      <c r="A2236" s="8">
        <v>2.2339985449614699</v>
      </c>
      <c r="B2236" s="10">
        <v>4.0981883611829398E-34</v>
      </c>
      <c r="C2236" s="10">
        <v>9.2863312304266698E-37</v>
      </c>
      <c r="D2236" s="10">
        <v>4.1112446105919703E-34</v>
      </c>
      <c r="E2236" s="10">
        <v>6.4643473255419095E-48</v>
      </c>
    </row>
    <row r="2237" spans="1:5" x14ac:dyDescent="0.3">
      <c r="A2237" s="8">
        <v>2.2349985443101601</v>
      </c>
      <c r="B2237" s="10">
        <v>4.0948751886396904E-34</v>
      </c>
      <c r="C2237" s="10">
        <v>9.2465289155948801E-37</v>
      </c>
      <c r="D2237" s="10">
        <v>4.10795902838445E-34</v>
      </c>
      <c r="E2237" s="10">
        <v>1.38526921935769E-47</v>
      </c>
    </row>
    <row r="2238" spans="1:5" x14ac:dyDescent="0.3">
      <c r="A2238" s="8">
        <v>2.2359985436588401</v>
      </c>
      <c r="B2238" s="10">
        <v>4.0915675260332797E-34</v>
      </c>
      <c r="C2238" s="10">
        <v>9.2070640741296606E-37</v>
      </c>
      <c r="D2238" s="10">
        <v>4.1046787800272396E-34</v>
      </c>
      <c r="E2238" s="10">
        <v>1.63333122581942E-47</v>
      </c>
    </row>
    <row r="2239" spans="1:5" x14ac:dyDescent="0.3">
      <c r="A2239" s="8">
        <v>2.2369985430075299</v>
      </c>
      <c r="B2239" s="10">
        <v>4.0882653294853501E-34</v>
      </c>
      <c r="C2239" s="10">
        <v>9.1679322045944001E-37</v>
      </c>
      <c r="D2239" s="10">
        <v>4.1014037840311899E-34</v>
      </c>
      <c r="E2239" s="10">
        <v>7.3206192114363102E-48</v>
      </c>
    </row>
    <row r="2240" spans="1:5" x14ac:dyDescent="0.3">
      <c r="A2240" s="8">
        <v>2.2379985423562099</v>
      </c>
      <c r="B2240" s="10">
        <v>4.0849684650479198E-34</v>
      </c>
      <c r="C2240" s="10">
        <v>9.1291291166146994E-37</v>
      </c>
      <c r="D2240" s="10">
        <v>4.0981339770345699E-34</v>
      </c>
      <c r="E2240" s="10">
        <v>1.7519758968742901E-47</v>
      </c>
    </row>
    <row r="2241" spans="1:5" x14ac:dyDescent="0.3">
      <c r="A2241" s="8">
        <v>2.2389985417049001</v>
      </c>
      <c r="B2241" s="10">
        <v>4.0816769970748397E-34</v>
      </c>
      <c r="C2241" s="10">
        <v>9.0906506553796993E-37</v>
      </c>
      <c r="D2241" s="10">
        <v>4.0948693981871098E-34</v>
      </c>
      <c r="E2241" s="10">
        <v>8.0394724858741797E-48</v>
      </c>
    </row>
    <row r="2242" spans="1:5" x14ac:dyDescent="0.3">
      <c r="A2242" s="8">
        <v>2.2399985410535801</v>
      </c>
      <c r="B2242" s="10">
        <v>4.0783908123917302E-34</v>
      </c>
      <c r="C2242" s="10">
        <v>9.0524928540803493E-37</v>
      </c>
      <c r="D2242" s="10">
        <v>4.09160997939716E-34</v>
      </c>
      <c r="E2242" s="10">
        <v>8.6962843744522799E-48</v>
      </c>
    </row>
    <row r="2243" spans="1:5" x14ac:dyDescent="0.3">
      <c r="A2243" s="8">
        <v>2.2409985404022699</v>
      </c>
      <c r="B2243" s="10">
        <v>4.0751100199983101E-34</v>
      </c>
      <c r="C2243" s="10">
        <v>9.0146517075275396E-37</v>
      </c>
      <c r="D2243" s="10">
        <v>4.0883556995374297E-34</v>
      </c>
      <c r="E2243" s="10">
        <v>7.7109637820872299E-48</v>
      </c>
    </row>
    <row r="2244" spans="1:5" x14ac:dyDescent="0.3">
      <c r="A2244" s="8">
        <v>2.2419985397509499</v>
      </c>
      <c r="B2244" s="10">
        <v>4.07183463133285E-34</v>
      </c>
      <c r="C2244" s="10">
        <v>8.9771230840956707E-37</v>
      </c>
      <c r="D2244" s="10">
        <v>4.0851066809673697E-34</v>
      </c>
      <c r="E2244" s="10">
        <v>1.09357623213067E-47</v>
      </c>
    </row>
    <row r="2245" spans="1:5" x14ac:dyDescent="0.3">
      <c r="A2245" s="8">
        <v>2.2429985390996401</v>
      </c>
      <c r="B2245" s="10">
        <v>4.0685643071715297E-34</v>
      </c>
      <c r="C2245" s="10">
        <v>8.93990349697753E-37</v>
      </c>
      <c r="D2245" s="10">
        <v>4.08186279058704E-34</v>
      </c>
      <c r="E2245" s="10">
        <v>8.1045705333388299E-48</v>
      </c>
    </row>
    <row r="2246" spans="1:5" x14ac:dyDescent="0.3">
      <c r="A2246" s="8">
        <v>2.2439985384483201</v>
      </c>
      <c r="B2246" s="10">
        <v>4.0652994861972103E-34</v>
      </c>
      <c r="C2246" s="10">
        <v>8.9029888887342204E-37</v>
      </c>
      <c r="D2246" s="10">
        <v>4.0786239400772599E-34</v>
      </c>
      <c r="E2246" s="10">
        <v>1.59343586269455E-47</v>
      </c>
    </row>
    <row r="2247" spans="1:5" x14ac:dyDescent="0.3">
      <c r="A2247" s="8">
        <v>2.2449985377970099</v>
      </c>
      <c r="B2247" s="10">
        <v>4.0620399091589097E-34</v>
      </c>
      <c r="C2247" s="10">
        <v>8.8663755650938398E-37</v>
      </c>
      <c r="D2247" s="10">
        <v>4.0753903175211002E-34</v>
      </c>
      <c r="E2247" s="10">
        <v>7.7234472005179601E-48</v>
      </c>
    </row>
    <row r="2248" spans="1:5" x14ac:dyDescent="0.3">
      <c r="A2248" s="8">
        <v>2.2459985371456899</v>
      </c>
      <c r="B2248" s="10">
        <v>4.0587855909001496E-34</v>
      </c>
      <c r="C2248" s="10">
        <v>8.8300598755666306E-37</v>
      </c>
      <c r="D2248" s="10">
        <v>4.0721617592070099E-34</v>
      </c>
      <c r="E2248" s="10">
        <v>1.82152496289622E-47</v>
      </c>
    </row>
    <row r="2249" spans="1:5" x14ac:dyDescent="0.3">
      <c r="A2249" s="8">
        <v>2.2469985364943699</v>
      </c>
      <c r="B2249" s="10">
        <v>4.0555365410876699E-34</v>
      </c>
      <c r="C2249" s="10">
        <v>8.7940381975163795E-37</v>
      </c>
      <c r="D2249" s="10">
        <v>4.0689383395242599E-34</v>
      </c>
      <c r="E2249" s="10">
        <v>8.8603488971162201E-48</v>
      </c>
    </row>
    <row r="2250" spans="1:5" x14ac:dyDescent="0.3">
      <c r="A2250" s="8">
        <v>2.2479985358430601</v>
      </c>
      <c r="B2250" s="10">
        <v>4.0522927921106398E-34</v>
      </c>
      <c r="C2250" s="10">
        <v>8.7583069810423794E-37</v>
      </c>
      <c r="D2250" s="10">
        <v>4.0657200223182397E-34</v>
      </c>
      <c r="E2250" s="10">
        <v>1.4268600441125001E-47</v>
      </c>
    </row>
    <row r="2251" spans="1:5" x14ac:dyDescent="0.3">
      <c r="A2251" s="8">
        <v>2.2489985351917401</v>
      </c>
      <c r="B2251" s="10">
        <v>4.0490541267427802E-34</v>
      </c>
      <c r="C2251" s="10">
        <v>8.7228626509247895E-37</v>
      </c>
      <c r="D2251" s="10">
        <v>4.0625068643931997E-34</v>
      </c>
      <c r="E2251" s="10">
        <v>7.8994713732683294E-48</v>
      </c>
    </row>
    <row r="2252" spans="1:5" x14ac:dyDescent="0.3">
      <c r="A2252" s="8">
        <v>2.2499985345404299</v>
      </c>
      <c r="B2252" s="10">
        <v>4.0458209104784404E-34</v>
      </c>
      <c r="C2252" s="10">
        <v>8.6877020061680303E-37</v>
      </c>
      <c r="D2252" s="10">
        <v>4.0592986890351102E-34</v>
      </c>
      <c r="E2252" s="10">
        <v>1.5122871571828899E-47</v>
      </c>
    </row>
    <row r="2253" spans="1:5" x14ac:dyDescent="0.3">
      <c r="A2253" s="8">
        <v>2.2509985338891099</v>
      </c>
      <c r="B2253" s="10">
        <v>4.0425927807399202E-34</v>
      </c>
      <c r="C2253" s="10">
        <v>8.65282141056904E-37</v>
      </c>
      <c r="D2253" s="10">
        <v>4.0560956214894201E-34</v>
      </c>
      <c r="E2253" s="10">
        <v>7.7782294802029404E-48</v>
      </c>
    </row>
    <row r="2254" spans="1:5" x14ac:dyDescent="0.3">
      <c r="A2254" s="8">
        <v>2.2519985332378001</v>
      </c>
      <c r="B2254" s="10">
        <v>4.0393698671736303E-34</v>
      </c>
      <c r="C2254" s="10">
        <v>8.6182176232641495E-37</v>
      </c>
      <c r="D2254" s="10">
        <v>4.0528975886725302E-34</v>
      </c>
      <c r="E2254" s="10">
        <v>1.17486957680643E-47</v>
      </c>
    </row>
    <row r="2255" spans="1:5" x14ac:dyDescent="0.3">
      <c r="A2255" s="8">
        <v>2.2529985325864801</v>
      </c>
      <c r="B2255" s="10">
        <v>4.0361521542676703E-34</v>
      </c>
      <c r="C2255" s="10">
        <v>8.5838873203472696E-37</v>
      </c>
      <c r="D2255" s="10">
        <v>4.0497046408027302E-34</v>
      </c>
      <c r="E2255" s="10">
        <v>7.3426995149481805E-48</v>
      </c>
    </row>
    <row r="2256" spans="1:5" x14ac:dyDescent="0.3">
      <c r="A2256" s="8">
        <v>2.2539985319351699</v>
      </c>
      <c r="B2256" s="10">
        <v>4.0329396403303403E-34</v>
      </c>
      <c r="C2256" s="10">
        <v>8.5498273154093604E-37</v>
      </c>
      <c r="D2256" s="10">
        <v>4.0465166987637102E-34</v>
      </c>
      <c r="E2256" s="10">
        <v>8.2867238632333598E-48</v>
      </c>
    </row>
    <row r="2257" spans="1:5" x14ac:dyDescent="0.3">
      <c r="A2257" s="8">
        <v>2.2549985312838499</v>
      </c>
      <c r="B2257" s="10">
        <v>4.0297322238657796E-34</v>
      </c>
      <c r="C2257" s="10">
        <v>8.51603455194777E-37</v>
      </c>
      <c r="D2257" s="10">
        <v>4.0433338585203302E-34</v>
      </c>
      <c r="E2257" s="10">
        <v>4.4155959380694902E-48</v>
      </c>
    </row>
    <row r="2258" spans="1:5" x14ac:dyDescent="0.3">
      <c r="A2258" s="8">
        <v>2.2559985306325401</v>
      </c>
      <c r="B2258" s="10">
        <v>4.0265300266515803E-34</v>
      </c>
      <c r="C2258" s="10">
        <v>8.4825051489542298E-37</v>
      </c>
      <c r="D2258" s="10">
        <v>4.0401558311793996E-34</v>
      </c>
      <c r="E2258" s="10">
        <v>1.12636907299763E-47</v>
      </c>
    </row>
    <row r="2259" spans="1:5" x14ac:dyDescent="0.3">
      <c r="A2259" s="8">
        <v>2.2569985299812201</v>
      </c>
      <c r="B2259" s="10">
        <v>4.0233328757022699E-34</v>
      </c>
      <c r="C2259" s="10">
        <v>8.4492373795963306E-37</v>
      </c>
      <c r="D2259" s="10">
        <v>4.0369830680405803E-34</v>
      </c>
      <c r="E2259" s="10">
        <v>9.4603471275514501E-48</v>
      </c>
    </row>
    <row r="2260" spans="1:5" x14ac:dyDescent="0.3">
      <c r="A2260" s="8">
        <v>2.2579985293299099</v>
      </c>
      <c r="B2260" s="10">
        <v>4.02014098165905E-34</v>
      </c>
      <c r="C2260" s="10">
        <v>8.4162272035173208E-37</v>
      </c>
      <c r="D2260" s="10">
        <v>4.0338151715551303E-34</v>
      </c>
      <c r="E2260" s="10">
        <v>5.6137566701268998E-48</v>
      </c>
    </row>
    <row r="2261" spans="1:5" x14ac:dyDescent="0.3">
      <c r="A2261" s="8">
        <v>2.2589985286785899</v>
      </c>
      <c r="B2261" s="10">
        <v>4.0169541515393198E-34</v>
      </c>
      <c r="C2261" s="10">
        <v>8.3834719628877793E-37</v>
      </c>
      <c r="D2261" s="10">
        <v>4.0306522969191697E-34</v>
      </c>
      <c r="E2261" s="10">
        <v>7.8689442047194304E-48</v>
      </c>
    </row>
    <row r="2262" spans="1:5" x14ac:dyDescent="0.3">
      <c r="A2262" s="8">
        <v>2.2599985280272699</v>
      </c>
      <c r="B2262" s="10">
        <v>4.0137724023746396E-34</v>
      </c>
      <c r="C2262" s="10">
        <v>8.3509685982889307E-37</v>
      </c>
      <c r="D2262" s="10">
        <v>4.0274943628513297E-34</v>
      </c>
      <c r="E2262" s="10">
        <v>1.43796988045021E-47</v>
      </c>
    </row>
    <row r="2263" spans="1:5" x14ac:dyDescent="0.3">
      <c r="A2263" s="8">
        <v>2.2609985273759601</v>
      </c>
      <c r="B2263" s="10">
        <v>4.0105957576447601E-34</v>
      </c>
      <c r="C2263" s="10">
        <v>8.3187142356769503E-37</v>
      </c>
      <c r="D2263" s="10">
        <v>4.0243414031187303E-34</v>
      </c>
      <c r="E2263" s="10">
        <v>1.2080108351211E-47</v>
      </c>
    </row>
    <row r="2264" spans="1:5" x14ac:dyDescent="0.3">
      <c r="A2264" s="8">
        <v>2.2619985267246401</v>
      </c>
      <c r="B2264" s="10">
        <v>4.0074242413364196E-34</v>
      </c>
      <c r="C2264" s="10">
        <v>8.2867061373962594E-37</v>
      </c>
      <c r="D2264" s="10">
        <v>4.0211934034222102E-34</v>
      </c>
      <c r="E2264" s="10">
        <v>9.9507797212740502E-48</v>
      </c>
    </row>
    <row r="2265" spans="1:5" x14ac:dyDescent="0.3">
      <c r="A2265" s="8">
        <v>2.2629985260733299</v>
      </c>
      <c r="B2265" s="10">
        <v>4.0042577656532002E-34</v>
      </c>
      <c r="C2265" s="10">
        <v>8.2549411978824995E-37</v>
      </c>
      <c r="D2265" s="10">
        <v>4.0180503404228297E-34</v>
      </c>
      <c r="E2265" s="10">
        <v>8.5341031055513501E-48</v>
      </c>
    </row>
    <row r="2266" spans="1:5" x14ac:dyDescent="0.3">
      <c r="A2266" s="8">
        <v>2.2639985254220099</v>
      </c>
      <c r="B2266" s="10">
        <v>4.00109643493074E-34</v>
      </c>
      <c r="C2266" s="10">
        <v>8.2234172079427907E-37</v>
      </c>
      <c r="D2266" s="10">
        <v>4.0149122438478101E-34</v>
      </c>
      <c r="E2266" s="10">
        <v>1.5766213039039E-47</v>
      </c>
    </row>
    <row r="2267" spans="1:5" x14ac:dyDescent="0.3">
      <c r="A2267" s="8">
        <v>2.2649985247707001</v>
      </c>
      <c r="B2267" s="10">
        <v>3.9979399043789003E-34</v>
      </c>
      <c r="C2267" s="10">
        <v>8.1921309428916903E-37</v>
      </c>
      <c r="D2267" s="10">
        <v>4.0117790974393504E-34</v>
      </c>
      <c r="E2267" s="10">
        <v>1.07932851593333E-47</v>
      </c>
    </row>
    <row r="2268" spans="1:5" x14ac:dyDescent="0.3">
      <c r="A2268" s="8">
        <v>2.2659985241193801</v>
      </c>
      <c r="B2268" s="10">
        <v>3.9947885889646597E-34</v>
      </c>
      <c r="C2268" s="10">
        <v>8.1610799064200402E-37</v>
      </c>
      <c r="D2268" s="10">
        <v>4.00865077332981E-34</v>
      </c>
      <c r="E2268" s="10">
        <v>7.4804743403966705E-48</v>
      </c>
    </row>
    <row r="2269" spans="1:5" x14ac:dyDescent="0.3">
      <c r="A2269" s="8">
        <v>2.2669985234680698</v>
      </c>
      <c r="B2269" s="10">
        <v>3.9916422523191999E-34</v>
      </c>
      <c r="C2269" s="10">
        <v>8.1302613829712903E-37</v>
      </c>
      <c r="D2269" s="10">
        <v>4.0055274093516799E-34</v>
      </c>
      <c r="E2269" s="10">
        <v>7.6864293302370201E-48</v>
      </c>
    </row>
    <row r="2270" spans="1:5" x14ac:dyDescent="0.3">
      <c r="A2270" s="8">
        <v>2.2679985228167499</v>
      </c>
      <c r="B2270" s="10">
        <v>3.98850094351714E-34</v>
      </c>
      <c r="C2270" s="10">
        <v>8.0996728723251792E-37</v>
      </c>
      <c r="D2270" s="10">
        <v>4.0024089126765797E-34</v>
      </c>
      <c r="E2270" s="10">
        <v>1.7201818972910199E-47</v>
      </c>
    </row>
    <row r="2271" spans="1:5" x14ac:dyDescent="0.3">
      <c r="A2271" s="8">
        <v>2.2689985221654401</v>
      </c>
      <c r="B2271" s="10">
        <v>3.98536459947758E-34</v>
      </c>
      <c r="C2271" s="10">
        <v>8.0693118238057999E-37</v>
      </c>
      <c r="D2271" s="10">
        <v>3.9992953439574399E-34</v>
      </c>
      <c r="E2271" s="10">
        <v>1.04839553675007E-47</v>
      </c>
    </row>
    <row r="2272" spans="1:5" x14ac:dyDescent="0.3">
      <c r="A2272" s="8">
        <v>2.2699985215141201</v>
      </c>
      <c r="B2272" s="10">
        <v>3.9822333289326003E-34</v>
      </c>
      <c r="C2272" s="10">
        <v>8.0391756107942197E-37</v>
      </c>
      <c r="D2272" s="10">
        <v>3.9961865401144203E-34</v>
      </c>
      <c r="E2272" s="10">
        <v>1.7873277786259201E-47</v>
      </c>
    </row>
    <row r="2273" spans="1:5" x14ac:dyDescent="0.3">
      <c r="A2273" s="8">
        <v>2.2709985208628098</v>
      </c>
      <c r="B2273" s="10">
        <v>3.9791068880507304E-34</v>
      </c>
      <c r="C2273" s="10">
        <v>8.0092616672824105E-37</v>
      </c>
      <c r="D2273" s="10">
        <v>3.9930828181573299E-34</v>
      </c>
      <c r="E2273" s="10">
        <v>1.3273591258990901E-47</v>
      </c>
    </row>
    <row r="2274" spans="1:5" x14ac:dyDescent="0.3">
      <c r="A2274" s="8">
        <v>2.2719985202114898</v>
      </c>
      <c r="B2274" s="10">
        <v>3.9759855352339804E-34</v>
      </c>
      <c r="C2274" s="10">
        <v>7.9795676997908201E-37</v>
      </c>
      <c r="D2274" s="10">
        <v>3.9899837873312301E-34</v>
      </c>
      <c r="E2274" s="10">
        <v>9.0599736403926797E-48</v>
      </c>
    </row>
    <row r="2275" spans="1:5" x14ac:dyDescent="0.3">
      <c r="A2275" s="8">
        <v>2.2729985195601698</v>
      </c>
      <c r="B2275" s="10">
        <v>3.9728691247752104E-34</v>
      </c>
      <c r="C2275" s="10">
        <v>7.9500913070106298E-37</v>
      </c>
      <c r="D2275" s="10">
        <v>3.9868895947963898E-34</v>
      </c>
      <c r="E2275" s="10">
        <v>1.0530564526751601E-47</v>
      </c>
    </row>
    <row r="2276" spans="1:5" x14ac:dyDescent="0.3">
      <c r="A2276" s="8">
        <v>2.2739985189088601</v>
      </c>
      <c r="B2276" s="10">
        <v>3.9697576447655499E-34</v>
      </c>
      <c r="C2276" s="10">
        <v>7.9208300031172292E-37</v>
      </c>
      <c r="D2276" s="10">
        <v>3.9838002556302996E-34</v>
      </c>
      <c r="E2276" s="10">
        <v>8.6626320091902002E-48</v>
      </c>
    </row>
    <row r="2277" spans="1:5" x14ac:dyDescent="0.3">
      <c r="A2277" s="8">
        <v>2.2749985182575401</v>
      </c>
      <c r="B2277" s="10">
        <v>3.9666511067701997E-34</v>
      </c>
      <c r="C2277" s="10">
        <v>7.8917814651328392E-37</v>
      </c>
      <c r="D2277" s="10">
        <v>3.9807157435159202E-34</v>
      </c>
      <c r="E2277" s="10">
        <v>7.3955134563036196E-48</v>
      </c>
    </row>
    <row r="2278" spans="1:5" x14ac:dyDescent="0.3">
      <c r="A2278" s="8">
        <v>2.2759985176062298</v>
      </c>
      <c r="B2278" s="10">
        <v>3.9635494283660302E-34</v>
      </c>
      <c r="C2278" s="10">
        <v>7.86294334268206E-37</v>
      </c>
      <c r="D2278" s="10">
        <v>3.9776360310237399E-34</v>
      </c>
      <c r="E2278" s="10">
        <v>7.4020380824279994E-48</v>
      </c>
    </row>
    <row r="2279" spans="1:5" x14ac:dyDescent="0.3">
      <c r="A2279" s="8">
        <v>2.2769985169549098</v>
      </c>
      <c r="B2279" s="10">
        <v>3.9604527500099199E-34</v>
      </c>
      <c r="C2279" s="10">
        <v>7.8343136983055802E-37</v>
      </c>
      <c r="D2279" s="10">
        <v>3.9745611470696097E-34</v>
      </c>
      <c r="E2279" s="10">
        <v>1.00797893466319E-47</v>
      </c>
    </row>
    <row r="2280" spans="1:5" x14ac:dyDescent="0.3">
      <c r="A2280" s="8">
        <v>2.2779985163036001</v>
      </c>
      <c r="B2280" s="10">
        <v>3.9573607175089502E-34</v>
      </c>
      <c r="C2280" s="10">
        <v>7.8058898122487397E-37</v>
      </c>
      <c r="D2280" s="10">
        <v>3.9714909977818003E-34</v>
      </c>
      <c r="E2280" s="10">
        <v>6.5466229633044202E-48</v>
      </c>
    </row>
    <row r="2281" spans="1:5" x14ac:dyDescent="0.3">
      <c r="A2281" s="8">
        <v>2.2789985156522801</v>
      </c>
      <c r="B2281" s="10">
        <v>3.9542738745284103E-34</v>
      </c>
      <c r="C2281" s="10">
        <v>7.7776695965422194E-37</v>
      </c>
      <c r="D2281" s="10">
        <v>3.9684256861802099E-34</v>
      </c>
      <c r="E2281" s="10">
        <v>1.07787920520987E-47</v>
      </c>
    </row>
    <row r="2282" spans="1:5" x14ac:dyDescent="0.3">
      <c r="A2282" s="8">
        <v>2.2799985150009698</v>
      </c>
      <c r="B2282" s="10">
        <v>3.9511918139927298E-34</v>
      </c>
      <c r="C2282" s="10">
        <v>7.7496509813923906E-37</v>
      </c>
      <c r="D2282" s="10">
        <v>3.9653651239242302E-34</v>
      </c>
      <c r="E2282" s="10">
        <v>8.4841522028038802E-48</v>
      </c>
    </row>
    <row r="2283" spans="1:5" x14ac:dyDescent="0.3">
      <c r="A2283" s="8">
        <v>2.2809985143496498</v>
      </c>
      <c r="B2283" s="10">
        <v>3.9481146149819202E-34</v>
      </c>
      <c r="C2283" s="10">
        <v>7.7218317892388694E-37</v>
      </c>
      <c r="D2283" s="10">
        <v>3.9623093312149402E-34</v>
      </c>
      <c r="E2283" s="10">
        <v>7.5439536741841101E-48</v>
      </c>
    </row>
    <row r="2284" spans="1:5" x14ac:dyDescent="0.3">
      <c r="A2284" s="8">
        <v>2.2819985136983401</v>
      </c>
      <c r="B2284" s="10">
        <v>3.9450422501878604E-34</v>
      </c>
      <c r="C2284" s="10">
        <v>7.6942098668822193E-37</v>
      </c>
      <c r="D2284" s="10">
        <v>3.9592583010349999E-34</v>
      </c>
      <c r="E2284" s="10">
        <v>9.4770358368508698E-48</v>
      </c>
    </row>
    <row r="2285" spans="1:5" x14ac:dyDescent="0.3">
      <c r="A2285" s="8">
        <v>2.2829985130470201</v>
      </c>
      <c r="B2285" s="10">
        <v>3.9419747105540304E-34</v>
      </c>
      <c r="C2285" s="10">
        <v>7.6667830777880693E-37</v>
      </c>
      <c r="D2285" s="10">
        <v>3.9562119628766702E-34</v>
      </c>
      <c r="E2285" s="10">
        <v>1.09510624275603E-47</v>
      </c>
    </row>
    <row r="2286" spans="1:5" x14ac:dyDescent="0.3">
      <c r="A2286" s="8">
        <v>2.2839985123957098</v>
      </c>
      <c r="B2286" s="10">
        <v>3.9389120452137603E-34</v>
      </c>
      <c r="C2286" s="10">
        <v>7.6395495438314805E-37</v>
      </c>
      <c r="D2286" s="10">
        <v>3.9531703488504898E-34</v>
      </c>
      <c r="E2286" s="10">
        <v>1.3349378492079299E-47</v>
      </c>
    </row>
    <row r="2287" spans="1:5" x14ac:dyDescent="0.3">
      <c r="A2287" s="8">
        <v>2.2849985117443898</v>
      </c>
      <c r="B2287" s="10">
        <v>3.9358542098618998E-34</v>
      </c>
      <c r="C2287" s="10">
        <v>7.61250701804717E-37</v>
      </c>
      <c r="D2287" s="10">
        <v>3.95013360203759E-34</v>
      </c>
      <c r="E2287" s="10">
        <v>9.0888865882738997E-48</v>
      </c>
    </row>
    <row r="2288" spans="1:5" x14ac:dyDescent="0.3">
      <c r="A2288" s="8">
        <v>2.2859985110930698</v>
      </c>
      <c r="B2288" s="10">
        <v>3.93280106672439E-34</v>
      </c>
      <c r="C2288" s="10">
        <v>7.5856535887430704E-37</v>
      </c>
      <c r="D2288" s="10">
        <v>3.9471014580551801E-34</v>
      </c>
      <c r="E2288" s="10">
        <v>5.1901622818931498E-48</v>
      </c>
    </row>
    <row r="2289" spans="1:5" x14ac:dyDescent="0.3">
      <c r="A2289" s="8">
        <v>2.2869985104417601</v>
      </c>
      <c r="B2289" s="10">
        <v>3.9297528396064804E-34</v>
      </c>
      <c r="C2289" s="10">
        <v>7.5589872670604E-37</v>
      </c>
      <c r="D2289" s="10">
        <v>3.9440740224817402E-34</v>
      </c>
      <c r="E2289" s="10">
        <v>5.9570164402432198E-48</v>
      </c>
    </row>
    <row r="2290" spans="1:5" x14ac:dyDescent="0.3">
      <c r="A2290" s="8">
        <v>2.2879985097904401</v>
      </c>
      <c r="B2290" s="10">
        <v>3.9267093513169602E-34</v>
      </c>
      <c r="C2290" s="10">
        <v>7.5325061528628697E-37</v>
      </c>
      <c r="D2290" s="10">
        <v>3.9410512627486803E-34</v>
      </c>
      <c r="E2290" s="10">
        <v>9.75002331748681E-48</v>
      </c>
    </row>
    <row r="2291" spans="1:5" x14ac:dyDescent="0.3">
      <c r="A2291" s="8">
        <v>2.2889985091391298</v>
      </c>
      <c r="B2291" s="10">
        <v>3.9236706237944499E-34</v>
      </c>
      <c r="C2291" s="10">
        <v>7.5062082353352797E-37</v>
      </c>
      <c r="D2291" s="10">
        <v>3.9380332192304702E-34</v>
      </c>
      <c r="E2291" s="10">
        <v>9.5237201583558298E-48</v>
      </c>
    </row>
    <row r="2292" spans="1:5" x14ac:dyDescent="0.3">
      <c r="A2292" s="8">
        <v>2.2899985084878098</v>
      </c>
      <c r="B2292" s="10">
        <v>3.9206367064897204E-34</v>
      </c>
      <c r="C2292" s="10">
        <v>7.4800917433037401E-37</v>
      </c>
      <c r="D2292" s="10">
        <v>3.93501979586212E-34</v>
      </c>
      <c r="E2292" s="10">
        <v>1.3519616199579301E-47</v>
      </c>
    </row>
    <row r="2293" spans="1:5" x14ac:dyDescent="0.3">
      <c r="A2293" s="8">
        <v>2.2909985078365001</v>
      </c>
      <c r="B2293" s="10">
        <v>3.9176075425686598E-34</v>
      </c>
      <c r="C2293" s="10">
        <v>7.4541546961234597E-37</v>
      </c>
      <c r="D2293" s="10">
        <v>3.9320110211857796E-34</v>
      </c>
      <c r="E2293" s="10">
        <v>1.2860025720129001E-47</v>
      </c>
    </row>
    <row r="2294" spans="1:5" x14ac:dyDescent="0.3">
      <c r="A2294" s="8">
        <v>2.2919985071851801</v>
      </c>
      <c r="B2294" s="10">
        <v>3.9145829939241298E-34</v>
      </c>
      <c r="C2294" s="10">
        <v>7.4283951527341201E-37</v>
      </c>
      <c r="D2294" s="10">
        <v>3.9290071264624301E-34</v>
      </c>
      <c r="E2294" s="10">
        <v>1.2567121699806101E-47</v>
      </c>
    </row>
    <row r="2295" spans="1:5" x14ac:dyDescent="0.3">
      <c r="A2295" s="8">
        <v>2.2929985065338698</v>
      </c>
      <c r="B2295" s="10">
        <v>3.91156336133387E-34</v>
      </c>
      <c r="C2295" s="10">
        <v>7.4028115862359398E-37</v>
      </c>
      <c r="D2295" s="10">
        <v>3.9260076127446104E-34</v>
      </c>
      <c r="E2295" s="10">
        <v>1.4306815076899901E-47</v>
      </c>
    </row>
    <row r="2296" spans="1:5" x14ac:dyDescent="0.3">
      <c r="A2296" s="8">
        <v>2.2939985058825498</v>
      </c>
      <c r="B2296" s="10">
        <v>3.9085483417066102E-34</v>
      </c>
      <c r="C2296" s="10">
        <v>7.3774019405462498E-37</v>
      </c>
      <c r="D2296" s="10">
        <v>3.9230128422437904E-34</v>
      </c>
      <c r="E2296" s="10">
        <v>1.32849084614038E-47</v>
      </c>
    </row>
    <row r="2297" spans="1:5" x14ac:dyDescent="0.3">
      <c r="A2297" s="8">
        <v>2.29499850523124</v>
      </c>
      <c r="B2297" s="10">
        <v>3.9055380421079096E-34</v>
      </c>
      <c r="C2297" s="10">
        <v>7.3521646248724499E-37</v>
      </c>
      <c r="D2297" s="10">
        <v>3.9200226413612396E-34</v>
      </c>
      <c r="E2297" s="10">
        <v>1.9474416072212601E-47</v>
      </c>
    </row>
    <row r="2298" spans="1:5" x14ac:dyDescent="0.3">
      <c r="A2298" s="8">
        <v>2.2959985045799201</v>
      </c>
      <c r="B2298" s="10">
        <v>3.9025324817459403E-34</v>
      </c>
      <c r="C2298" s="10">
        <v>7.3270978134162302E-37</v>
      </c>
      <c r="D2298" s="10">
        <v>3.91703711261032E-34</v>
      </c>
      <c r="E2298" s="10">
        <v>1.4231978545060799E-47</v>
      </c>
    </row>
    <row r="2299" spans="1:5" x14ac:dyDescent="0.3">
      <c r="A2299" s="8">
        <v>2.2969985039286098</v>
      </c>
      <c r="B2299" s="10">
        <v>3.8995315778754597E-34</v>
      </c>
      <c r="C2299" s="10">
        <v>7.3021997894943898E-37</v>
      </c>
      <c r="D2299" s="10">
        <v>3.9140561465102202E-34</v>
      </c>
      <c r="E2299" s="10">
        <v>5.5529009921412005E-48</v>
      </c>
    </row>
    <row r="2300" spans="1:5" x14ac:dyDescent="0.3">
      <c r="A2300" s="8">
        <v>2.2979985032772898</v>
      </c>
      <c r="B2300" s="10">
        <v>3.8965354106606203E-34</v>
      </c>
      <c r="C2300" s="10">
        <v>7.2774687895523201E-37</v>
      </c>
      <c r="D2300" s="10">
        <v>3.9110798046463596E-34</v>
      </c>
      <c r="E2300" s="10">
        <v>4.2933776369236698E-48</v>
      </c>
    </row>
    <row r="2301" spans="1:5" x14ac:dyDescent="0.3">
      <c r="A2301" s="8">
        <v>2.29899850262598</v>
      </c>
      <c r="B2301" s="10">
        <v>3.8935438510533302E-34</v>
      </c>
      <c r="C2301" s="10">
        <v>7.2529033434495396E-37</v>
      </c>
      <c r="D2301" s="10">
        <v>3.9081079109740501E-34</v>
      </c>
      <c r="E2301" s="10">
        <v>4.2564240425874803E-48</v>
      </c>
    </row>
    <row r="2302" spans="1:5" x14ac:dyDescent="0.3">
      <c r="A2302" s="8">
        <v>2.29999850197466</v>
      </c>
      <c r="B2302" s="10">
        <v>3.8905568594661004E-34</v>
      </c>
      <c r="C2302" s="10">
        <v>7.22850148671256E-37</v>
      </c>
      <c r="D2302" s="10">
        <v>3.9051407859811304E-34</v>
      </c>
      <c r="E2302" s="10">
        <v>7.9903931631561002E-48</v>
      </c>
    </row>
    <row r="2303" spans="1:5" x14ac:dyDescent="0.3">
      <c r="A2303" s="8">
        <v>2.3009985013233401</v>
      </c>
      <c r="B2303" s="10">
        <v>3.8875746289548701E-34</v>
      </c>
      <c r="C2303" s="10">
        <v>7.2042618568111796E-37</v>
      </c>
      <c r="D2303" s="10">
        <v>3.9021781161083197E-34</v>
      </c>
      <c r="E2303" s="10">
        <v>1.8178114538855501E-47</v>
      </c>
    </row>
    <row r="2304" spans="1:5" x14ac:dyDescent="0.3">
      <c r="A2304" s="8">
        <v>2.3019985006720298</v>
      </c>
      <c r="B2304" s="10">
        <v>3.8845970435554603E-34</v>
      </c>
      <c r="C2304" s="10">
        <v>7.1801826834908902E-37</v>
      </c>
      <c r="D2304" s="10">
        <v>3.8992200729002402E-34</v>
      </c>
      <c r="E2304" s="10">
        <v>7.2987957981160405E-48</v>
      </c>
    </row>
    <row r="2305" spans="1:5" x14ac:dyDescent="0.3">
      <c r="A2305" s="8">
        <v>2.3029985000207098</v>
      </c>
      <c r="B2305" s="10">
        <v>3.8816240794860802E-34</v>
      </c>
      <c r="C2305" s="10">
        <v>7.1562624940509799E-37</v>
      </c>
      <c r="D2305" s="10">
        <v>3.8962665322624098E-34</v>
      </c>
      <c r="E2305" s="10">
        <v>9.9323486680257803E-48</v>
      </c>
    </row>
    <row r="2306" spans="1:5" x14ac:dyDescent="0.3">
      <c r="A2306" s="8">
        <v>2.3039984993694</v>
      </c>
      <c r="B2306" s="10">
        <v>3.87865568673562E-34</v>
      </c>
      <c r="C2306" s="10">
        <v>7.1324996237043796E-37</v>
      </c>
      <c r="D2306" s="10">
        <v>3.8933175216878596E-34</v>
      </c>
      <c r="E2306" s="10">
        <v>9.77239736374238E-48</v>
      </c>
    </row>
    <row r="2307" spans="1:5" x14ac:dyDescent="0.3">
      <c r="A2307" s="8">
        <v>2.30499849871808</v>
      </c>
      <c r="B2307" s="10">
        <v>3.87569191730981E-34</v>
      </c>
      <c r="C2307" s="10">
        <v>7.1088926995200801E-37</v>
      </c>
      <c r="D2307" s="10">
        <v>3.8903730771242299E-34</v>
      </c>
      <c r="E2307" s="10">
        <v>9.8225103383585405E-48</v>
      </c>
    </row>
    <row r="2308" spans="1:5" x14ac:dyDescent="0.3">
      <c r="A2308" s="8">
        <v>2.3059984980667698</v>
      </c>
      <c r="B2308" s="10">
        <v>3.87273297536745E-34</v>
      </c>
      <c r="C2308" s="10">
        <v>7.0854398181857696E-37</v>
      </c>
      <c r="D2308" s="10">
        <v>3.88743305665618E-34</v>
      </c>
      <c r="E2308" s="10">
        <v>1.1204247877673999E-47</v>
      </c>
    </row>
    <row r="2309" spans="1:5" x14ac:dyDescent="0.3">
      <c r="A2309" s="8">
        <v>2.3069984974154498</v>
      </c>
      <c r="B2309" s="10">
        <v>3.8697781658184197E-34</v>
      </c>
      <c r="C2309" s="10">
        <v>7.0621399032351802E-37</v>
      </c>
      <c r="D2309" s="10">
        <v>3.8844976581965896E-34</v>
      </c>
      <c r="E2309" s="10">
        <v>5.6462609298010597E-48</v>
      </c>
    </row>
    <row r="2310" spans="1:5" x14ac:dyDescent="0.3">
      <c r="A2310" s="8">
        <v>2.30799849676414</v>
      </c>
      <c r="B2310" s="10">
        <v>3.8668281887053997E-34</v>
      </c>
      <c r="C2310" s="10">
        <v>7.0389911934971603E-37</v>
      </c>
      <c r="D2310" s="10">
        <v>3.8815667386669899E-34</v>
      </c>
      <c r="E2310" s="10">
        <v>8.1366631511524599E-48</v>
      </c>
    </row>
    <row r="2311" spans="1:5" x14ac:dyDescent="0.3">
      <c r="A2311" s="8">
        <v>2.30899849611282</v>
      </c>
      <c r="B2311" s="10">
        <v>3.8638827442365798E-34</v>
      </c>
      <c r="C2311" s="10">
        <v>7.0159923507286697E-37</v>
      </c>
      <c r="D2311" s="10">
        <v>3.8786402946587097E-34</v>
      </c>
      <c r="E2311" s="10">
        <v>2.0129109412758599E-47</v>
      </c>
    </row>
    <row r="2312" spans="1:5" x14ac:dyDescent="0.3">
      <c r="A2312" s="8">
        <v>2.3099984954615098</v>
      </c>
      <c r="B2312" s="10">
        <v>3.8609418924129902E-34</v>
      </c>
      <c r="C2312" s="10">
        <v>6.9931418470223196E-37</v>
      </c>
      <c r="D2312" s="10">
        <v>3.8757183387237696E-34</v>
      </c>
      <c r="E2312" s="10">
        <v>1.3710701504613501E-47</v>
      </c>
    </row>
    <row r="2313" spans="1:5" x14ac:dyDescent="0.3">
      <c r="A2313" s="8">
        <v>2.3109984948101898</v>
      </c>
      <c r="B2313" s="10">
        <v>3.8580055495604696E-34</v>
      </c>
      <c r="C2313" s="10">
        <v>6.9704382795885103E-37</v>
      </c>
      <c r="D2313" s="10">
        <v>3.8728008365391102E-34</v>
      </c>
      <c r="E2313" s="10">
        <v>6.8145773378826897E-48</v>
      </c>
    </row>
    <row r="2314" spans="1:5" x14ac:dyDescent="0.3">
      <c r="A2314" s="8">
        <v>2.31199849415888</v>
      </c>
      <c r="B2314" s="10">
        <v>3.8550737262977899E-34</v>
      </c>
      <c r="C2314" s="10">
        <v>6.94788039614748E-37</v>
      </c>
      <c r="D2314" s="10">
        <v>3.8698877816927304E-34</v>
      </c>
      <c r="E2314" s="10">
        <v>1.07375614521958E-47</v>
      </c>
    </row>
    <row r="2315" spans="1:5" x14ac:dyDescent="0.3">
      <c r="A2315" s="8">
        <v>2.31299849350756</v>
      </c>
      <c r="B2315" s="10">
        <v>3.8521464171973596E-34</v>
      </c>
      <c r="C2315" s="10">
        <v>6.9254664572039703E-37</v>
      </c>
      <c r="D2315" s="10">
        <v>3.8669791927615698E-34</v>
      </c>
      <c r="E2315" s="10">
        <v>6.8548328518033999E-48</v>
      </c>
    </row>
    <row r="2316" spans="1:5" x14ac:dyDescent="0.3">
      <c r="A2316" s="8">
        <v>2.31399849285624</v>
      </c>
      <c r="B2316" s="10">
        <v>3.84922361649411E-34</v>
      </c>
      <c r="C2316" s="10">
        <v>6.90319528566061E-37</v>
      </c>
      <c r="D2316" s="10">
        <v>3.8640750654145402E-34</v>
      </c>
      <c r="E2316" s="10">
        <v>5.7810705851304897E-48</v>
      </c>
    </row>
    <row r="2317" spans="1:5" x14ac:dyDescent="0.3">
      <c r="A2317" s="8">
        <v>2.3149984922049298</v>
      </c>
      <c r="B2317" s="10">
        <v>3.8463054182711502E-34</v>
      </c>
      <c r="C2317" s="10">
        <v>6.8810655662707296E-37</v>
      </c>
      <c r="D2317" s="10">
        <v>3.8611753490434498E-34</v>
      </c>
      <c r="E2317" s="10">
        <v>1.8342789300477301E-47</v>
      </c>
    </row>
    <row r="2318" spans="1:5" x14ac:dyDescent="0.3">
      <c r="A2318" s="8">
        <v>2.3159984915536098</v>
      </c>
      <c r="B2318" s="10">
        <v>3.8433916486829698E-34</v>
      </c>
      <c r="C2318" s="10">
        <v>6.8590758961450603E-37</v>
      </c>
      <c r="D2318" s="10">
        <v>3.8582800759448902E-34</v>
      </c>
      <c r="E2318" s="10">
        <v>1.2774167383813299E-47</v>
      </c>
    </row>
    <row r="2319" spans="1:5" x14ac:dyDescent="0.3">
      <c r="A2319" s="8">
        <v>2.3169984909023</v>
      </c>
      <c r="B2319" s="10">
        <v>3.8404823629296998E-34</v>
      </c>
      <c r="C2319" s="10">
        <v>6.83722498541598E-37</v>
      </c>
      <c r="D2319" s="10">
        <v>3.8553892154306302E-34</v>
      </c>
      <c r="E2319" s="10">
        <v>6.2379882040192299E-48</v>
      </c>
    </row>
    <row r="2320" spans="1:5" x14ac:dyDescent="0.3">
      <c r="A2320" s="8">
        <v>2.31799849025098</v>
      </c>
      <c r="B2320" s="10">
        <v>3.8375775438561299E-34</v>
      </c>
      <c r="C2320" s="10">
        <v>6.8155114939527801E-37</v>
      </c>
      <c r="D2320" s="10">
        <v>3.8525027323537301E-34</v>
      </c>
      <c r="E2320" s="10">
        <v>1.1246017172380699E-47</v>
      </c>
    </row>
    <row r="2321" spans="1:5" x14ac:dyDescent="0.3">
      <c r="A2321" s="8">
        <v>2.3189984895996698</v>
      </c>
      <c r="B2321" s="10">
        <v>3.8346772036253399E-34</v>
      </c>
      <c r="C2321" s="10">
        <v>6.7939340848511397E-37</v>
      </c>
      <c r="D2321" s="10">
        <v>3.8496206805775502E-34</v>
      </c>
      <c r="E2321" s="10">
        <v>1.8391302808808201E-47</v>
      </c>
    </row>
    <row r="2322" spans="1:5" x14ac:dyDescent="0.3">
      <c r="A2322" s="8">
        <v>2.3199984889483498</v>
      </c>
      <c r="B2322" s="10">
        <v>3.8317813310217198E-34</v>
      </c>
      <c r="C2322" s="10">
        <v>6.7724915119928198E-37</v>
      </c>
      <c r="D2322" s="10">
        <v>3.8467430056322999E-34</v>
      </c>
      <c r="E2322" s="10">
        <v>7.9286480449274504E-48</v>
      </c>
    </row>
    <row r="2323" spans="1:5" x14ac:dyDescent="0.3">
      <c r="A2323" s="8">
        <v>2.32099848829704</v>
      </c>
      <c r="B2323" s="10">
        <v>3.8288898430642498E-34</v>
      </c>
      <c r="C2323" s="10">
        <v>6.7511826155078303E-37</v>
      </c>
      <c r="D2323" s="10">
        <v>3.8438697004291799E-34</v>
      </c>
      <c r="E2323" s="10">
        <v>1.1200913609268099E-47</v>
      </c>
    </row>
    <row r="2324" spans="1:5" x14ac:dyDescent="0.3">
      <c r="A2324" s="8">
        <v>2.32199848764572</v>
      </c>
      <c r="B2324" s="10">
        <v>3.8260028776020699E-34</v>
      </c>
      <c r="C2324" s="10">
        <v>6.7300061009798504E-37</v>
      </c>
      <c r="D2324" s="10">
        <v>3.8410007592948199E-34</v>
      </c>
      <c r="E2324" s="10">
        <v>5.2011693686790598E-48</v>
      </c>
    </row>
    <row r="2325" spans="1:5" x14ac:dyDescent="0.3">
      <c r="A2325" s="8">
        <v>2.3229984869944098</v>
      </c>
      <c r="B2325" s="10">
        <v>3.8231202755308599E-34</v>
      </c>
      <c r="C2325" s="10">
        <v>6.7089606570727E-37</v>
      </c>
      <c r="D2325" s="10">
        <v>3.8381361902442699E-34</v>
      </c>
      <c r="E2325" s="10">
        <v>5.6224951577731405E-48</v>
      </c>
    </row>
    <row r="2326" spans="1:5" x14ac:dyDescent="0.3">
      <c r="A2326" s="8">
        <v>2.3239984863430898</v>
      </c>
      <c r="B2326" s="10">
        <v>3.82024209111745E-34</v>
      </c>
      <c r="C2326" s="10">
        <v>6.6880451244549301E-37</v>
      </c>
      <c r="D2326" s="10">
        <v>3.8352759569797901E-34</v>
      </c>
      <c r="E2326" s="10">
        <v>1.1532605845918501E-47</v>
      </c>
    </row>
    <row r="2327" spans="1:5" x14ac:dyDescent="0.3">
      <c r="A2327" s="8">
        <v>2.32499848569178</v>
      </c>
      <c r="B2327" s="10">
        <v>3.8173683344572901E-34</v>
      </c>
      <c r="C2327" s="10">
        <v>6.6672582267055698E-37</v>
      </c>
      <c r="D2327" s="10">
        <v>3.8324201191197202E-34</v>
      </c>
      <c r="E2327" s="10">
        <v>1.57208171089514E-47</v>
      </c>
    </row>
    <row r="2328" spans="1:5" x14ac:dyDescent="0.3">
      <c r="A2328" s="8">
        <v>2.32599848504046</v>
      </c>
      <c r="B2328" s="10">
        <v>3.8144989970482701E-34</v>
      </c>
      <c r="C2328" s="10">
        <v>6.6465990352298404E-37</v>
      </c>
      <c r="D2328" s="10">
        <v>3.8295685515914698E-34</v>
      </c>
      <c r="E2328" s="10">
        <v>7.4793766369184701E-48</v>
      </c>
    </row>
    <row r="2329" spans="1:5" x14ac:dyDescent="0.3">
      <c r="A2329" s="8">
        <v>2.3269984843891498</v>
      </c>
      <c r="B2329" s="10">
        <v>3.811634002086E-34</v>
      </c>
      <c r="C2329" s="10">
        <v>6.6260659299665004E-37</v>
      </c>
      <c r="D2329" s="10">
        <v>3.8267212910900899E-34</v>
      </c>
      <c r="E2329" s="10">
        <v>1.4069125495251001E-47</v>
      </c>
    </row>
    <row r="2330" spans="1:5" x14ac:dyDescent="0.3">
      <c r="A2330" s="8">
        <v>2.3279984837378298</v>
      </c>
      <c r="B2330" s="10">
        <v>3.8087733295594101E-34</v>
      </c>
      <c r="C2330" s="10">
        <v>6.6056581889223304E-37</v>
      </c>
      <c r="D2330" s="10">
        <v>3.8238783946051201E-34</v>
      </c>
      <c r="E2330" s="10">
        <v>1.1365921536634401E-47</v>
      </c>
    </row>
    <row r="2331" spans="1:5" x14ac:dyDescent="0.3">
      <c r="A2331" s="8">
        <v>2.3289984830865098</v>
      </c>
      <c r="B2331" s="10">
        <v>3.8059171047872001E-34</v>
      </c>
      <c r="C2331" s="10">
        <v>6.5853745227138196E-37</v>
      </c>
      <c r="D2331" s="10">
        <v>3.8210398746182899E-34</v>
      </c>
      <c r="E2331" s="10">
        <v>4.2549131154923202E-48</v>
      </c>
    </row>
    <row r="2332" spans="1:5" x14ac:dyDescent="0.3">
      <c r="A2332" s="8">
        <v>2.3299984824352</v>
      </c>
      <c r="B2332" s="10">
        <v>3.8030652263669601E-34</v>
      </c>
      <c r="C2332" s="10">
        <v>6.56521382136742E-37</v>
      </c>
      <c r="D2332" s="10">
        <v>3.8182055102574299E-34</v>
      </c>
      <c r="E2332" s="10">
        <v>8.7471901421356402E-48</v>
      </c>
    </row>
    <row r="2333" spans="1:5" x14ac:dyDescent="0.3">
      <c r="A2333" s="8">
        <v>2.33099848178388</v>
      </c>
      <c r="B2333" s="10">
        <v>3.8002177172240498E-34</v>
      </c>
      <c r="C2333" s="10">
        <v>6.5451748496947203E-37</v>
      </c>
      <c r="D2333" s="10">
        <v>3.8153755104518499E-34</v>
      </c>
      <c r="E2333" s="10">
        <v>1.1458288701684701E-47</v>
      </c>
    </row>
    <row r="2334" spans="1:5" x14ac:dyDescent="0.3">
      <c r="A2334" s="8">
        <v>2.3319984811325698</v>
      </c>
      <c r="B2334" s="10">
        <v>3.7973745120794001E-34</v>
      </c>
      <c r="C2334" s="10">
        <v>6.5252566268414603E-37</v>
      </c>
      <c r="D2334" s="10">
        <v>3.8125497786599002E-34</v>
      </c>
      <c r="E2334" s="10">
        <v>9.9815047016223805E-48</v>
      </c>
    </row>
    <row r="2335" spans="1:5" x14ac:dyDescent="0.3">
      <c r="A2335" s="8">
        <v>2.3329984804812498</v>
      </c>
      <c r="B2335" s="10">
        <v>3.7945356580891801E-34</v>
      </c>
      <c r="C2335" s="10">
        <v>6.5054580425999102E-37</v>
      </c>
      <c r="D2335" s="10">
        <v>3.8097282905740998E-34</v>
      </c>
      <c r="E2335" s="10">
        <v>1.4077272220860799E-47</v>
      </c>
    </row>
    <row r="2336" spans="1:5" x14ac:dyDescent="0.3">
      <c r="A2336" s="8">
        <v>2.33399847982994</v>
      </c>
      <c r="B2336" s="10">
        <v>3.7917013020343498E-34</v>
      </c>
      <c r="C2336" s="10">
        <v>6.4857780359563802E-37</v>
      </c>
      <c r="D2336" s="10">
        <v>3.8069111650990598E-34</v>
      </c>
      <c r="E2336" s="10">
        <v>7.5496876468646697E-48</v>
      </c>
    </row>
    <row r="2337" spans="1:5" x14ac:dyDescent="0.3">
      <c r="A2337" s="8">
        <v>2.33499847917862</v>
      </c>
      <c r="B2337" s="10">
        <v>3.7888707955363898E-34</v>
      </c>
      <c r="C2337" s="10">
        <v>6.4662154836714004E-37</v>
      </c>
      <c r="D2337" s="10">
        <v>3.8040982069983701E-34</v>
      </c>
      <c r="E2337" s="10">
        <v>1.0398805359156399E-47</v>
      </c>
    </row>
    <row r="2338" spans="1:5" x14ac:dyDescent="0.3">
      <c r="A2338" s="8">
        <v>2.3359984785273098</v>
      </c>
      <c r="B2338" s="10">
        <v>3.7860449667953599E-34</v>
      </c>
      <c r="C2338" s="10">
        <v>6.4467694105111304E-37</v>
      </c>
      <c r="D2338" s="10">
        <v>3.8012894907941299E-34</v>
      </c>
      <c r="E2338" s="10">
        <v>1.1960553721545799E-47</v>
      </c>
    </row>
    <row r="2339" spans="1:5" x14ac:dyDescent="0.3">
      <c r="A2339" s="8">
        <v>2.3369984778759898</v>
      </c>
      <c r="B2339" s="10">
        <v>3.7832233288624699E-34</v>
      </c>
      <c r="C2339" s="10">
        <v>6.4274387422245598E-37</v>
      </c>
      <c r="D2339" s="10">
        <v>3.79848503304088E-34</v>
      </c>
      <c r="E2339" s="10">
        <v>1.1032167238928701E-47</v>
      </c>
    </row>
    <row r="2340" spans="1:5" x14ac:dyDescent="0.3">
      <c r="A2340" s="8">
        <v>2.33799847722468</v>
      </c>
      <c r="B2340" s="10">
        <v>3.7804059566399301E-34</v>
      </c>
      <c r="C2340" s="10">
        <v>6.4082224983828999E-37</v>
      </c>
      <c r="D2340" s="10">
        <v>3.7956848023103899E-34</v>
      </c>
      <c r="E2340" s="10">
        <v>1.2366887665924599E-47</v>
      </c>
    </row>
    <row r="2341" spans="1:5" x14ac:dyDescent="0.3">
      <c r="A2341" s="8">
        <v>2.33899847657336</v>
      </c>
      <c r="B2341" s="10">
        <v>3.7775928986688199E-34</v>
      </c>
      <c r="C2341" s="10">
        <v>6.38911957990281E-37</v>
      </c>
      <c r="D2341" s="10">
        <v>3.79288877133444E-34</v>
      </c>
      <c r="E2341" s="10">
        <v>9.3593567559911705E-48</v>
      </c>
    </row>
    <row r="2342" spans="1:5" x14ac:dyDescent="0.3">
      <c r="A2342" s="8">
        <v>2.3399984759220498</v>
      </c>
      <c r="B2342" s="10">
        <v>3.77478405572992E-34</v>
      </c>
      <c r="C2342" s="10">
        <v>6.3701290675538299E-37</v>
      </c>
      <c r="D2342" s="10">
        <v>3.79009694935111E-34</v>
      </c>
      <c r="E2342" s="10">
        <v>1.6616647394637199E-47</v>
      </c>
    </row>
    <row r="2343" spans="1:5" x14ac:dyDescent="0.3">
      <c r="A2343" s="8">
        <v>2.3409984752707298</v>
      </c>
      <c r="B2343" s="10">
        <v>3.7719795043428099E-34</v>
      </c>
      <c r="C2343" s="10">
        <v>6.3512499982497397E-37</v>
      </c>
      <c r="D2343" s="10">
        <v>3.7873094378942001E-34</v>
      </c>
      <c r="E2343" s="10">
        <v>1.26927994394282E-47</v>
      </c>
    </row>
    <row r="2344" spans="1:5" x14ac:dyDescent="0.3">
      <c r="A2344" s="8">
        <v>2.3419984746194098</v>
      </c>
      <c r="B2344" s="10">
        <v>3.7691791109378698E-34</v>
      </c>
      <c r="C2344" s="10">
        <v>6.3324811114933902E-37</v>
      </c>
      <c r="D2344" s="10">
        <v>3.7845257985606301E-34</v>
      </c>
      <c r="E2344" s="10">
        <v>9.6576445886741997E-48</v>
      </c>
    </row>
    <row r="2345" spans="1:5" x14ac:dyDescent="0.3">
      <c r="A2345" s="8">
        <v>2.3429984739681</v>
      </c>
      <c r="B2345" s="10">
        <v>3.7663831291791899E-34</v>
      </c>
      <c r="C2345" s="10">
        <v>6.3138218657693097E-37</v>
      </c>
      <c r="D2345" s="10">
        <v>3.7817466468642798E-34</v>
      </c>
      <c r="E2345" s="10">
        <v>9.0753031340439404E-48</v>
      </c>
    </row>
    <row r="2346" spans="1:5" x14ac:dyDescent="0.3">
      <c r="A2346" s="8">
        <v>2.34399847331678</v>
      </c>
      <c r="B2346" s="10">
        <v>3.7635912699468301E-34</v>
      </c>
      <c r="C2346" s="10">
        <v>6.29527110447217E-37</v>
      </c>
      <c r="D2346" s="10">
        <v>3.7789716201562098E-34</v>
      </c>
      <c r="E2346" s="10">
        <v>8.6770633128087805E-48</v>
      </c>
    </row>
    <row r="2347" spans="1:5" x14ac:dyDescent="0.3">
      <c r="A2347" s="8">
        <v>2.3449984726654698</v>
      </c>
      <c r="B2347" s="10">
        <v>3.7608036453892301E-34</v>
      </c>
      <c r="C2347" s="10">
        <v>6.2768278563754002E-37</v>
      </c>
      <c r="D2347" s="10">
        <v>3.7762007178643698E-34</v>
      </c>
      <c r="E2347" s="10">
        <v>7.2517286803478399E-48</v>
      </c>
    </row>
    <row r="2348" spans="1:5" x14ac:dyDescent="0.3">
      <c r="A2348" s="8">
        <v>2.3459984720141498</v>
      </c>
      <c r="B2348" s="10">
        <v>3.7580202325150698E-34</v>
      </c>
      <c r="C2348" s="10">
        <v>6.2584912030916796E-37</v>
      </c>
      <c r="D2348" s="10">
        <v>3.7734339987165199E-34</v>
      </c>
      <c r="E2348" s="10">
        <v>1.68281211293817E-47</v>
      </c>
    </row>
    <row r="2349" spans="1:5" x14ac:dyDescent="0.3">
      <c r="A2349" s="8">
        <v>2.34699847136284</v>
      </c>
      <c r="B2349" s="10">
        <v>3.7552409904940499E-34</v>
      </c>
      <c r="C2349" s="10">
        <v>6.2402602832846799E-37</v>
      </c>
      <c r="D2349" s="10">
        <v>3.7706714026914301E-34</v>
      </c>
      <c r="E2349" s="10">
        <v>1.18602024587555E-47</v>
      </c>
    </row>
    <row r="2350" spans="1:5" x14ac:dyDescent="0.3">
      <c r="A2350" s="8">
        <v>2.34799847071152</v>
      </c>
      <c r="B2350" s="10">
        <v>3.7524660039885401E-34</v>
      </c>
      <c r="C2350" s="10">
        <v>6.2221341655709098E-37</v>
      </c>
      <c r="D2350" s="10">
        <v>3.7679130139050199E-34</v>
      </c>
      <c r="E2350" s="10">
        <v>6.6517094668029599E-48</v>
      </c>
    </row>
    <row r="2351" spans="1:5" x14ac:dyDescent="0.3">
      <c r="A2351" s="8">
        <v>2.3489984700602098</v>
      </c>
      <c r="B2351" s="10">
        <v>3.7496951301471502E-34</v>
      </c>
      <c r="C2351" s="10">
        <v>6.2041118996926499E-37</v>
      </c>
      <c r="D2351" s="10">
        <v>3.7651586710723698E-34</v>
      </c>
      <c r="E2351" s="10">
        <v>1.2702451754771299E-47</v>
      </c>
    </row>
    <row r="2352" spans="1:5" x14ac:dyDescent="0.3">
      <c r="A2352" s="8">
        <v>2.3499984694088898</v>
      </c>
      <c r="B2352" s="10">
        <v>3.7469284369910899E-34</v>
      </c>
      <c r="C2352" s="10">
        <v>6.1861925949387399E-37</v>
      </c>
      <c r="D2352" s="10">
        <v>3.76240843657812E-34</v>
      </c>
      <c r="E2352" s="10">
        <v>7.7288048488684794E-48</v>
      </c>
    </row>
    <row r="2353" spans="1:5" x14ac:dyDescent="0.3">
      <c r="A2353" s="8">
        <v>2.35099846875758</v>
      </c>
      <c r="B2353" s="10">
        <v>3.74416589353971E-34</v>
      </c>
      <c r="C2353" s="10">
        <v>6.1683754802388601E-37</v>
      </c>
      <c r="D2353" s="10">
        <v>3.7596623941034499E-34</v>
      </c>
      <c r="E2353" s="10">
        <v>1.1440935950807501E-47</v>
      </c>
    </row>
    <row r="2354" spans="1:5" x14ac:dyDescent="0.3">
      <c r="A2354" s="8">
        <v>2.35199846810626</v>
      </c>
      <c r="B2354" s="10">
        <v>3.7414075829744301E-34</v>
      </c>
      <c r="C2354" s="10">
        <v>6.1506595885085903E-37</v>
      </c>
      <c r="D2354" s="10">
        <v>3.7569204240523199E-34</v>
      </c>
      <c r="E2354" s="10">
        <v>1.0475753352024E-47</v>
      </c>
    </row>
    <row r="2355" spans="1:5" x14ac:dyDescent="0.3">
      <c r="A2355" s="8">
        <v>2.3529984674549498</v>
      </c>
      <c r="B2355" s="10">
        <v>3.7386533917499398E-34</v>
      </c>
      <c r="C2355" s="10">
        <v>6.1330440553323296E-37</v>
      </c>
      <c r="D2355" s="10">
        <v>3.75418256001614E-34</v>
      </c>
      <c r="E2355" s="10">
        <v>8.2240175516164796E-48</v>
      </c>
    </row>
    <row r="2356" spans="1:5" x14ac:dyDescent="0.3">
      <c r="A2356" s="8">
        <v>2.3539984668036298</v>
      </c>
      <c r="B2356" s="10">
        <v>3.73590329752331E-34</v>
      </c>
      <c r="C2356" s="10">
        <v>6.1155281273716197E-37</v>
      </c>
      <c r="D2356" s="10">
        <v>3.7514487740755702E-34</v>
      </c>
      <c r="E2356" s="10">
        <v>9.9142830830213996E-48</v>
      </c>
    </row>
    <row r="2357" spans="1:5" x14ac:dyDescent="0.3">
      <c r="A2357" s="8">
        <v>2.3549984661523098</v>
      </c>
      <c r="B2357" s="10">
        <v>3.7331573757092201E-34</v>
      </c>
      <c r="C2357" s="10">
        <v>6.0981106735573099E-37</v>
      </c>
      <c r="D2357" s="10">
        <v>3.7487190196990999E-34</v>
      </c>
      <c r="E2357" s="10">
        <v>9.0824061690722503E-48</v>
      </c>
    </row>
    <row r="2358" spans="1:5" x14ac:dyDescent="0.3">
      <c r="A2358" s="8">
        <v>2.355998465501</v>
      </c>
      <c r="B2358" s="10">
        <v>3.7304156828082701E-34</v>
      </c>
      <c r="C2358" s="10">
        <v>6.0807913808966297E-37</v>
      </c>
      <c r="D2358" s="10">
        <v>3.7459934879023598E-34</v>
      </c>
      <c r="E2358" s="10">
        <v>7.0095751187825098E-48</v>
      </c>
    </row>
    <row r="2359" spans="1:5" x14ac:dyDescent="0.3">
      <c r="A2359" s="8">
        <v>2.35699846484968</v>
      </c>
      <c r="B2359" s="10">
        <v>3.7276778266130099E-34</v>
      </c>
      <c r="C2359" s="10">
        <v>6.0635689841652802E-37</v>
      </c>
      <c r="D2359" s="10">
        <v>3.7432719132395602E-34</v>
      </c>
      <c r="E2359" s="10">
        <v>1.06238042261704E-47</v>
      </c>
    </row>
    <row r="2360" spans="1:5" x14ac:dyDescent="0.3">
      <c r="A2360" s="8">
        <v>2.3579984641983698</v>
      </c>
      <c r="B2360" s="10">
        <v>3.7249442458620302E-34</v>
      </c>
      <c r="C2360" s="10">
        <v>6.04644279173157E-37</v>
      </c>
      <c r="D2360" s="10">
        <v>3.7405544437709499E-34</v>
      </c>
      <c r="E2360" s="10">
        <v>8.1607533800157399E-48</v>
      </c>
    </row>
    <row r="2361" spans="1:5" x14ac:dyDescent="0.3">
      <c r="A2361" s="8">
        <v>2.3589984635470498</v>
      </c>
      <c r="B2361" s="10">
        <v>3.7222147404020399E-34</v>
      </c>
      <c r="C2361" s="10">
        <v>6.0294120632615401E-37</v>
      </c>
      <c r="D2361" s="10">
        <v>3.73784098062491E-34</v>
      </c>
      <c r="E2361" s="10">
        <v>1.5107615939167399E-47</v>
      </c>
    </row>
    <row r="2362" spans="1:5" x14ac:dyDescent="0.3">
      <c r="A2362" s="8">
        <v>2.35999846289574</v>
      </c>
      <c r="B2362" s="10">
        <v>3.7194893375262899E-34</v>
      </c>
      <c r="C2362" s="10">
        <v>6.0124759585104101E-37</v>
      </c>
      <c r="D2362" s="10">
        <v>3.7351315859764102E-34</v>
      </c>
      <c r="E2362" s="10">
        <v>9.8569745205240597E-48</v>
      </c>
    </row>
    <row r="2363" spans="1:5" x14ac:dyDescent="0.3">
      <c r="A2363" s="8">
        <v>2.36099846224442</v>
      </c>
      <c r="B2363" s="10">
        <v>3.7167680153077999E-34</v>
      </c>
      <c r="C2363" s="10">
        <v>5.9956337694627498E-37</v>
      </c>
      <c r="D2363" s="10">
        <v>3.73242622376275E-34</v>
      </c>
      <c r="E2363" s="10">
        <v>1.5721694861940299E-47</v>
      </c>
    </row>
    <row r="2364" spans="1:5" x14ac:dyDescent="0.3">
      <c r="A2364" s="8">
        <v>2.3619984615931102</v>
      </c>
      <c r="B2364" s="10">
        <v>3.7140507725693E-34</v>
      </c>
      <c r="C2364" s="10">
        <v>5.9788845602161296E-37</v>
      </c>
      <c r="D2364" s="10">
        <v>3.7297248678243599E-34</v>
      </c>
      <c r="E2364" s="10">
        <v>1.42127458238482E-47</v>
      </c>
    </row>
    <row r="2365" spans="1:5" x14ac:dyDescent="0.3">
      <c r="A2365" s="8">
        <v>2.3629984609417898</v>
      </c>
      <c r="B2365" s="10">
        <v>3.7113373425196201E-34</v>
      </c>
      <c r="C2365" s="10">
        <v>5.9622275157008998E-37</v>
      </c>
      <c r="D2365" s="10">
        <v>3.72702750186592E-34</v>
      </c>
      <c r="E2365" s="10">
        <v>1.4624527362056999E-47</v>
      </c>
    </row>
    <row r="2366" spans="1:5" x14ac:dyDescent="0.3">
      <c r="A2366" s="8">
        <v>2.36399846029048</v>
      </c>
      <c r="B2366" s="10">
        <v>3.7086283805937299E-34</v>
      </c>
      <c r="C2366" s="10">
        <v>5.9456622072463699E-37</v>
      </c>
      <c r="D2366" s="10">
        <v>3.72433416515278E-34</v>
      </c>
      <c r="E2366" s="10">
        <v>7.9918403960561396E-48</v>
      </c>
    </row>
    <row r="2367" spans="1:5" x14ac:dyDescent="0.3">
      <c r="A2367" s="8">
        <v>2.36499845963916</v>
      </c>
      <c r="B2367" s="10">
        <v>3.70592323880598E-34</v>
      </c>
      <c r="C2367" s="10">
        <v>5.9291876136693904E-37</v>
      </c>
      <c r="D2367" s="10">
        <v>3.7216448486027598E-34</v>
      </c>
      <c r="E2367" s="10">
        <v>4.9248718570676297E-48</v>
      </c>
    </row>
    <row r="2368" spans="1:5" x14ac:dyDescent="0.3">
      <c r="A2368" s="8">
        <v>2.3659984589878502</v>
      </c>
      <c r="B2368" s="10">
        <v>3.70322214534507E-34</v>
      </c>
      <c r="C2368" s="10">
        <v>5.9128030962098598E-37</v>
      </c>
      <c r="D2368" s="10">
        <v>3.7189595121343502E-34</v>
      </c>
      <c r="E2368" s="10">
        <v>8.6015245335338505E-48</v>
      </c>
    </row>
    <row r="2369" spans="1:5" x14ac:dyDescent="0.3">
      <c r="A2369" s="8">
        <v>2.3669984583365302</v>
      </c>
      <c r="B2369" s="10">
        <v>3.7005251054247702E-34</v>
      </c>
      <c r="C2369" s="10">
        <v>5.8965078228776703E-37</v>
      </c>
      <c r="D2369" s="10">
        <v>3.7162781788817201E-34</v>
      </c>
      <c r="E2369" s="10">
        <v>1.35571011860264E-47</v>
      </c>
    </row>
    <row r="2370" spans="1:5" x14ac:dyDescent="0.3">
      <c r="A2370" s="8">
        <v>2.36799845768522</v>
      </c>
      <c r="B2370" s="10">
        <v>3.6978320931688702E-34</v>
      </c>
      <c r="C2370" s="10">
        <v>5.8803011926853296E-37</v>
      </c>
      <c r="D2370" s="10">
        <v>3.7136008032710699E-34</v>
      </c>
      <c r="E2370" s="10">
        <v>1.2789892740022E-47</v>
      </c>
    </row>
    <row r="2371" spans="1:5" x14ac:dyDescent="0.3">
      <c r="A2371" s="8">
        <v>2.3689984570339</v>
      </c>
      <c r="B2371" s="10">
        <v>3.6951430829307699E-34</v>
      </c>
      <c r="C2371" s="10">
        <v>5.86418258585939E-37</v>
      </c>
      <c r="D2371" s="10">
        <v>3.7109273844944598E-34</v>
      </c>
      <c r="E2371" s="10">
        <v>1.15089223535795E-47</v>
      </c>
    </row>
    <row r="2372" spans="1:5" x14ac:dyDescent="0.3">
      <c r="A2372" s="8">
        <v>2.36999845638258</v>
      </c>
      <c r="B2372" s="10">
        <v>3.69245792208873E-34</v>
      </c>
      <c r="C2372" s="10">
        <v>5.8481509730237697E-37</v>
      </c>
      <c r="D2372" s="10">
        <v>3.70825803515177E-34</v>
      </c>
      <c r="E2372" s="10">
        <v>7.9956875578943905E-48</v>
      </c>
    </row>
    <row r="2373" spans="1:5" x14ac:dyDescent="0.3">
      <c r="A2373" s="8">
        <v>2.3709984557312702</v>
      </c>
      <c r="B2373" s="10">
        <v>3.6897769241631998E-34</v>
      </c>
      <c r="C2373" s="10">
        <v>5.8322056040345703E-37</v>
      </c>
      <c r="D2373" s="10">
        <v>3.7055923840151401E-34</v>
      </c>
      <c r="E2373" s="10">
        <v>7.5689366569938997E-48</v>
      </c>
    </row>
    <row r="2374" spans="1:5" x14ac:dyDescent="0.3">
      <c r="A2374" s="8">
        <v>2.3719984550799502</v>
      </c>
      <c r="B2374" s="10">
        <v>3.6870999093220198E-34</v>
      </c>
      <c r="C2374" s="10">
        <v>5.8163461725888701E-37</v>
      </c>
      <c r="D2374" s="10">
        <v>3.7029308959581801E-34</v>
      </c>
      <c r="E2374" s="10">
        <v>5.7213944827372906E-48</v>
      </c>
    </row>
    <row r="2375" spans="1:5" x14ac:dyDescent="0.3">
      <c r="A2375" s="8">
        <v>2.37299845442864</v>
      </c>
      <c r="B2375" s="10">
        <v>3.6844268112088098E-34</v>
      </c>
      <c r="C2375" s="10">
        <v>5.8005717501165701E-37</v>
      </c>
      <c r="D2375" s="10">
        <v>3.7002732722805501E-34</v>
      </c>
      <c r="E2375" s="10">
        <v>1.2374926032114099E-47</v>
      </c>
    </row>
    <row r="2376" spans="1:5" x14ac:dyDescent="0.3">
      <c r="A2376" s="8">
        <v>2.37399845377732</v>
      </c>
      <c r="B2376" s="10">
        <v>3.68175773851902E-34</v>
      </c>
      <c r="C2376" s="10">
        <v>5.7848817580828098E-37</v>
      </c>
      <c r="D2376" s="10">
        <v>3.6976195924643198E-34</v>
      </c>
      <c r="E2376" s="10">
        <v>6.7517179669084802E-48</v>
      </c>
    </row>
    <row r="2377" spans="1:5" x14ac:dyDescent="0.3">
      <c r="A2377" s="8">
        <v>2.3749984531260102</v>
      </c>
      <c r="B2377" s="10">
        <v>3.67909257179831E-34</v>
      </c>
      <c r="C2377" s="10">
        <v>5.7692754197835901E-37</v>
      </c>
      <c r="D2377" s="10">
        <v>3.6949698211601601E-34</v>
      </c>
      <c r="E2377" s="10">
        <v>1.2226102541504501E-47</v>
      </c>
    </row>
    <row r="2378" spans="1:5" x14ac:dyDescent="0.3">
      <c r="A2378" s="8">
        <v>2.3759984524746902</v>
      </c>
      <c r="B2378" s="10">
        <v>3.6764313762057498E-34</v>
      </c>
      <c r="C2378" s="10">
        <v>5.7537520707646804E-37</v>
      </c>
      <c r="D2378" s="10">
        <v>3.6923239139065598E-34</v>
      </c>
      <c r="E2378" s="10">
        <v>1.3578987650204099E-47</v>
      </c>
    </row>
    <row r="2379" spans="1:5" x14ac:dyDescent="0.3">
      <c r="A2379" s="8">
        <v>2.37699845182338</v>
      </c>
      <c r="B2379" s="10">
        <v>3.6737741939280902E-34</v>
      </c>
      <c r="C2379" s="10">
        <v>5.7383112724315199E-37</v>
      </c>
      <c r="D2379" s="10">
        <v>3.6896818825319598E-34</v>
      </c>
      <c r="E2379" s="10">
        <v>1.2607099988996301E-47</v>
      </c>
    </row>
    <row r="2380" spans="1:5" x14ac:dyDescent="0.3">
      <c r="A2380" s="8">
        <v>2.37799845117206</v>
      </c>
      <c r="B2380" s="10">
        <v>3.6711208256509802E-34</v>
      </c>
      <c r="C2380" s="10">
        <v>5.7229520239208301E-37</v>
      </c>
      <c r="D2380" s="10">
        <v>3.6870439959177998E-34</v>
      </c>
      <c r="E2380" s="10">
        <v>1.4883394039239399E-47</v>
      </c>
    </row>
    <row r="2381" spans="1:5" x14ac:dyDescent="0.3">
      <c r="A2381" s="8">
        <v>2.3789984505207502</v>
      </c>
      <c r="B2381" s="10">
        <v>3.6684714171341501E-34</v>
      </c>
      <c r="C2381" s="10">
        <v>5.70767389448462E-37</v>
      </c>
      <c r="D2381" s="10">
        <v>3.6844098206874801E-34</v>
      </c>
      <c r="E2381" s="10">
        <v>7.4421403715720196E-48</v>
      </c>
    </row>
    <row r="2382" spans="1:5" x14ac:dyDescent="0.3">
      <c r="A2382" s="8">
        <v>2.3799984498694302</v>
      </c>
      <c r="B2382" s="10">
        <v>3.66582595090303E-34</v>
      </c>
      <c r="C2382" s="10">
        <v>5.6924762322312403E-37</v>
      </c>
      <c r="D2382" s="10">
        <v>3.6817795578931301E-34</v>
      </c>
      <c r="E2382" s="10">
        <v>7.1388031394187706E-48</v>
      </c>
    </row>
    <row r="2383" spans="1:5" x14ac:dyDescent="0.3">
      <c r="A2383" s="8">
        <v>2.38099844921812</v>
      </c>
      <c r="B2383" s="10">
        <v>3.6631844274645801E-34</v>
      </c>
      <c r="C2383" s="10">
        <v>5.67735832241082E-37</v>
      </c>
      <c r="D2383" s="10">
        <v>3.6791531062589198E-34</v>
      </c>
      <c r="E2383" s="10">
        <v>1.9330049878546199E-47</v>
      </c>
    </row>
    <row r="2384" spans="1:5" x14ac:dyDescent="0.3">
      <c r="A2384" s="8">
        <v>2.3819984485668</v>
      </c>
      <c r="B2384" s="10">
        <v>3.6605467747123198E-34</v>
      </c>
      <c r="C2384" s="10">
        <v>5.6623196906100703E-37</v>
      </c>
      <c r="D2384" s="10">
        <v>3.6765305622159699E-34</v>
      </c>
      <c r="E2384" s="10">
        <v>1.57191286810854E-47</v>
      </c>
    </row>
    <row r="2385" spans="1:5" x14ac:dyDescent="0.3">
      <c r="A2385" s="8">
        <v>2.38299844791548</v>
      </c>
      <c r="B2385" s="10">
        <v>3.65791300537981E-34</v>
      </c>
      <c r="C2385" s="10">
        <v>5.6473594338943801E-37</v>
      </c>
      <c r="D2385" s="10">
        <v>3.6739118496821199E-34</v>
      </c>
      <c r="E2385" s="10">
        <v>1.5497276309522E-47</v>
      </c>
    </row>
    <row r="2386" spans="1:5" x14ac:dyDescent="0.3">
      <c r="A2386" s="8">
        <v>2.3839984472641702</v>
      </c>
      <c r="B2386" s="10">
        <v>3.6552833208717802E-34</v>
      </c>
      <c r="C2386" s="10">
        <v>5.6324771562141796E-37</v>
      </c>
      <c r="D2386" s="10">
        <v>3.6712970389467101E-34</v>
      </c>
      <c r="E2386" s="10">
        <v>1.39035880977641E-47</v>
      </c>
    </row>
    <row r="2387" spans="1:5" x14ac:dyDescent="0.3">
      <c r="A2387" s="8">
        <v>2.3849984466128502</v>
      </c>
      <c r="B2387" s="10">
        <v>3.6526571220177199E-34</v>
      </c>
      <c r="C2387" s="10">
        <v>5.6176723680926903E-37</v>
      </c>
      <c r="D2387" s="10">
        <v>3.6686861571325299E-34</v>
      </c>
      <c r="E2387" s="10">
        <v>9.4651175759268001E-48</v>
      </c>
    </row>
    <row r="2388" spans="1:5" x14ac:dyDescent="0.3">
      <c r="A2388" s="8">
        <v>2.38599844596154</v>
      </c>
      <c r="B2388" s="10">
        <v>3.65003498987315E-34</v>
      </c>
      <c r="C2388" s="10">
        <v>5.6029442256323401E-37</v>
      </c>
      <c r="D2388" s="10">
        <v>3.6660789196945298E-34</v>
      </c>
      <c r="E2388" s="10">
        <v>5.3026831045790803E-48</v>
      </c>
    </row>
    <row r="2389" spans="1:5" x14ac:dyDescent="0.3">
      <c r="A2389" s="8">
        <v>2.38699844531022</v>
      </c>
      <c r="B2389" s="10">
        <v>3.6474167424010302E-34</v>
      </c>
      <c r="C2389" s="10">
        <v>5.58829222059944E-37</v>
      </c>
      <c r="D2389" s="10">
        <v>3.6634756010413501E-34</v>
      </c>
      <c r="E2389" s="10">
        <v>9.3334334664456203E-48</v>
      </c>
    </row>
    <row r="2390" spans="1:5" x14ac:dyDescent="0.3">
      <c r="A2390" s="8">
        <v>2.3879984446589102</v>
      </c>
      <c r="B2390" s="10">
        <v>3.6448022941993499E-34</v>
      </c>
      <c r="C2390" s="10">
        <v>5.5737157558680504E-37</v>
      </c>
      <c r="D2390" s="10">
        <v>3.6608761030168101E-34</v>
      </c>
      <c r="E2390" s="10">
        <v>1.6076514473174899E-47</v>
      </c>
    </row>
    <row r="2391" spans="1:5" x14ac:dyDescent="0.3">
      <c r="A2391" s="8">
        <v>2.3889984440075902</v>
      </c>
      <c r="B2391" s="10">
        <v>3.64219178963426E-34</v>
      </c>
      <c r="C2391" s="10">
        <v>5.5592142383922404E-37</v>
      </c>
      <c r="D2391" s="10">
        <v>3.6582804134258301E-34</v>
      </c>
      <c r="E2391" s="10">
        <v>7.0363062805884699E-48</v>
      </c>
    </row>
    <row r="2392" spans="1:5" x14ac:dyDescent="0.3">
      <c r="A2392" s="8">
        <v>2.38999844335628</v>
      </c>
      <c r="B2392" s="10">
        <v>3.6395850464382999E-34</v>
      </c>
      <c r="C2392" s="10">
        <v>5.5447873199109104E-37</v>
      </c>
      <c r="D2392" s="10">
        <v>3.6556885329129601E-34</v>
      </c>
      <c r="E2392" s="10">
        <v>6.5632188345983696E-48</v>
      </c>
    </row>
    <row r="2393" spans="1:5" x14ac:dyDescent="0.3">
      <c r="A2393" s="8">
        <v>2.39099844270496</v>
      </c>
      <c r="B2393" s="10">
        <v>3.6369822322793698E-34</v>
      </c>
      <c r="C2393" s="10">
        <v>5.53043396644467E-37</v>
      </c>
      <c r="D2393" s="10">
        <v>3.65310048802662E-34</v>
      </c>
      <c r="E2393" s="10">
        <v>8.2261942895246498E-48</v>
      </c>
    </row>
    <row r="2394" spans="1:5" x14ac:dyDescent="0.3">
      <c r="A2394" s="8">
        <v>2.3919984420536502</v>
      </c>
      <c r="B2394" s="10">
        <v>3.6343831517741302E-34</v>
      </c>
      <c r="C2394" s="10">
        <v>5.5161539379089602E-37</v>
      </c>
      <c r="D2394" s="10">
        <v>3.6505160824290599E-34</v>
      </c>
      <c r="E2394" s="10">
        <v>4.2582622281863E-48</v>
      </c>
    </row>
    <row r="2395" spans="1:5" x14ac:dyDescent="0.3">
      <c r="A2395" s="8">
        <v>2.3929984414023302</v>
      </c>
      <c r="B2395" s="10">
        <v>3.6317878729545199E-34</v>
      </c>
      <c r="C2395" s="10">
        <v>5.5019466898849297E-37</v>
      </c>
      <c r="D2395" s="10">
        <v>3.6479355964409599E-34</v>
      </c>
      <c r="E2395" s="10">
        <v>7.79351436769733E-48</v>
      </c>
    </row>
    <row r="2396" spans="1:5" x14ac:dyDescent="0.3">
      <c r="A2396" s="8">
        <v>2.39399844075102</v>
      </c>
      <c r="B2396" s="10">
        <v>3.6291964126707002E-34</v>
      </c>
      <c r="C2396" s="10">
        <v>5.4878114879025398E-37</v>
      </c>
      <c r="D2396" s="10">
        <v>3.64535882328709E-34</v>
      </c>
      <c r="E2396" s="10">
        <v>1.1797144256261099E-47</v>
      </c>
    </row>
    <row r="2397" spans="1:5" x14ac:dyDescent="0.3">
      <c r="A2397" s="8">
        <v>2.3949984400997</v>
      </c>
      <c r="B2397" s="10">
        <v>3.62660878386835E-34</v>
      </c>
      <c r="C2397" s="10">
        <v>5.4737479386287503E-37</v>
      </c>
      <c r="D2397" s="10">
        <v>3.6427858641497499E-34</v>
      </c>
      <c r="E2397" s="10">
        <v>1.04051602769068E-47</v>
      </c>
    </row>
    <row r="2398" spans="1:5" x14ac:dyDescent="0.3">
      <c r="A2398" s="8">
        <v>2.39599843944838</v>
      </c>
      <c r="B2398" s="10">
        <v>3.6240249169740899E-34</v>
      </c>
      <c r="C2398" s="10">
        <v>5.4597554662121999E-37</v>
      </c>
      <c r="D2398" s="10">
        <v>3.6402166646973399E-34</v>
      </c>
      <c r="E2398" s="10">
        <v>8.8467241973826504E-48</v>
      </c>
    </row>
    <row r="2399" spans="1:5" x14ac:dyDescent="0.3">
      <c r="A2399" s="8">
        <v>2.3969984387970702</v>
      </c>
      <c r="B2399" s="10">
        <v>3.6214448865514901E-34</v>
      </c>
      <c r="C2399" s="10">
        <v>5.4458335101530198E-37</v>
      </c>
      <c r="D2399" s="10">
        <v>3.63765117624758E-34</v>
      </c>
      <c r="E2399" s="10">
        <v>7.20828769395888E-48</v>
      </c>
    </row>
    <row r="2400" spans="1:5" x14ac:dyDescent="0.3">
      <c r="A2400" s="8">
        <v>2.3979984381457502</v>
      </c>
      <c r="B2400" s="10">
        <v>3.6188685264298302E-34</v>
      </c>
      <c r="C2400" s="10">
        <v>5.4319815498751002E-37</v>
      </c>
      <c r="D2400" s="10">
        <v>3.6350895731949598E-34</v>
      </c>
      <c r="E2400" s="10">
        <v>5.7185077192883598E-48</v>
      </c>
    </row>
    <row r="2401" spans="1:5" x14ac:dyDescent="0.3">
      <c r="A2401" s="8">
        <v>2.39899843749444</v>
      </c>
      <c r="B2401" s="10">
        <v>3.6162959633916302E-34</v>
      </c>
      <c r="C2401" s="10">
        <v>5.4181988888908698E-37</v>
      </c>
      <c r="D2401" s="10">
        <v>3.63253134764695E-34</v>
      </c>
      <c r="E2401" s="10">
        <v>1.48077028088379E-47</v>
      </c>
    </row>
    <row r="2402" spans="1:5" x14ac:dyDescent="0.3">
      <c r="A2402" s="8">
        <v>2.39999843684312</v>
      </c>
      <c r="B2402" s="10">
        <v>3.6137273207096502E-34</v>
      </c>
      <c r="C2402" s="10">
        <v>5.40448537019762E-37</v>
      </c>
      <c r="D2402" s="10">
        <v>3.62997720082806E-34</v>
      </c>
      <c r="E2402" s="10">
        <v>1.4660398112716001E-47</v>
      </c>
    </row>
    <row r="2403" spans="1:5" x14ac:dyDescent="0.3">
      <c r="A2403" s="8">
        <v>2.4009984361918102</v>
      </c>
      <c r="B2403" s="10">
        <v>3.6111623102991901E-34</v>
      </c>
      <c r="C2403" s="10">
        <v>5.3908402193334399E-37</v>
      </c>
      <c r="D2403" s="10">
        <v>3.6274266677791901E-34</v>
      </c>
      <c r="E2403" s="10">
        <v>8.8413342097918894E-48</v>
      </c>
    </row>
    <row r="2404" spans="1:5" x14ac:dyDescent="0.3">
      <c r="A2404" s="8">
        <v>2.4019984355404902</v>
      </c>
      <c r="B2404" s="10">
        <v>3.6086010860862199E-34</v>
      </c>
      <c r="C2404" s="10">
        <v>5.3772629654719E-37</v>
      </c>
      <c r="D2404" s="10">
        <v>3.6248798813304202E-34</v>
      </c>
      <c r="E2404" s="10">
        <v>1.03390269244402E-47</v>
      </c>
    </row>
    <row r="2405" spans="1:5" x14ac:dyDescent="0.3">
      <c r="A2405" s="8">
        <v>2.40299843488918</v>
      </c>
      <c r="B2405" s="10">
        <v>3.6060435618718398E-34</v>
      </c>
      <c r="C2405" s="10">
        <v>5.3637531513750696E-37</v>
      </c>
      <c r="D2405" s="10">
        <v>3.62233675357709E-34</v>
      </c>
      <c r="E2405" s="10">
        <v>1.2218192374951999E-47</v>
      </c>
    </row>
    <row r="2406" spans="1:5" x14ac:dyDescent="0.3">
      <c r="A2406" s="8">
        <v>2.40399843423786</v>
      </c>
      <c r="B2406" s="10">
        <v>3.6034897960448998E-34</v>
      </c>
      <c r="C2406" s="10">
        <v>5.3503102549935199E-37</v>
      </c>
      <c r="D2406" s="10">
        <v>3.6197974051986499E-34</v>
      </c>
      <c r="E2406" s="10">
        <v>1.00281711043154E-47</v>
      </c>
    </row>
    <row r="2407" spans="1:5" x14ac:dyDescent="0.3">
      <c r="A2407" s="8">
        <v>2.4049984335865502</v>
      </c>
      <c r="B2407" s="10">
        <v>3.6009397965420101E-34</v>
      </c>
      <c r="C2407" s="10">
        <v>5.3369338449200101E-37</v>
      </c>
      <c r="D2407" s="10">
        <v>3.6172617002103399E-34</v>
      </c>
      <c r="E2407" s="10">
        <v>1.4967109496824399E-47</v>
      </c>
    </row>
    <row r="2408" spans="1:5" x14ac:dyDescent="0.3">
      <c r="A2408" s="8">
        <v>2.4059984329352302</v>
      </c>
      <c r="B2408" s="10">
        <v>3.5983934002806298E-34</v>
      </c>
      <c r="C2408" s="10">
        <v>5.32362314736875E-37</v>
      </c>
      <c r="D2408" s="10">
        <v>3.6147296313203602E-34</v>
      </c>
      <c r="E2408" s="10">
        <v>1.9823565937181099E-47</v>
      </c>
    </row>
    <row r="2409" spans="1:5" x14ac:dyDescent="0.3">
      <c r="A2409" s="8">
        <v>2.40699843228392</v>
      </c>
      <c r="B2409" s="10">
        <v>3.5958507655126899E-34</v>
      </c>
      <c r="C2409" s="10">
        <v>5.3103781216319002E-37</v>
      </c>
      <c r="D2409" s="10">
        <v>3.6122012843334102E-34</v>
      </c>
      <c r="E2409" s="10">
        <v>8.9506409821684596E-48</v>
      </c>
    </row>
    <row r="2410" spans="1:5" x14ac:dyDescent="0.3">
      <c r="A2410" s="8">
        <v>2.4079984316326</v>
      </c>
      <c r="B2410" s="10">
        <v>3.59331186731165E-34</v>
      </c>
      <c r="C2410" s="10">
        <v>5.29719794281965E-37</v>
      </c>
      <c r="D2410" s="10">
        <v>3.60967664380327E-34</v>
      </c>
      <c r="E2410" s="10">
        <v>1.1384723837509799E-47</v>
      </c>
    </row>
    <row r="2411" spans="1:5" x14ac:dyDescent="0.3">
      <c r="A2411" s="8">
        <v>2.4089984309812902</v>
      </c>
      <c r="B2411" s="10">
        <v>3.59077661971396E-34</v>
      </c>
      <c r="C2411" s="10">
        <v>5.2840822607584096E-37</v>
      </c>
      <c r="D2411" s="10">
        <v>3.6071556536433799E-34</v>
      </c>
      <c r="E2411" s="10">
        <v>9.0808420886316601E-48</v>
      </c>
    </row>
    <row r="2412" spans="1:5" x14ac:dyDescent="0.3">
      <c r="A2412" s="8">
        <v>2.4099984303299702</v>
      </c>
      <c r="B2412" s="10">
        <v>3.58824509295623E-34</v>
      </c>
      <c r="C2412" s="10">
        <v>5.2710306154797101E-37</v>
      </c>
      <c r="D2412" s="10">
        <v>3.60463830287572E-34</v>
      </c>
      <c r="E2412" s="10">
        <v>1.4302379636798799E-47</v>
      </c>
    </row>
    <row r="2413" spans="1:5" x14ac:dyDescent="0.3">
      <c r="A2413" s="8">
        <v>2.4109984296786502</v>
      </c>
      <c r="B2413" s="10">
        <v>3.5857171906500998E-34</v>
      </c>
      <c r="C2413" s="10">
        <v>5.2580426376242904E-37</v>
      </c>
      <c r="D2413" s="10">
        <v>3.6021246015526099E-34</v>
      </c>
      <c r="E2413" s="10">
        <v>1.3545169835110201E-47</v>
      </c>
    </row>
    <row r="2414" spans="1:5" x14ac:dyDescent="0.3">
      <c r="A2414" s="8">
        <v>2.41199842902734</v>
      </c>
      <c r="B2414" s="10">
        <v>3.5831931007039002E-34</v>
      </c>
      <c r="C2414" s="10">
        <v>5.2451174099351503E-37</v>
      </c>
      <c r="D2414" s="10">
        <v>3.5996144663485999E-34</v>
      </c>
      <c r="E2414" s="10">
        <v>1.37475341845909E-47</v>
      </c>
    </row>
    <row r="2415" spans="1:5" x14ac:dyDescent="0.3">
      <c r="A2415" s="8">
        <v>2.41299842837602</v>
      </c>
      <c r="B2415" s="10">
        <v>3.5806726753315099E-34</v>
      </c>
      <c r="C2415" s="10">
        <v>5.2322550998447402E-37</v>
      </c>
      <c r="D2415" s="10">
        <v>3.5971081585581198E-34</v>
      </c>
      <c r="E2415" s="10">
        <v>1.04497648821396E-47</v>
      </c>
    </row>
    <row r="2416" spans="1:5" x14ac:dyDescent="0.3">
      <c r="A2416" s="8">
        <v>2.4139984277247102</v>
      </c>
      <c r="B2416" s="10">
        <v>3.5781556497993699E-34</v>
      </c>
      <c r="C2416" s="10">
        <v>5.2194548751597102E-37</v>
      </c>
      <c r="D2416" s="10">
        <v>3.5946054449567999E-34</v>
      </c>
      <c r="E2416" s="10">
        <v>9.0387986718799098E-48</v>
      </c>
    </row>
    <row r="2417" spans="1:5" x14ac:dyDescent="0.3">
      <c r="A2417" s="8">
        <v>2.4149984270733902</v>
      </c>
      <c r="B2417" s="10">
        <v>3.5756424678964601E-34</v>
      </c>
      <c r="C2417" s="10">
        <v>5.20671637884724E-37</v>
      </c>
      <c r="D2417" s="10">
        <v>3.5921062834316699E-34</v>
      </c>
      <c r="E2417" s="10">
        <v>9.2205074906382695E-48</v>
      </c>
    </row>
    <row r="2418" spans="1:5" x14ac:dyDescent="0.3">
      <c r="A2418" s="8">
        <v>2.41599842642208</v>
      </c>
      <c r="B2418" s="10">
        <v>3.573132891074E-34</v>
      </c>
      <c r="C2418" s="10">
        <v>5.1940391457565303E-37</v>
      </c>
      <c r="D2418" s="10">
        <v>3.5896107312918501E-34</v>
      </c>
      <c r="E2418" s="10">
        <v>4.3478574237653502E-48</v>
      </c>
    </row>
    <row r="2419" spans="1:5" x14ac:dyDescent="0.3">
      <c r="A2419" s="8">
        <v>2.41699842577076</v>
      </c>
      <c r="B2419" s="10">
        <v>3.5706269498780801E-34</v>
      </c>
      <c r="C2419" s="10">
        <v>5.18142278106942E-37</v>
      </c>
      <c r="D2419" s="10">
        <v>3.5871188301580402E-34</v>
      </c>
      <c r="E2419" s="10">
        <v>1.04266005567604E-47</v>
      </c>
    </row>
    <row r="2420" spans="1:5" x14ac:dyDescent="0.3">
      <c r="A2420" s="8">
        <v>2.4179984251194502</v>
      </c>
      <c r="B2420" s="10">
        <v>3.56812468325703E-34</v>
      </c>
      <c r="C2420" s="10">
        <v>5.1688668804225702E-37</v>
      </c>
      <c r="D2420" s="10">
        <v>3.5846305015593798E-34</v>
      </c>
      <c r="E2420" s="10">
        <v>1.56961192726621E-47</v>
      </c>
    </row>
    <row r="2421" spans="1:5" x14ac:dyDescent="0.3">
      <c r="A2421" s="8">
        <v>2.4189984244681302</v>
      </c>
      <c r="B2421" s="10">
        <v>3.5656260767848199E-34</v>
      </c>
      <c r="C2421" s="10">
        <v>5.1563707090186498E-37</v>
      </c>
      <c r="D2421" s="10">
        <v>3.5821458113359998E-34</v>
      </c>
      <c r="E2421" s="10">
        <v>1.43805076110863E-47</v>
      </c>
    </row>
    <row r="2422" spans="1:5" x14ac:dyDescent="0.3">
      <c r="A2422" s="8">
        <v>2.41999842381682</v>
      </c>
      <c r="B2422" s="10">
        <v>3.5631309308564301E-34</v>
      </c>
      <c r="C2422" s="10">
        <v>5.1439344025271696E-37</v>
      </c>
      <c r="D2422" s="10">
        <v>3.5796646387018401E-34</v>
      </c>
      <c r="E2422" s="10">
        <v>2.02583216256328E-47</v>
      </c>
    </row>
    <row r="2423" spans="1:5" x14ac:dyDescent="0.3">
      <c r="A2423" s="8">
        <v>2.4209984231655</v>
      </c>
      <c r="B2423" s="10">
        <v>3.56063950305271E-34</v>
      </c>
      <c r="C2423" s="10">
        <v>5.1315570983338296E-37</v>
      </c>
      <c r="D2423" s="10">
        <v>3.57718712057985E-34</v>
      </c>
      <c r="E2423" s="10">
        <v>8.7357761475584901E-48</v>
      </c>
    </row>
    <row r="2424" spans="1:5" x14ac:dyDescent="0.3">
      <c r="A2424" s="8">
        <v>2.4219984225141902</v>
      </c>
      <c r="B2424" s="10">
        <v>3.55815163856601E-34</v>
      </c>
      <c r="C2424" s="10">
        <v>5.1192384163327396E-37</v>
      </c>
      <c r="D2424" s="10">
        <v>3.57471313757459E-34</v>
      </c>
      <c r="E2424" s="10">
        <v>1.06258705587408E-47</v>
      </c>
    </row>
    <row r="2425" spans="1:5" x14ac:dyDescent="0.3">
      <c r="A2425" s="8">
        <v>2.4229984218628702</v>
      </c>
      <c r="B2425" s="10">
        <v>3.5556673928384599E-34</v>
      </c>
      <c r="C2425" s="10">
        <v>5.1069780739219101E-37</v>
      </c>
      <c r="D2425" s="10">
        <v>3.5722427189037798E-34</v>
      </c>
      <c r="E2425" s="10">
        <v>2.1493939069805999E-47</v>
      </c>
    </row>
    <row r="2426" spans="1:5" x14ac:dyDescent="0.3">
      <c r="A2426" s="8">
        <v>2.4239984212115502</v>
      </c>
      <c r="B2426" s="10">
        <v>3.5531867234809498E-34</v>
      </c>
      <c r="C2426" s="10">
        <v>5.0947755906802804E-37</v>
      </c>
      <c r="D2426" s="10">
        <v>3.5697758938097798E-34</v>
      </c>
      <c r="E2426" s="10">
        <v>1.29889981141021E-47</v>
      </c>
    </row>
    <row r="2427" spans="1:5" x14ac:dyDescent="0.3">
      <c r="A2427" s="8">
        <v>2.42499842056024</v>
      </c>
      <c r="B2427" s="10">
        <v>3.5507096565654401E-34</v>
      </c>
      <c r="C2427" s="10">
        <v>5.0826306563154898E-37</v>
      </c>
      <c r="D2427" s="10">
        <v>3.5673125848915002E-34</v>
      </c>
      <c r="E2427" s="10">
        <v>1.12983686824608E-47</v>
      </c>
    </row>
    <row r="2428" spans="1:5" x14ac:dyDescent="0.3">
      <c r="A2428" s="8">
        <v>2.42599841990892</v>
      </c>
      <c r="B2428" s="10">
        <v>3.5482361022027298E-34</v>
      </c>
      <c r="C2428" s="10">
        <v>5.0705425505820599E-37</v>
      </c>
      <c r="D2428" s="10">
        <v>3.56485291337625E-34</v>
      </c>
      <c r="E2428" s="10">
        <v>1.8432358205706701E-47</v>
      </c>
    </row>
    <row r="2429" spans="1:5" x14ac:dyDescent="0.3">
      <c r="A2429" s="8">
        <v>2.4269984192576102</v>
      </c>
      <c r="B2429" s="10">
        <v>3.5457662068863701E-34</v>
      </c>
      <c r="C2429" s="10">
        <v>5.0585112946670297E-37</v>
      </c>
      <c r="D2429" s="10">
        <v>3.5623966237348598E-34</v>
      </c>
      <c r="E2429" s="10">
        <v>2.4043855967757002E-47</v>
      </c>
    </row>
    <row r="2430" spans="1:5" x14ac:dyDescent="0.3">
      <c r="A2430" s="8">
        <v>2.4279984186062902</v>
      </c>
      <c r="B2430" s="10">
        <v>3.5432998422243299E-34</v>
      </c>
      <c r="C2430" s="10">
        <v>5.0465363070784797E-37</v>
      </c>
      <c r="D2430" s="10">
        <v>3.5599440446233399E-34</v>
      </c>
      <c r="E2430" s="10">
        <v>1.57520437925982E-47</v>
      </c>
    </row>
    <row r="2431" spans="1:5" x14ac:dyDescent="0.3">
      <c r="A2431" s="8">
        <v>2.4289984179549799</v>
      </c>
      <c r="B2431" s="10">
        <v>3.54083702875513E-34</v>
      </c>
      <c r="C2431" s="10">
        <v>5.0346171472282397E-37</v>
      </c>
      <c r="D2431" s="10">
        <v>3.5574948868857499E-34</v>
      </c>
      <c r="E2431" s="10">
        <v>1.42280348396403E-47</v>
      </c>
    </row>
    <row r="2432" spans="1:5" x14ac:dyDescent="0.3">
      <c r="A2432" s="8">
        <v>2.42999841730366</v>
      </c>
      <c r="B2432" s="10">
        <v>3.53837770902506E-34</v>
      </c>
      <c r="C2432" s="10">
        <v>5.0227534855056601E-37</v>
      </c>
      <c r="D2432" s="10">
        <v>3.5550492636366801E-34</v>
      </c>
      <c r="E2432" s="10">
        <v>1.1796553948818899E-47</v>
      </c>
    </row>
    <row r="2433" spans="1:5" x14ac:dyDescent="0.3">
      <c r="A2433" s="8">
        <v>2.4309984166523502</v>
      </c>
      <c r="B2433" s="10">
        <v>3.5359219706278898E-34</v>
      </c>
      <c r="C2433" s="10">
        <v>5.0109448998915903E-37</v>
      </c>
      <c r="D2433" s="10">
        <v>3.55260718843839E-34</v>
      </c>
      <c r="E2433" s="10">
        <v>5.4892018686894899E-48</v>
      </c>
    </row>
    <row r="2434" spans="1:5" x14ac:dyDescent="0.3">
      <c r="A2434" s="8">
        <v>2.4319984160010302</v>
      </c>
      <c r="B2434" s="10">
        <v>3.5334697442164498E-34</v>
      </c>
      <c r="C2434" s="10">
        <v>4.99919099315832E-37</v>
      </c>
      <c r="D2434" s="10">
        <v>3.5501686017648201E-34</v>
      </c>
      <c r="E2434" s="10">
        <v>1.14530036458756E-47</v>
      </c>
    </row>
    <row r="2435" spans="1:5" x14ac:dyDescent="0.3">
      <c r="A2435" s="8">
        <v>2.4329984153497199</v>
      </c>
      <c r="B2435" s="10">
        <v>3.5310211183789798E-34</v>
      </c>
      <c r="C2435" s="10">
        <v>4.9874915863267196E-37</v>
      </c>
      <c r="D2435" s="10">
        <v>3.5477334892761099E-34</v>
      </c>
      <c r="E2435" s="10">
        <v>2.1612250324743599E-47</v>
      </c>
    </row>
    <row r="2436" spans="1:5" x14ac:dyDescent="0.3">
      <c r="A2436" s="8">
        <v>2.4339984146983999</v>
      </c>
      <c r="B2436" s="10">
        <v>3.5285758067941298E-34</v>
      </c>
      <c r="C2436" s="10">
        <v>4.9758459693513198E-37</v>
      </c>
      <c r="D2436" s="10">
        <v>3.54530198131488E-34</v>
      </c>
      <c r="E2436" s="10">
        <v>8.5128218390244398E-48</v>
      </c>
    </row>
    <row r="2437" spans="1:5" x14ac:dyDescent="0.3">
      <c r="A2437" s="8">
        <v>2.4349984140470902</v>
      </c>
      <c r="B2437" s="10">
        <v>3.5261342792955498E-34</v>
      </c>
      <c r="C2437" s="10">
        <v>4.9642540398305697E-37</v>
      </c>
      <c r="D2437" s="10">
        <v>3.54287380457199E-34</v>
      </c>
      <c r="E2437" s="10">
        <v>9.6022290262612406E-48</v>
      </c>
    </row>
    <row r="2438" spans="1:5" x14ac:dyDescent="0.3">
      <c r="A2438" s="8">
        <v>2.4359984133957702</v>
      </c>
      <c r="B2438" s="10">
        <v>3.5236961005660401E-34</v>
      </c>
      <c r="C2438" s="10">
        <v>4.9527152625072598E-37</v>
      </c>
      <c r="D2438" s="10">
        <v>3.5404492404189799E-34</v>
      </c>
      <c r="E2438" s="10">
        <v>1.02885371055199E-47</v>
      </c>
    </row>
    <row r="2439" spans="1:5" x14ac:dyDescent="0.3">
      <c r="A2439" s="8">
        <v>2.4369984127444599</v>
      </c>
      <c r="B2439" s="10">
        <v>3.5212614512405901E-34</v>
      </c>
      <c r="C2439" s="10">
        <v>4.9412293778156304E-37</v>
      </c>
      <c r="D2439" s="10">
        <v>3.5380281058781098E-34</v>
      </c>
      <c r="E2439" s="10">
        <v>9.45567495328088E-48</v>
      </c>
    </row>
    <row r="2440" spans="1:5" x14ac:dyDescent="0.3">
      <c r="A2440" s="8">
        <v>2.4379984120931399</v>
      </c>
      <c r="B2440" s="10">
        <v>3.5188302957910701E-34</v>
      </c>
      <c r="C2440" s="10">
        <v>4.92979600390765E-37</v>
      </c>
      <c r="D2440" s="10">
        <v>3.5356104265074999E-34</v>
      </c>
      <c r="E2440" s="10">
        <v>1.51190071173241E-47</v>
      </c>
    </row>
    <row r="2441" spans="1:5" x14ac:dyDescent="0.3">
      <c r="A2441" s="8">
        <v>2.4389984114418199</v>
      </c>
      <c r="B2441" s="10">
        <v>3.5164025865445902E-34</v>
      </c>
      <c r="C2441" s="10">
        <v>4.9184146757111003E-37</v>
      </c>
      <c r="D2441" s="10">
        <v>3.5331961958136102E-34</v>
      </c>
      <c r="E2441" s="10">
        <v>6.4626304546977794E-48</v>
      </c>
    </row>
    <row r="2442" spans="1:5" x14ac:dyDescent="0.3">
      <c r="A2442" s="8">
        <v>2.4399984107905102</v>
      </c>
      <c r="B2442" s="10">
        <v>3.51397839329451E-34</v>
      </c>
      <c r="C2442" s="10">
        <v>4.9070853236482103E-37</v>
      </c>
      <c r="D2442" s="10">
        <v>3.5307854675828399E-34</v>
      </c>
      <c r="E2442" s="10">
        <v>7.9550454091789205E-48</v>
      </c>
    </row>
    <row r="2443" spans="1:5" x14ac:dyDescent="0.3">
      <c r="A2443" s="8">
        <v>2.4409984101391902</v>
      </c>
      <c r="B2443" s="10">
        <v>3.5115577491439599E-34</v>
      </c>
      <c r="C2443" s="10">
        <v>4.8958072072188803E-37</v>
      </c>
      <c r="D2443" s="10">
        <v>3.5283780993976501E-34</v>
      </c>
      <c r="E2443" s="10">
        <v>1.5479353484207501E-47</v>
      </c>
    </row>
    <row r="2444" spans="1:5" x14ac:dyDescent="0.3">
      <c r="A2444" s="8">
        <v>2.4419984094878799</v>
      </c>
      <c r="B2444" s="10">
        <v>3.5091405426120899E-34</v>
      </c>
      <c r="C2444" s="10">
        <v>4.8845802032133002E-37</v>
      </c>
      <c r="D2444" s="10">
        <v>3.5259742926060599E-34</v>
      </c>
      <c r="E2444" s="10">
        <v>1.10100334989484E-47</v>
      </c>
    </row>
    <row r="2445" spans="1:5" x14ac:dyDescent="0.3">
      <c r="A2445" s="8">
        <v>2.4429984088365599</v>
      </c>
      <c r="B2445" s="10">
        <v>3.5067267328946901E-34</v>
      </c>
      <c r="C2445" s="10">
        <v>4.8734040185960096E-37</v>
      </c>
      <c r="D2445" s="10">
        <v>3.5235738727260901E-34</v>
      </c>
      <c r="E2445" s="10">
        <v>1.6157953106489E-47</v>
      </c>
    </row>
    <row r="2446" spans="1:5" x14ac:dyDescent="0.3">
      <c r="A2446" s="8">
        <v>2.4439984081852502</v>
      </c>
      <c r="B2446" s="10">
        <v>3.50431635301137E-34</v>
      </c>
      <c r="C2446" s="10">
        <v>4.8622781259643801E-37</v>
      </c>
      <c r="D2446" s="10">
        <v>3.5211769138630401E-34</v>
      </c>
      <c r="E2446" s="10">
        <v>1.17392807935317E-47</v>
      </c>
    </row>
    <row r="2447" spans="1:5" x14ac:dyDescent="0.3">
      <c r="A2447" s="8">
        <v>2.4449984075339302</v>
      </c>
      <c r="B2447" s="10">
        <v>3.5019094273905399E-34</v>
      </c>
      <c r="C2447" s="10">
        <v>4.8512023499121798E-37</v>
      </c>
      <c r="D2447" s="10">
        <v>3.51878332984819E-34</v>
      </c>
      <c r="E2447" s="10">
        <v>1.9600940232704199E-47</v>
      </c>
    </row>
    <row r="2448" spans="1:5" x14ac:dyDescent="0.3">
      <c r="A2448" s="8">
        <v>2.4459984068826199</v>
      </c>
      <c r="B2448" s="10">
        <v>3.4995060329246099E-34</v>
      </c>
      <c r="C2448" s="10">
        <v>4.8401763103200501E-37</v>
      </c>
      <c r="D2448" s="10">
        <v>3.5163931943843199E-34</v>
      </c>
      <c r="E2448" s="10">
        <v>2.0465034232994399E-47</v>
      </c>
    </row>
    <row r="2449" spans="1:5" x14ac:dyDescent="0.3">
      <c r="A2449" s="8">
        <v>2.4469984062312999</v>
      </c>
      <c r="B2449" s="10">
        <v>3.4971059129367699E-34</v>
      </c>
      <c r="C2449" s="10">
        <v>4.8291995745178798E-37</v>
      </c>
      <c r="D2449" s="10">
        <v>3.5140064662484398E-34</v>
      </c>
      <c r="E2449" s="10">
        <v>7.1881572832727102E-48</v>
      </c>
    </row>
    <row r="2450" spans="1:5" x14ac:dyDescent="0.3">
      <c r="A2450" s="8">
        <v>2.4479984055799902</v>
      </c>
      <c r="B2450" s="10">
        <v>3.4947094084346999E-34</v>
      </c>
      <c r="C2450" s="10">
        <v>4.8182718871981598E-37</v>
      </c>
      <c r="D2450" s="10">
        <v>3.5116231011350399E-34</v>
      </c>
      <c r="E2450" s="10">
        <v>1.76275342376749E-47</v>
      </c>
    </row>
    <row r="2451" spans="1:5" x14ac:dyDescent="0.3">
      <c r="A2451" s="8">
        <v>2.4489984049286702</v>
      </c>
      <c r="B2451" s="10">
        <v>3.4923163449751599E-34</v>
      </c>
      <c r="C2451" s="10">
        <v>4.8073930553072896E-37</v>
      </c>
      <c r="D2451" s="10">
        <v>3.50924321384912E-34</v>
      </c>
      <c r="E2451" s="10">
        <v>1.8780498174892499E-47</v>
      </c>
    </row>
    <row r="2452" spans="1:5" x14ac:dyDescent="0.3">
      <c r="A2452" s="8">
        <v>2.4499984042773599</v>
      </c>
      <c r="B2452" s="10">
        <v>3.4899264860905802E-34</v>
      </c>
      <c r="C2452" s="10">
        <v>4.7965625616280404E-37</v>
      </c>
      <c r="D2452" s="10">
        <v>3.50686668580046E-34</v>
      </c>
      <c r="E2452" s="10">
        <v>8.5119698835777796E-48</v>
      </c>
    </row>
    <row r="2453" spans="1:5" x14ac:dyDescent="0.3">
      <c r="A2453" s="8">
        <v>2.4509984036260399</v>
      </c>
      <c r="B2453" s="10">
        <v>3.4875401314928199E-34</v>
      </c>
      <c r="C2453" s="10">
        <v>4.7857801588852902E-37</v>
      </c>
      <c r="D2453" s="10">
        <v>3.5044935443628298E-34</v>
      </c>
      <c r="E2453" s="10">
        <v>1.26798648759882E-47</v>
      </c>
    </row>
    <row r="2454" spans="1:5" x14ac:dyDescent="0.3">
      <c r="A2454" s="8">
        <v>2.4519984029747199</v>
      </c>
      <c r="B2454" s="10">
        <v>3.4851571644456701E-34</v>
      </c>
      <c r="C2454" s="10">
        <v>4.7750455092817004E-37</v>
      </c>
      <c r="D2454" s="10">
        <v>3.5021237851842499E-34</v>
      </c>
      <c r="E2454" s="10">
        <v>1.2477744862322999E-47</v>
      </c>
    </row>
    <row r="2455" spans="1:5" x14ac:dyDescent="0.3">
      <c r="A2455" s="8">
        <v>2.4529984023234102</v>
      </c>
      <c r="B2455" s="10">
        <v>3.4827776083104098E-34</v>
      </c>
      <c r="C2455" s="10">
        <v>4.7643583277625596E-37</v>
      </c>
      <c r="D2455" s="10">
        <v>3.4997574259680602E-34</v>
      </c>
      <c r="E2455" s="10">
        <v>7.0559352703535205E-48</v>
      </c>
    </row>
    <row r="2456" spans="1:5" x14ac:dyDescent="0.3">
      <c r="A2456" s="8">
        <v>2.4539984016720902</v>
      </c>
      <c r="B2456" s="10">
        <v>3.48040145605826E-34</v>
      </c>
      <c r="C2456" s="10">
        <v>4.7537182008739E-37</v>
      </c>
      <c r="D2456" s="10">
        <v>3.4973944058994801E-34</v>
      </c>
      <c r="E2456" s="10">
        <v>1.07077431544806E-47</v>
      </c>
    </row>
    <row r="2457" spans="1:5" x14ac:dyDescent="0.3">
      <c r="A2457" s="8">
        <v>2.4549984010207799</v>
      </c>
      <c r="B2457" s="10">
        <v>3.4780286694560598E-34</v>
      </c>
      <c r="C2457" s="10">
        <v>4.7431250396518503E-37</v>
      </c>
      <c r="D2457" s="10">
        <v>3.4950348160938001E-34</v>
      </c>
      <c r="E2457" s="10">
        <v>6.28873653308432E-48</v>
      </c>
    </row>
    <row r="2458" spans="1:5" x14ac:dyDescent="0.3">
      <c r="A2458" s="8">
        <v>2.4559984003694599</v>
      </c>
      <c r="B2458" s="10">
        <v>3.4756591837906601E-34</v>
      </c>
      <c r="C2458" s="10">
        <v>4.73257822380815E-37</v>
      </c>
      <c r="D2458" s="10">
        <v>3.4926784669729402E-34</v>
      </c>
      <c r="E2458" s="10">
        <v>6.1640102686255695E-48</v>
      </c>
    </row>
    <row r="2459" spans="1:5" x14ac:dyDescent="0.3">
      <c r="A2459" s="8">
        <v>2.4569983997181502</v>
      </c>
      <c r="B2459" s="10">
        <v>3.4732932152648101E-34</v>
      </c>
      <c r="C2459" s="10">
        <v>4.7220777953211104E-37</v>
      </c>
      <c r="D2459" s="10">
        <v>3.4903255216622902E-34</v>
      </c>
      <c r="E2459" s="10">
        <v>5.5722925938773805E-48</v>
      </c>
    </row>
    <row r="2460" spans="1:5" x14ac:dyDescent="0.3">
      <c r="A2460" s="8">
        <v>2.4579983990668302</v>
      </c>
      <c r="B2460" s="10">
        <v>3.47093053105105E-34</v>
      </c>
      <c r="C2460" s="10">
        <v>4.7116231322818202E-37</v>
      </c>
      <c r="D2460" s="10">
        <v>3.4879759137152598E-34</v>
      </c>
      <c r="E2460" s="10">
        <v>5.7527353141593704E-48</v>
      </c>
    </row>
    <row r="2461" spans="1:5" x14ac:dyDescent="0.3">
      <c r="A2461" s="8">
        <v>2.4589983984155199</v>
      </c>
      <c r="B2461" s="10">
        <v>3.4685712401675202E-34</v>
      </c>
      <c r="C2461" s="10">
        <v>4.7012141467381898E-37</v>
      </c>
      <c r="D2461" s="10">
        <v>3.4856296365099799E-34</v>
      </c>
      <c r="E2461" s="10">
        <v>7.02469839131062E-48</v>
      </c>
    </row>
    <row r="2462" spans="1:5" x14ac:dyDescent="0.3">
      <c r="A2462" s="8">
        <v>2.4599983977641999</v>
      </c>
      <c r="B2462" s="10">
        <v>3.46621523228944E-34</v>
      </c>
      <c r="C2462" s="10">
        <v>4.6908504689644903E-37</v>
      </c>
      <c r="D2462" s="10">
        <v>3.4832867070129398E-34</v>
      </c>
      <c r="E2462" s="10">
        <v>8.8337940756077395E-48</v>
      </c>
    </row>
    <row r="2463" spans="1:5" x14ac:dyDescent="0.3">
      <c r="A2463" s="8">
        <v>2.4609983971128901</v>
      </c>
      <c r="B2463" s="10">
        <v>3.4638626594782901E-34</v>
      </c>
      <c r="C2463" s="10">
        <v>4.6805319111703604E-37</v>
      </c>
      <c r="D2463" s="10">
        <v>3.4809471062910799E-34</v>
      </c>
      <c r="E2463" s="10">
        <v>6.2348959038049396E-48</v>
      </c>
    </row>
    <row r="2464" spans="1:5" x14ac:dyDescent="0.3">
      <c r="A2464" s="8">
        <v>2.4619983964615701</v>
      </c>
      <c r="B2464" s="10">
        <v>3.4615133986536801E-34</v>
      </c>
      <c r="C2464" s="10">
        <v>4.6702579337761302E-37</v>
      </c>
      <c r="D2464" s="10">
        <v>3.4786108121461999E-34</v>
      </c>
      <c r="E2464" s="10">
        <v>1.17563397017847E-47</v>
      </c>
    </row>
    <row r="2465" spans="1:5" x14ac:dyDescent="0.3">
      <c r="A2465" s="8">
        <v>2.4629983958102599</v>
      </c>
      <c r="B2465" s="10">
        <v>3.4591673996640002E-34</v>
      </c>
      <c r="C2465" s="10">
        <v>4.6600284001770201E-37</v>
      </c>
      <c r="D2465" s="10">
        <v>3.4762779282500999E-34</v>
      </c>
      <c r="E2465" s="10">
        <v>8.3981097804452999E-48</v>
      </c>
    </row>
    <row r="2466" spans="1:5" x14ac:dyDescent="0.3">
      <c r="A2466" s="8">
        <v>2.4639983951589399</v>
      </c>
      <c r="B2466" s="10">
        <v>3.4568247830658E-34</v>
      </c>
      <c r="C2466" s="10">
        <v>4.6498430896022999E-37</v>
      </c>
      <c r="D2466" s="10">
        <v>3.47394827922132E-34</v>
      </c>
      <c r="E2466" s="10">
        <v>1.21037041265653E-47</v>
      </c>
    </row>
    <row r="2467" spans="1:5" x14ac:dyDescent="0.3">
      <c r="A2467" s="8">
        <v>2.4649983945076199</v>
      </c>
      <c r="B2467" s="10">
        <v>3.4544855004953901E-34</v>
      </c>
      <c r="C2467" s="10">
        <v>4.63970160442707E-37</v>
      </c>
      <c r="D2467" s="10">
        <v>3.4716218429204701E-34</v>
      </c>
      <c r="E2467" s="10">
        <v>8.19087690578539E-48</v>
      </c>
    </row>
    <row r="2468" spans="1:5" x14ac:dyDescent="0.3">
      <c r="A2468" s="8">
        <v>2.4659983938563101</v>
      </c>
      <c r="B2468" s="10">
        <v>3.4521495154900102E-34</v>
      </c>
      <c r="C2468" s="10">
        <v>4.6296037129445398E-37</v>
      </c>
      <c r="D2468" s="10">
        <v>3.4692988290247799E-34</v>
      </c>
      <c r="E2468" s="10">
        <v>1.74024443833569E-47</v>
      </c>
    </row>
    <row r="2469" spans="1:5" x14ac:dyDescent="0.3">
      <c r="A2469" s="8">
        <v>2.4669983932049901</v>
      </c>
      <c r="B2469" s="10">
        <v>3.4498168320877101E-34</v>
      </c>
      <c r="C2469" s="10">
        <v>4.6195491409172299E-37</v>
      </c>
      <c r="D2469" s="10">
        <v>3.46697903955125E-34</v>
      </c>
      <c r="E2469" s="10">
        <v>1.16311023966092E-47</v>
      </c>
    </row>
    <row r="2470" spans="1:5" x14ac:dyDescent="0.3">
      <c r="A2470" s="8">
        <v>2.4679983925536799</v>
      </c>
      <c r="B2470" s="10">
        <v>3.447487462548E-34</v>
      </c>
      <c r="C2470" s="10">
        <v>4.6095375440671498E-37</v>
      </c>
      <c r="D2470" s="10">
        <v>3.4646625261839802E-34</v>
      </c>
      <c r="E2470" s="10">
        <v>1.94501469333439E-47</v>
      </c>
    </row>
    <row r="2471" spans="1:5" x14ac:dyDescent="0.3">
      <c r="A2471" s="8">
        <v>2.4689983919023599</v>
      </c>
      <c r="B2471" s="10">
        <v>3.4451613812511602E-34</v>
      </c>
      <c r="C2471" s="10">
        <v>4.5995686587743903E-37</v>
      </c>
      <c r="D2471" s="10">
        <v>3.4623493317966198E-34</v>
      </c>
      <c r="E2471" s="10">
        <v>9.94619115251594E-48</v>
      </c>
    </row>
    <row r="2472" spans="1:5" x14ac:dyDescent="0.3">
      <c r="A2472" s="8">
        <v>2.4699983912510501</v>
      </c>
      <c r="B2472" s="10">
        <v>3.4428386335346701E-34</v>
      </c>
      <c r="C2472" s="10">
        <v>4.5896424605289498E-37</v>
      </c>
      <c r="D2472" s="10">
        <v>3.4600394905067401E-34</v>
      </c>
      <c r="E2472" s="10">
        <v>9.78014456149305E-48</v>
      </c>
    </row>
    <row r="2473" spans="1:5" x14ac:dyDescent="0.3">
      <c r="A2473" s="8">
        <v>2.4709983905997301</v>
      </c>
      <c r="B2473" s="10">
        <v>3.4405191515566502E-34</v>
      </c>
      <c r="C2473" s="10">
        <v>4.5797583636802797E-37</v>
      </c>
      <c r="D2473" s="10">
        <v>3.4577328277235E-34</v>
      </c>
      <c r="E2473" s="10">
        <v>1.05808879025243E-47</v>
      </c>
    </row>
    <row r="2474" spans="1:5" x14ac:dyDescent="0.3">
      <c r="A2474" s="8">
        <v>2.4719983899484199</v>
      </c>
      <c r="B2474" s="10">
        <v>3.4382029304280001E-34</v>
      </c>
      <c r="C2474" s="10">
        <v>4.56991618424561E-37</v>
      </c>
      <c r="D2474" s="10">
        <v>3.4554294476984301E-34</v>
      </c>
      <c r="E2474" s="10">
        <v>8.6693768258258502E-48</v>
      </c>
    </row>
    <row r="2475" spans="1:5" x14ac:dyDescent="0.3">
      <c r="A2475" s="8">
        <v>2.4729983892970999</v>
      </c>
      <c r="B2475" s="10">
        <v>3.43588997708303E-34</v>
      </c>
      <c r="C2475" s="10">
        <v>4.5601157249774401E-37</v>
      </c>
      <c r="D2475" s="10">
        <v>3.4531292715693299E-34</v>
      </c>
      <c r="E2475" s="10">
        <v>1.223817852261E-47</v>
      </c>
    </row>
    <row r="2476" spans="1:5" x14ac:dyDescent="0.3">
      <c r="A2476" s="8">
        <v>2.4739983886457901</v>
      </c>
      <c r="B2476" s="10">
        <v>3.4335802996185398E-34</v>
      </c>
      <c r="C2476" s="10">
        <v>4.5503566956997901E-37</v>
      </c>
      <c r="D2476" s="10">
        <v>3.45083238560265E-34</v>
      </c>
      <c r="E2476" s="10">
        <v>1.0243784525875099E-47</v>
      </c>
    </row>
    <row r="2477" spans="1:5" x14ac:dyDescent="0.3">
      <c r="A2477" s="8">
        <v>2.4749983879944701</v>
      </c>
      <c r="B2477" s="10">
        <v>3.4312739036927898E-34</v>
      </c>
      <c r="C2477" s="10">
        <v>4.5406387161033499E-37</v>
      </c>
      <c r="D2477" s="10">
        <v>3.4485387489333302E-34</v>
      </c>
      <c r="E2477" s="10">
        <v>1.3383732933184899E-47</v>
      </c>
    </row>
    <row r="2478" spans="1:5" x14ac:dyDescent="0.3">
      <c r="A2478" s="8">
        <v>2.4759983873431599</v>
      </c>
      <c r="B2478" s="10">
        <v>3.42897075610834E-34</v>
      </c>
      <c r="C2478" s="10">
        <v>4.5309618002048302E-37</v>
      </c>
      <c r="D2478" s="10">
        <v>3.4462482736806499E-34</v>
      </c>
      <c r="E2478" s="10">
        <v>1.04939846688546E-47</v>
      </c>
    </row>
    <row r="2479" spans="1:5" x14ac:dyDescent="0.3">
      <c r="A2479" s="8">
        <v>2.4769983866918399</v>
      </c>
      <c r="B2479" s="10">
        <v>3.4266707207677701E-34</v>
      </c>
      <c r="C2479" s="10">
        <v>4.5213253330988401E-37</v>
      </c>
      <c r="D2479" s="10">
        <v>3.4439612758360599E-34</v>
      </c>
      <c r="E2479" s="10">
        <v>1.4179483551269801E-47</v>
      </c>
    </row>
    <row r="2480" spans="1:5" x14ac:dyDescent="0.3">
      <c r="A2480" s="8">
        <v>2.4779983860405301</v>
      </c>
      <c r="B2480" s="10">
        <v>3.4243741707139499E-34</v>
      </c>
      <c r="C2480" s="10">
        <v>4.51172940119694E-37</v>
      </c>
      <c r="D2480" s="10">
        <v>3.4416772560351699E-34</v>
      </c>
      <c r="E2480" s="10">
        <v>1.2078516307217201E-47</v>
      </c>
    </row>
    <row r="2481" spans="1:5" x14ac:dyDescent="0.3">
      <c r="A2481" s="8">
        <v>2.4789983853892101</v>
      </c>
      <c r="B2481" s="10">
        <v>3.4220807124176598E-34</v>
      </c>
      <c r="C2481" s="10">
        <v>4.5021734758065796E-37</v>
      </c>
      <c r="D2481" s="10">
        <v>3.439396611428E-34</v>
      </c>
      <c r="E2481" s="10">
        <v>1.86709486988264E-47</v>
      </c>
    </row>
    <row r="2482" spans="1:5" x14ac:dyDescent="0.3">
      <c r="A2482" s="8">
        <v>2.4799983847378901</v>
      </c>
      <c r="B2482" s="10">
        <v>3.4197905366131601E-34</v>
      </c>
      <c r="C2482" s="10">
        <v>4.4926575849725303E-37</v>
      </c>
      <c r="D2482" s="10">
        <v>3.4371190652947899E-34</v>
      </c>
      <c r="E2482" s="10">
        <v>7.3003793876144702E-48</v>
      </c>
    </row>
    <row r="2483" spans="1:5" x14ac:dyDescent="0.3">
      <c r="A2483" s="8">
        <v>2.4809983840865799</v>
      </c>
      <c r="B2483" s="10">
        <v>3.41750354810067E-34</v>
      </c>
      <c r="C2483" s="10">
        <v>4.4831812564616298E-37</v>
      </c>
      <c r="D2483" s="10">
        <v>3.4348447804276701E-34</v>
      </c>
      <c r="E2483" s="10">
        <v>1.3046007876430701E-47</v>
      </c>
    </row>
    <row r="2484" spans="1:5" x14ac:dyDescent="0.3">
      <c r="A2484" s="8">
        <v>2.4819983834352599</v>
      </c>
      <c r="B2484" s="10">
        <v>3.41521980252006E-34</v>
      </c>
      <c r="C2484" s="10">
        <v>4.4737442990977102E-37</v>
      </c>
      <c r="D2484" s="10">
        <v>3.4325737147049498E-34</v>
      </c>
      <c r="E2484" s="10">
        <v>1.11808326453505E-47</v>
      </c>
    </row>
    <row r="2485" spans="1:5" x14ac:dyDescent="0.3">
      <c r="A2485" s="8">
        <v>2.4829983827839501</v>
      </c>
      <c r="B2485" s="10">
        <v>3.4129393847906401E-34</v>
      </c>
      <c r="C2485" s="10">
        <v>4.4643464145954801E-37</v>
      </c>
      <c r="D2485" s="10">
        <v>3.4303057295780598E-34</v>
      </c>
      <c r="E2485" s="10">
        <v>1.9449912184472599E-47</v>
      </c>
    </row>
    <row r="2486" spans="1:5" x14ac:dyDescent="0.3">
      <c r="A2486" s="8">
        <v>2.4839983821326301</v>
      </c>
      <c r="B2486" s="10">
        <v>3.4106620319396802E-34</v>
      </c>
      <c r="C2486" s="10">
        <v>4.4549875647145504E-37</v>
      </c>
      <c r="D2486" s="10">
        <v>3.4280413506580098E-34</v>
      </c>
      <c r="E2486" s="10">
        <v>1.7035770019369999E-47</v>
      </c>
    </row>
    <row r="2487" spans="1:5" x14ac:dyDescent="0.3">
      <c r="A2487" s="8">
        <v>2.4849983814813199</v>
      </c>
      <c r="B2487" s="10">
        <v>3.4083878752214999E-34</v>
      </c>
      <c r="C2487" s="10">
        <v>4.4456673753781299E-37</v>
      </c>
      <c r="D2487" s="10">
        <v>3.42577964592296E-34</v>
      </c>
      <c r="E2487" s="10">
        <v>8.6136994734044104E-48</v>
      </c>
    </row>
    <row r="2488" spans="1:5" x14ac:dyDescent="0.3">
      <c r="A2488" s="8">
        <v>2.4859983808299999</v>
      </c>
      <c r="B2488" s="10">
        <v>3.4061169399002701E-34</v>
      </c>
      <c r="C2488" s="10">
        <v>4.4363855446642998E-37</v>
      </c>
      <c r="D2488" s="10">
        <v>3.42352134289598E-34</v>
      </c>
      <c r="E2488" s="10">
        <v>1.4034105059769001E-47</v>
      </c>
    </row>
    <row r="2489" spans="1:5" x14ac:dyDescent="0.3">
      <c r="A2489" s="8">
        <v>2.4869983801786901</v>
      </c>
      <c r="B2489" s="10">
        <v>3.4038492710380399E-34</v>
      </c>
      <c r="C2489" s="10">
        <v>4.4271419148164198E-37</v>
      </c>
      <c r="D2489" s="10">
        <v>3.4212661999346699E-34</v>
      </c>
      <c r="E2489" s="10">
        <v>9.4866864374660404E-48</v>
      </c>
    </row>
    <row r="2490" spans="1:5" x14ac:dyDescent="0.3">
      <c r="A2490" s="8">
        <v>2.4879983795273701</v>
      </c>
      <c r="B2490" s="10">
        <v>3.4015846924063102E-34</v>
      </c>
      <c r="C2490" s="10">
        <v>4.4179362526011601E-37</v>
      </c>
      <c r="D2490" s="10">
        <v>3.4190142780952501E-34</v>
      </c>
      <c r="E2490" s="10">
        <v>1.31775833214423E-47</v>
      </c>
    </row>
    <row r="2491" spans="1:5" x14ac:dyDescent="0.3">
      <c r="A2491" s="8">
        <v>2.4889983788760599</v>
      </c>
      <c r="B2491" s="10">
        <v>3.3993233740099599E-34</v>
      </c>
      <c r="C2491" s="10">
        <v>4.4087683473422297E-37</v>
      </c>
      <c r="D2491" s="10">
        <v>3.4167654451017499E-34</v>
      </c>
      <c r="E2491" s="10">
        <v>1.3331189148587201E-47</v>
      </c>
    </row>
    <row r="2492" spans="1:5" x14ac:dyDescent="0.3">
      <c r="A2492" s="8">
        <v>2.4899983782247399</v>
      </c>
      <c r="B2492" s="10">
        <v>3.3970651153488E-34</v>
      </c>
      <c r="C2492" s="10">
        <v>4.3996378598226996E-37</v>
      </c>
      <c r="D2492" s="10">
        <v>3.41451975595643E-34</v>
      </c>
      <c r="E2492" s="10">
        <v>7.6977707453584302E-48</v>
      </c>
    </row>
    <row r="2493" spans="1:5" x14ac:dyDescent="0.3">
      <c r="A2493" s="8">
        <v>2.4909983775734301</v>
      </c>
      <c r="B2493" s="10">
        <v>3.3948101907506001E-34</v>
      </c>
      <c r="C2493" s="10">
        <v>4.3905445687893497E-37</v>
      </c>
      <c r="D2493" s="10">
        <v>3.4122774264557601E-34</v>
      </c>
      <c r="E2493" s="10">
        <v>1.7247196866205001E-47</v>
      </c>
    </row>
    <row r="2494" spans="1:5" x14ac:dyDescent="0.3">
      <c r="A2494" s="8">
        <v>2.4919983769221101</v>
      </c>
      <c r="B2494" s="10">
        <v>3.3925583560010499E-34</v>
      </c>
      <c r="C2494" s="10">
        <v>4.3814884253576401E-37</v>
      </c>
      <c r="D2494" s="10">
        <v>3.41003809349172E-34</v>
      </c>
      <c r="E2494" s="10">
        <v>1.27378427039001E-47</v>
      </c>
    </row>
    <row r="2495" spans="1:5" x14ac:dyDescent="0.3">
      <c r="A2495" s="8">
        <v>2.4929983762707901</v>
      </c>
      <c r="B2495" s="10">
        <v>3.39030972520071E-34</v>
      </c>
      <c r="C2495" s="10">
        <v>4.3724690928680697E-37</v>
      </c>
      <c r="D2495" s="10">
        <v>3.40780187960428E-34</v>
      </c>
      <c r="E2495" s="10">
        <v>8.2866412735395498E-48</v>
      </c>
    </row>
    <row r="2496" spans="1:5" x14ac:dyDescent="0.3">
      <c r="A2496" s="8">
        <v>2.4939983756194799</v>
      </c>
      <c r="B2496" s="10">
        <v>3.3880641945397401E-34</v>
      </c>
      <c r="C2496" s="10">
        <v>4.3634863661383502E-37</v>
      </c>
      <c r="D2496" s="10">
        <v>3.4055688653667198E-34</v>
      </c>
      <c r="E2496" s="10">
        <v>9.8042686993909101E-48</v>
      </c>
    </row>
    <row r="2497" spans="1:5" x14ac:dyDescent="0.3">
      <c r="A2497" s="8">
        <v>2.4949983749681599</v>
      </c>
      <c r="B2497" s="10">
        <v>3.3858217959272899E-34</v>
      </c>
      <c r="C2497" s="10">
        <v>4.3545399593764898E-37</v>
      </c>
      <c r="D2497" s="10">
        <v>3.4033389883711602E-34</v>
      </c>
      <c r="E2497" s="10">
        <v>1.25896467883735E-47</v>
      </c>
    </row>
    <row r="2498" spans="1:5" x14ac:dyDescent="0.3">
      <c r="A2498" s="8">
        <v>2.4959983743168501</v>
      </c>
      <c r="B2498" s="10">
        <v>3.3835826127321001E-34</v>
      </c>
      <c r="C2498" s="10">
        <v>4.3456297876307101E-37</v>
      </c>
      <c r="D2498" s="10">
        <v>3.4011121894509501E-34</v>
      </c>
      <c r="E2498" s="10">
        <v>9.5138354288464305E-48</v>
      </c>
    </row>
    <row r="2499" spans="1:5" x14ac:dyDescent="0.3">
      <c r="A2499" s="8">
        <v>2.4969983736655301</v>
      </c>
      <c r="B2499" s="10">
        <v>3.3813465708672399E-34</v>
      </c>
      <c r="C2499" s="10">
        <v>4.3367551833799402E-37</v>
      </c>
      <c r="D2499" s="10">
        <v>3.3988885026740401E-34</v>
      </c>
      <c r="E2499" s="10">
        <v>6.1573476598097994E-48</v>
      </c>
    </row>
    <row r="2500" spans="1:5" x14ac:dyDescent="0.3">
      <c r="A2500" s="8">
        <v>2.4979983730142199</v>
      </c>
      <c r="B2500" s="10">
        <v>3.3791136504623298E-34</v>
      </c>
      <c r="C2500" s="10">
        <v>4.3279167811667097E-37</v>
      </c>
      <c r="D2500" s="10">
        <v>3.39666810321329E-34</v>
      </c>
      <c r="E2500" s="10">
        <v>6.7365227739515499E-48</v>
      </c>
    </row>
    <row r="2501" spans="1:5" x14ac:dyDescent="0.3">
      <c r="A2501" s="8">
        <v>2.4989983723628999</v>
      </c>
      <c r="B2501" s="10">
        <v>3.37688369186149E-34</v>
      </c>
      <c r="C2501" s="10">
        <v>4.3191136980281901E-37</v>
      </c>
      <c r="D2501" s="10">
        <v>3.3944507433104799E-34</v>
      </c>
      <c r="E2501" s="10">
        <v>1.7107281111133201E-47</v>
      </c>
    </row>
    <row r="2502" spans="1:5" x14ac:dyDescent="0.3">
      <c r="A2502" s="8">
        <v>2.4999983717115901</v>
      </c>
      <c r="B2502" s="10">
        <v>3.3746570321848299E-34</v>
      </c>
      <c r="C2502" s="10">
        <v>4.31034587745367E-37</v>
      </c>
      <c r="D2502" s="10">
        <v>3.3922364145509402E-34</v>
      </c>
      <c r="E2502" s="10">
        <v>1.5839987029304299E-47</v>
      </c>
    </row>
    <row r="2503" spans="1:5" x14ac:dyDescent="0.3">
      <c r="A2503" s="8">
        <v>2.5009983710602701</v>
      </c>
      <c r="B2503" s="10">
        <v>3.3724334365490498E-34</v>
      </c>
      <c r="C2503" s="10">
        <v>4.3016131487534903E-37</v>
      </c>
      <c r="D2503" s="10">
        <v>3.3900252250226701E-34</v>
      </c>
      <c r="E2503" s="10">
        <v>1.0972332545196699E-47</v>
      </c>
    </row>
    <row r="2504" spans="1:5" x14ac:dyDescent="0.3">
      <c r="A2504" s="8">
        <v>2.5019983704089599</v>
      </c>
      <c r="B2504" s="10">
        <v>3.3702130094136899E-34</v>
      </c>
      <c r="C2504" s="10">
        <v>4.2929153216018901E-37</v>
      </c>
      <c r="D2504" s="10">
        <v>3.3878171179097302E-34</v>
      </c>
      <c r="E2504" s="10">
        <v>1.4143663130820601E-47</v>
      </c>
    </row>
    <row r="2505" spans="1:5" x14ac:dyDescent="0.3">
      <c r="A2505" s="8">
        <v>2.5029983697576399</v>
      </c>
      <c r="B2505" s="10">
        <v>3.3679956015250398E-34</v>
      </c>
      <c r="C2505" s="10">
        <v>4.2842520965414501E-37</v>
      </c>
      <c r="D2505" s="10">
        <v>3.3856121266654599E-34</v>
      </c>
      <c r="E2505" s="10">
        <v>2.0502417548115399E-47</v>
      </c>
    </row>
    <row r="2506" spans="1:5" x14ac:dyDescent="0.3">
      <c r="A2506" s="8">
        <v>2.5039983691063301</v>
      </c>
      <c r="B2506" s="10">
        <v>3.3657813580911101E-34</v>
      </c>
      <c r="C2506" s="10">
        <v>4.2756234092276602E-37</v>
      </c>
      <c r="D2506" s="10">
        <v>3.3834102241766902E-34</v>
      </c>
      <c r="E2506" s="10">
        <v>8.8160151883720396E-48</v>
      </c>
    </row>
    <row r="2507" spans="1:5" x14ac:dyDescent="0.3">
      <c r="A2507" s="8">
        <v>2.5049983684550101</v>
      </c>
      <c r="B2507" s="10">
        <v>3.36357024891486E-34</v>
      </c>
      <c r="C2507" s="10">
        <v>4.2670289172818901E-37</v>
      </c>
      <c r="D2507" s="10">
        <v>3.3812115524667E-34</v>
      </c>
      <c r="E2507" s="10">
        <v>1.2944233229235299E-47</v>
      </c>
    </row>
    <row r="2508" spans="1:5" x14ac:dyDescent="0.3">
      <c r="A2508" s="8">
        <v>2.5059983678036999</v>
      </c>
      <c r="B2508" s="10">
        <v>3.3613621618491299E-34</v>
      </c>
      <c r="C2508" s="10">
        <v>4.25846849301173E-37</v>
      </c>
      <c r="D2508" s="10">
        <v>3.37901569886752E-34</v>
      </c>
      <c r="E2508" s="10">
        <v>1.53634090383527E-47</v>
      </c>
    </row>
    <row r="2509" spans="1:5" x14ac:dyDescent="0.3">
      <c r="A2509" s="8">
        <v>2.5069983671523799</v>
      </c>
      <c r="B2509" s="10">
        <v>3.3591572036825899E-34</v>
      </c>
      <c r="C2509" s="10">
        <v>4.2499418461146396E-37</v>
      </c>
      <c r="D2509" s="10">
        <v>3.3768230557006601E-34</v>
      </c>
      <c r="E2509" s="10">
        <v>5.7311428018291597E-48</v>
      </c>
    </row>
    <row r="2510" spans="1:5" x14ac:dyDescent="0.3">
      <c r="A2510" s="8">
        <v>2.5079983665010599</v>
      </c>
      <c r="B2510" s="10">
        <v>3.35695530718673E-34</v>
      </c>
      <c r="C2510" s="10">
        <v>4.24144888531721E-37</v>
      </c>
      <c r="D2510" s="10">
        <v>3.3746334549985999E-34</v>
      </c>
      <c r="E2510" s="10">
        <v>1.46746700151265E-47</v>
      </c>
    </row>
    <row r="2511" spans="1:5" x14ac:dyDescent="0.3">
      <c r="A2511" s="8">
        <v>2.5089983658497501</v>
      </c>
      <c r="B2511" s="10">
        <v>3.3547564816231301E-34</v>
      </c>
      <c r="C2511" s="10">
        <v>4.2329893944669597E-37</v>
      </c>
      <c r="D2511" s="10">
        <v>3.3724469212718499E-34</v>
      </c>
      <c r="E2511" s="10">
        <v>1.7584250084054201E-47</v>
      </c>
    </row>
    <row r="2512" spans="1:5" x14ac:dyDescent="0.3">
      <c r="A2512" s="8">
        <v>2.5099983651984301</v>
      </c>
      <c r="B2512" s="10">
        <v>3.35256073052852E-34</v>
      </c>
      <c r="C2512" s="10">
        <v>4.22456311939181E-37</v>
      </c>
      <c r="D2512" s="10">
        <v>3.3702634820408E-34</v>
      </c>
      <c r="E2512" s="10">
        <v>8.2816996321953498E-48</v>
      </c>
    </row>
    <row r="2513" spans="1:5" x14ac:dyDescent="0.3">
      <c r="A2513" s="8">
        <v>2.5109983645471199</v>
      </c>
      <c r="B2513" s="10">
        <v>3.3503680124400001E-34</v>
      </c>
      <c r="C2513" s="10">
        <v>4.2161700454111397E-37</v>
      </c>
      <c r="D2513" s="10">
        <v>3.3680830414708601E-34</v>
      </c>
      <c r="E2513" s="10">
        <v>1.45732761696296E-47</v>
      </c>
    </row>
    <row r="2514" spans="1:5" x14ac:dyDescent="0.3">
      <c r="A2514" s="8">
        <v>2.5119983638957999</v>
      </c>
      <c r="B2514" s="10">
        <v>3.3481784525696398E-34</v>
      </c>
      <c r="C2514" s="10">
        <v>4.2078097106028E-37</v>
      </c>
      <c r="D2514" s="10">
        <v>3.36590585791349E-34</v>
      </c>
      <c r="E2514" s="10">
        <v>9.8954261916164097E-48</v>
      </c>
    </row>
    <row r="2515" spans="1:5" x14ac:dyDescent="0.3">
      <c r="A2515" s="8">
        <v>2.5129983632444901</v>
      </c>
      <c r="B2515" s="10">
        <v>3.3459919110423999E-34</v>
      </c>
      <c r="C2515" s="10">
        <v>4.1994820910551696E-37</v>
      </c>
      <c r="D2515" s="10">
        <v>3.3637313879581701E-34</v>
      </c>
      <c r="E2515" s="10">
        <v>8.1727571999635094E-48</v>
      </c>
    </row>
    <row r="2516" spans="1:5" x14ac:dyDescent="0.3">
      <c r="A2516" s="8">
        <v>2.5139983625931701</v>
      </c>
      <c r="B2516" s="10">
        <v>3.34380836594931E-34</v>
      </c>
      <c r="C2516" s="10">
        <v>4.19118691504159E-37</v>
      </c>
      <c r="D2516" s="10">
        <v>3.3615601090827802E-34</v>
      </c>
      <c r="E2516" s="10">
        <v>8.0113503985330597E-48</v>
      </c>
    </row>
    <row r="2517" spans="1:5" x14ac:dyDescent="0.3">
      <c r="A2517" s="8">
        <v>2.5149983619418599</v>
      </c>
      <c r="B2517" s="10">
        <v>3.3416279081514398E-34</v>
      </c>
      <c r="C2517" s="10">
        <v>4.1829240916239296E-37</v>
      </c>
      <c r="D2517" s="10">
        <v>3.3593919050650099E-34</v>
      </c>
      <c r="E2517" s="10">
        <v>8.2270063013064897E-48</v>
      </c>
    </row>
    <row r="2518" spans="1:5" x14ac:dyDescent="0.3">
      <c r="A2518" s="8">
        <v>2.5159983612905399</v>
      </c>
      <c r="B2518" s="10">
        <v>3.3394505230675499E-34</v>
      </c>
      <c r="C2518" s="10">
        <v>4.1746933455980803E-37</v>
      </c>
      <c r="D2518" s="10">
        <v>3.3572266798958802E-34</v>
      </c>
      <c r="E2518" s="10">
        <v>1.2281753080326201E-47</v>
      </c>
    </row>
    <row r="2519" spans="1:5" x14ac:dyDescent="0.3">
      <c r="A2519" s="8">
        <v>2.5169983606392301</v>
      </c>
      <c r="B2519" s="10">
        <v>3.3372761341156002E-34</v>
      </c>
      <c r="C2519" s="10">
        <v>4.1664945917246199E-37</v>
      </c>
      <c r="D2519" s="10">
        <v>3.3550644953375499E-34</v>
      </c>
      <c r="E2519" s="10">
        <v>1.3941691407768401E-47</v>
      </c>
    </row>
    <row r="2520" spans="1:5" x14ac:dyDescent="0.3">
      <c r="A2520" s="8">
        <v>2.5179983599879101</v>
      </c>
      <c r="B2520" s="10">
        <v>3.3351047729216799E-34</v>
      </c>
      <c r="C2520" s="10">
        <v>4.1583274788157796E-37</v>
      </c>
      <c r="D2520" s="10">
        <v>3.3529053031537898E-34</v>
      </c>
      <c r="E2520" s="10">
        <v>9.3105969797058399E-48</v>
      </c>
    </row>
    <row r="2521" spans="1:5" x14ac:dyDescent="0.3">
      <c r="A2521" s="8">
        <v>2.5189983593365999</v>
      </c>
      <c r="B2521" s="10">
        <v>3.33293650762218E-34</v>
      </c>
      <c r="C2521" s="10">
        <v>4.1501918485939899E-37</v>
      </c>
      <c r="D2521" s="10">
        <v>3.3507492118986499E-34</v>
      </c>
      <c r="E2521" s="10">
        <v>1.6298114435761599E-47</v>
      </c>
    </row>
    <row r="2522" spans="1:5" x14ac:dyDescent="0.3">
      <c r="A2522" s="8">
        <v>2.5199983586852799</v>
      </c>
      <c r="B2522" s="10">
        <v>3.3307711599415801E-34</v>
      </c>
      <c r="C2522" s="10">
        <v>4.14208774783862E-37</v>
      </c>
      <c r="D2522" s="10">
        <v>3.3485960935083701E-34</v>
      </c>
      <c r="E2522" s="10">
        <v>9.7601838826356699E-48</v>
      </c>
    </row>
    <row r="2523" spans="1:5" x14ac:dyDescent="0.3">
      <c r="A2523" s="8">
        <v>2.5209983580339599</v>
      </c>
      <c r="B2523" s="10">
        <v>3.3286088689989198E-34</v>
      </c>
      <c r="C2523" s="10">
        <v>4.1340148481980799E-37</v>
      </c>
      <c r="D2523" s="10">
        <v>3.3464459407556402E-34</v>
      </c>
      <c r="E2523" s="10">
        <v>2.2430131129001898E-47</v>
      </c>
    </row>
    <row r="2524" spans="1:5" x14ac:dyDescent="0.3">
      <c r="A2524" s="8">
        <v>2.5219983573826501</v>
      </c>
      <c r="B2524" s="10">
        <v>3.3264496391009499E-34</v>
      </c>
      <c r="C2524" s="10">
        <v>4.1259729123545898E-37</v>
      </c>
      <c r="D2524" s="10">
        <v>3.34429884433843E-34</v>
      </c>
      <c r="E2524" s="10">
        <v>7.3934884776047003E-48</v>
      </c>
    </row>
    <row r="2525" spans="1:5" x14ac:dyDescent="0.3">
      <c r="A2525" s="8">
        <v>2.5229983567313301</v>
      </c>
      <c r="B2525" s="10">
        <v>3.3242933888221402E-34</v>
      </c>
      <c r="C2525" s="10">
        <v>4.11796183056845E-37</v>
      </c>
      <c r="D2525" s="10">
        <v>3.3421547372968402E-34</v>
      </c>
      <c r="E2525" s="10">
        <v>8.6797951154350801E-48</v>
      </c>
    </row>
    <row r="2526" spans="1:5" x14ac:dyDescent="0.3">
      <c r="A2526" s="8">
        <v>2.5239983560800199</v>
      </c>
      <c r="B2526" s="10">
        <v>3.3221401230610598E-34</v>
      </c>
      <c r="C2526" s="10">
        <v>4.1099813850770402E-37</v>
      </c>
      <c r="D2526" s="10">
        <v>3.3400136195583101E-34</v>
      </c>
      <c r="E2526" s="10">
        <v>1.0987561730438901E-47</v>
      </c>
    </row>
    <row r="2527" spans="1:5" x14ac:dyDescent="0.3">
      <c r="A2527" s="8">
        <v>2.5249983554286999</v>
      </c>
      <c r="B2527" s="10">
        <v>3.3199898727623599E-34</v>
      </c>
      <c r="C2527" s="10">
        <v>4.1020315406061999E-37</v>
      </c>
      <c r="D2527" s="10">
        <v>3.3378754331451801E-34</v>
      </c>
      <c r="E2527" s="10">
        <v>7.9374103779114504E-48</v>
      </c>
    </row>
    <row r="2528" spans="1:5" x14ac:dyDescent="0.3">
      <c r="A2528" s="8">
        <v>2.5259983547773901</v>
      </c>
      <c r="B2528" s="10">
        <v>3.3178425091746698E-34</v>
      </c>
      <c r="C2528" s="10">
        <v>4.0941119343704303E-37</v>
      </c>
      <c r="D2528" s="10">
        <v>3.3357403407329399E-34</v>
      </c>
      <c r="E2528" s="10">
        <v>7.0689882828072498E-48</v>
      </c>
    </row>
    <row r="2529" spans="1:5" x14ac:dyDescent="0.3">
      <c r="A2529" s="8">
        <v>2.5269983541260701</v>
      </c>
      <c r="B2529" s="10">
        <v>3.3156983854608501E-34</v>
      </c>
      <c r="C2529" s="10">
        <v>4.08622246200212E-37</v>
      </c>
      <c r="D2529" s="10">
        <v>3.33360817694458E-34</v>
      </c>
      <c r="E2529" s="10">
        <v>1.2138147518417901E-47</v>
      </c>
    </row>
    <row r="2530" spans="1:5" x14ac:dyDescent="0.3">
      <c r="A2530" s="8">
        <v>2.5279983534747599</v>
      </c>
      <c r="B2530" s="10">
        <v>3.3135570609303998E-34</v>
      </c>
      <c r="C2530" s="10">
        <v>4.0783629250109102E-37</v>
      </c>
      <c r="D2530" s="10">
        <v>3.33147896319531E-34</v>
      </c>
      <c r="E2530" s="10">
        <v>2.5986363191163902E-47</v>
      </c>
    </row>
    <row r="2531" spans="1:5" x14ac:dyDescent="0.3">
      <c r="A2531" s="8">
        <v>2.5289983528234399</v>
      </c>
      <c r="B2531" s="10">
        <v>3.3114187356207401E-34</v>
      </c>
      <c r="C2531" s="10">
        <v>4.0705332383177898E-37</v>
      </c>
      <c r="D2531" s="10">
        <v>3.3293527316136501E-34</v>
      </c>
      <c r="E2531" s="10">
        <v>9.1854405731804297E-48</v>
      </c>
    </row>
    <row r="2532" spans="1:5" x14ac:dyDescent="0.3">
      <c r="A2532" s="8">
        <v>2.5299983521721301</v>
      </c>
      <c r="B2532" s="10">
        <v>3.30928341967067E-34</v>
      </c>
      <c r="C2532" s="10">
        <v>4.0627332080715302E-37</v>
      </c>
      <c r="D2532" s="10">
        <v>3.32722942007146E-34</v>
      </c>
      <c r="E2532" s="10">
        <v>1.4148662038305201E-47</v>
      </c>
    </row>
    <row r="2533" spans="1:5" x14ac:dyDescent="0.3">
      <c r="A2533" s="8">
        <v>2.5309983515208101</v>
      </c>
      <c r="B2533" s="10">
        <v>3.3071510452375902E-34</v>
      </c>
      <c r="C2533" s="10">
        <v>4.0549627103858197E-37</v>
      </c>
      <c r="D2533" s="10">
        <v>3.3251091296458601E-34</v>
      </c>
      <c r="E2533" s="10">
        <v>1.6725358808296601E-47</v>
      </c>
    </row>
    <row r="2534" spans="1:5" x14ac:dyDescent="0.3">
      <c r="A2534" s="8">
        <v>2.5319983508694999</v>
      </c>
      <c r="B2534" s="10">
        <v>3.3050216397386299E-34</v>
      </c>
      <c r="C2534" s="10">
        <v>4.0472211970927002E-37</v>
      </c>
      <c r="D2534" s="10">
        <v>3.3229917608227E-34</v>
      </c>
      <c r="E2534" s="10">
        <v>1.3397131365752301E-47</v>
      </c>
    </row>
    <row r="2535" spans="1:5" x14ac:dyDescent="0.3">
      <c r="A2535" s="8">
        <v>2.5329983502181799</v>
      </c>
      <c r="B2535" s="10">
        <v>3.3028952838659601E-34</v>
      </c>
      <c r="C2535" s="10">
        <v>4.0395092438186202E-37</v>
      </c>
      <c r="D2535" s="10">
        <v>3.32087755101978E-34</v>
      </c>
      <c r="E2535" s="10">
        <v>1.8639302673738299E-47</v>
      </c>
    </row>
    <row r="2536" spans="1:5" x14ac:dyDescent="0.3">
      <c r="A2536" s="8">
        <v>2.5339983495668599</v>
      </c>
      <c r="B2536" s="10">
        <v>3.3007717868888598E-34</v>
      </c>
      <c r="C2536" s="10">
        <v>4.03182605270742E-37</v>
      </c>
      <c r="D2536" s="10">
        <v>3.3187659414648701E-34</v>
      </c>
      <c r="E2536" s="10">
        <v>1.4765779640210799E-47</v>
      </c>
    </row>
    <row r="2537" spans="1:5" x14ac:dyDescent="0.3">
      <c r="A2537" s="8">
        <v>2.5349983489155501</v>
      </c>
      <c r="B2537" s="10">
        <v>3.2986512764477401E-34</v>
      </c>
      <c r="C2537" s="10">
        <v>4.0241717373844799E-37</v>
      </c>
      <c r="D2537" s="10">
        <v>3.3166575159943502E-34</v>
      </c>
      <c r="E2537" s="10">
        <v>1.15780507709528E-47</v>
      </c>
    </row>
    <row r="2538" spans="1:5" x14ac:dyDescent="0.3">
      <c r="A2538" s="8">
        <v>2.5359983482642301</v>
      </c>
      <c r="B2538" s="10">
        <v>3.2965337200860602E-34</v>
      </c>
      <c r="C2538" s="10">
        <v>4.0165460390302002E-37</v>
      </c>
      <c r="D2538" s="10">
        <v>3.3145519144693901E-34</v>
      </c>
      <c r="E2538" s="10">
        <v>1.21025288129336E-47</v>
      </c>
    </row>
    <row r="2539" spans="1:5" x14ac:dyDescent="0.3">
      <c r="A2539" s="8">
        <v>2.5369983476129199</v>
      </c>
      <c r="B2539" s="10">
        <v>3.29441910246568E-34</v>
      </c>
      <c r="C2539" s="10">
        <v>4.0089488393361796E-37</v>
      </c>
      <c r="D2539" s="10">
        <v>3.3124492844662498E-34</v>
      </c>
      <c r="E2539" s="10">
        <v>7.4948827873602798E-48</v>
      </c>
    </row>
    <row r="2540" spans="1:5" x14ac:dyDescent="0.3">
      <c r="A2540" s="8">
        <v>2.5379983469615999</v>
      </c>
      <c r="B2540" s="10">
        <v>3.29230739111069E-34</v>
      </c>
      <c r="C2540" s="10">
        <v>4.0013799924452203E-37</v>
      </c>
      <c r="D2540" s="10">
        <v>3.3103495778837499E-34</v>
      </c>
      <c r="E2540" s="10">
        <v>9.47778515436417E-48</v>
      </c>
    </row>
    <row r="2541" spans="1:5" x14ac:dyDescent="0.3">
      <c r="A2541" s="8">
        <v>2.5389983463102901</v>
      </c>
      <c r="B2541" s="10">
        <v>3.2901987162281501E-34</v>
      </c>
      <c r="C2541" s="10">
        <v>3.9938393808497404E-37</v>
      </c>
      <c r="D2541" s="10">
        <v>3.30825278071388E-34</v>
      </c>
      <c r="E2541" s="10">
        <v>1.9064576491969899E-47</v>
      </c>
    </row>
    <row r="2542" spans="1:5" x14ac:dyDescent="0.3">
      <c r="A2542" s="8">
        <v>2.5399983456589701</v>
      </c>
      <c r="B2542" s="10">
        <v>3.2880930339098598E-34</v>
      </c>
      <c r="C2542" s="10">
        <v>3.9863267503304403E-37</v>
      </c>
      <c r="D2542" s="10">
        <v>3.3061589714337499E-34</v>
      </c>
      <c r="E2542" s="10">
        <v>9.3929824744032594E-48</v>
      </c>
    </row>
    <row r="2543" spans="1:5" x14ac:dyDescent="0.3">
      <c r="A2543" s="8">
        <v>2.5409983450076599</v>
      </c>
      <c r="B2543" s="10">
        <v>3.28598977290654E-34</v>
      </c>
      <c r="C2543" s="10">
        <v>3.9788419231444803E-37</v>
      </c>
      <c r="D2543" s="10">
        <v>3.30406818638948E-34</v>
      </c>
      <c r="E2543" s="10">
        <v>1.67203799462484E-47</v>
      </c>
    </row>
    <row r="2544" spans="1:5" x14ac:dyDescent="0.3">
      <c r="A2544" s="8">
        <v>2.5419983443563399</v>
      </c>
      <c r="B2544" s="10">
        <v>3.2838900069167999E-34</v>
      </c>
      <c r="C2544" s="10">
        <v>3.9713848908207497E-37</v>
      </c>
      <c r="D2544" s="10">
        <v>3.3019800686462399E-34</v>
      </c>
      <c r="E2544" s="10">
        <v>1.77293786943131E-47</v>
      </c>
    </row>
    <row r="2545" spans="1:5" x14ac:dyDescent="0.3">
      <c r="A2545" s="8">
        <v>2.5429983437050301</v>
      </c>
      <c r="B2545" s="10">
        <v>3.2817929389730001E-34</v>
      </c>
      <c r="C2545" s="10">
        <v>3.9639553711665204E-37</v>
      </c>
      <c r="D2545" s="10">
        <v>3.29989500075865E-34</v>
      </c>
      <c r="E2545" s="10">
        <v>1.3342922209782701E-47</v>
      </c>
    </row>
    <row r="2546" spans="1:5" x14ac:dyDescent="0.3">
      <c r="A2546" s="8">
        <v>2.5439983430537101</v>
      </c>
      <c r="B2546" s="10">
        <v>3.27969882906476E-34</v>
      </c>
      <c r="C2546" s="10">
        <v>3.9565532929320601E-37</v>
      </c>
      <c r="D2546" s="10">
        <v>3.2978127977012901E-34</v>
      </c>
      <c r="E2546" s="10">
        <v>8.0587069809237305E-48</v>
      </c>
    </row>
    <row r="2547" spans="1:5" x14ac:dyDescent="0.3">
      <c r="A2547" s="8">
        <v>2.5449983424023999</v>
      </c>
      <c r="B2547" s="10">
        <v>3.27760763462108E-34</v>
      </c>
      <c r="C2547" s="10">
        <v>3.94917845672629E-37</v>
      </c>
      <c r="D2547" s="10">
        <v>3.2957334923894202E-34</v>
      </c>
      <c r="E2547" s="10">
        <v>1.3572213902518501E-47</v>
      </c>
    </row>
    <row r="2548" spans="1:5" x14ac:dyDescent="0.3">
      <c r="A2548" s="8">
        <v>2.5459983417510799</v>
      </c>
      <c r="B2548" s="10">
        <v>3.2755192925645299E-34</v>
      </c>
      <c r="C2548" s="10">
        <v>3.9418307508938604E-37</v>
      </c>
      <c r="D2548" s="10">
        <v>3.2936570670039599E-34</v>
      </c>
      <c r="E2548" s="10">
        <v>1.72230914386693E-47</v>
      </c>
    </row>
    <row r="2549" spans="1:5" x14ac:dyDescent="0.3">
      <c r="A2549" s="8">
        <v>2.5469983410997599</v>
      </c>
      <c r="B2549" s="10">
        <v>3.27343400185339E-34</v>
      </c>
      <c r="C2549" s="10">
        <v>3.9345101391173797E-37</v>
      </c>
      <c r="D2549" s="10">
        <v>3.2915838208179901E-34</v>
      </c>
      <c r="E2549" s="10">
        <v>1.24365192809838E-47</v>
      </c>
    </row>
    <row r="2550" spans="1:5" x14ac:dyDescent="0.3">
      <c r="A2550" s="8">
        <v>2.5479983404484501</v>
      </c>
      <c r="B2550" s="10">
        <v>3.2713513316098699E-34</v>
      </c>
      <c r="C2550" s="10">
        <v>3.9272161760541302E-37</v>
      </c>
      <c r="D2550" s="10">
        <v>3.2895129898434698E-34</v>
      </c>
      <c r="E2550" s="10">
        <v>1.0002234302857E-47</v>
      </c>
    </row>
    <row r="2551" spans="1:5" x14ac:dyDescent="0.3">
      <c r="A2551" s="8">
        <v>2.5489983397971301</v>
      </c>
      <c r="B2551" s="10">
        <v>3.2692717371688302E-34</v>
      </c>
      <c r="C2551" s="10">
        <v>3.9199488943499098E-37</v>
      </c>
      <c r="D2551" s="10">
        <v>3.2874452215169199E-34</v>
      </c>
      <c r="E2551" s="10">
        <v>1.3304070525019399E-47</v>
      </c>
    </row>
    <row r="2552" spans="1:5" x14ac:dyDescent="0.3">
      <c r="A2552" s="8">
        <v>2.5499983391458199</v>
      </c>
      <c r="B2552" s="10">
        <v>3.2671950119875798E-34</v>
      </c>
      <c r="C2552" s="10">
        <v>3.9127081666454896E-37</v>
      </c>
      <c r="D2552" s="10">
        <v>3.2853803872299002E-34</v>
      </c>
      <c r="E2552" s="10">
        <v>8.4598713073422502E-48</v>
      </c>
    </row>
    <row r="2553" spans="1:5" x14ac:dyDescent="0.3">
      <c r="A2553" s="8">
        <v>2.5509983384944999</v>
      </c>
      <c r="B2553" s="10">
        <v>3.2651211717637598E-34</v>
      </c>
      <c r="C2553" s="10">
        <v>3.9054938357573996E-37</v>
      </c>
      <c r="D2553" s="10">
        <v>3.2833184035266901E-34</v>
      </c>
      <c r="E2553" s="10">
        <v>2.1414402610854499E-47</v>
      </c>
    </row>
    <row r="2554" spans="1:5" x14ac:dyDescent="0.3">
      <c r="A2554" s="8">
        <v>2.5519983378431901</v>
      </c>
      <c r="B2554" s="10">
        <v>3.2630502091531999E-34</v>
      </c>
      <c r="C2554" s="10">
        <v>3.8983057092586499E-37</v>
      </c>
      <c r="D2554" s="10">
        <v>3.2812592930335E-34</v>
      </c>
      <c r="E2554" s="10">
        <v>9.4519511823577503E-48</v>
      </c>
    </row>
    <row r="2555" spans="1:5" x14ac:dyDescent="0.3">
      <c r="A2555" s="8">
        <v>2.5529983371918701</v>
      </c>
      <c r="B2555" s="10">
        <v>3.2609821464585701E-34</v>
      </c>
      <c r="C2555" s="10">
        <v>3.8911436105579404E-37</v>
      </c>
      <c r="D2555" s="10">
        <v>3.2792030588941899E-34</v>
      </c>
      <c r="E2555" s="10">
        <v>1.5849574638766799E-47</v>
      </c>
    </row>
    <row r="2556" spans="1:5" x14ac:dyDescent="0.3">
      <c r="A2556" s="8">
        <v>2.5539983365405599</v>
      </c>
      <c r="B2556" s="10">
        <v>3.2589169029571902E-34</v>
      </c>
      <c r="C2556" s="10">
        <v>3.8840079492444496E-37</v>
      </c>
      <c r="D2556" s="10">
        <v>3.27714968779363E-34</v>
      </c>
      <c r="E2556" s="10">
        <v>7.5270614836702797E-48</v>
      </c>
    </row>
    <row r="2557" spans="1:5" x14ac:dyDescent="0.3">
      <c r="A2557" s="8">
        <v>2.5549983358892399</v>
      </c>
      <c r="B2557" s="10">
        <v>3.2568544937950499E-34</v>
      </c>
      <c r="C2557" s="10">
        <v>3.87689754405807E-37</v>
      </c>
      <c r="D2557" s="10">
        <v>3.2750991960868798E-34</v>
      </c>
      <c r="E2557" s="10">
        <v>6.4605575057505999E-48</v>
      </c>
    </row>
    <row r="2558" spans="1:5" x14ac:dyDescent="0.3">
      <c r="A2558" s="8">
        <v>2.5559983352379301</v>
      </c>
      <c r="B2558" s="10">
        <v>3.2547950916655499E-34</v>
      </c>
      <c r="C2558" s="10">
        <v>3.8698130285847003E-37</v>
      </c>
      <c r="D2558" s="10">
        <v>3.2730516264692598E-34</v>
      </c>
      <c r="E2558" s="10">
        <v>1.5050664180024099E-47</v>
      </c>
    </row>
    <row r="2559" spans="1:5" x14ac:dyDescent="0.3">
      <c r="A2559" s="8">
        <v>2.5569983345866101</v>
      </c>
      <c r="B2559" s="10">
        <v>3.25273847545956E-34</v>
      </c>
      <c r="C2559" s="10">
        <v>3.8627540020011404E-37</v>
      </c>
      <c r="D2559" s="10">
        <v>3.2710068069149398E-34</v>
      </c>
      <c r="E2559" s="10">
        <v>9.4175672578289095E-48</v>
      </c>
    </row>
    <row r="2560" spans="1:5" x14ac:dyDescent="0.3">
      <c r="A2560" s="8">
        <v>2.5579983339352999</v>
      </c>
      <c r="B2560" s="10">
        <v>3.2506847031795701E-34</v>
      </c>
      <c r="C2560" s="10">
        <v>3.8557204189741602E-37</v>
      </c>
      <c r="D2560" s="10">
        <v>3.2689648622608402E-34</v>
      </c>
      <c r="E2560" s="10">
        <v>8.7818153806358896E-48</v>
      </c>
    </row>
    <row r="2561" spans="1:5" x14ac:dyDescent="0.3">
      <c r="A2561" s="8">
        <v>2.5589983332839799</v>
      </c>
      <c r="B2561" s="10">
        <v>3.2486338301991601E-34</v>
      </c>
      <c r="C2561" s="10">
        <v>3.8487121100651899E-37</v>
      </c>
      <c r="D2561" s="10">
        <v>3.2669257879628899E-34</v>
      </c>
      <c r="E2561" s="10">
        <v>8.8477826618074196E-48</v>
      </c>
    </row>
    <row r="2562" spans="1:5" x14ac:dyDescent="0.3">
      <c r="A2562" s="8">
        <v>2.5599983326326599</v>
      </c>
      <c r="B2562" s="10">
        <v>3.2465857635463101E-34</v>
      </c>
      <c r="C2562" s="10">
        <v>3.8417289987659404E-37</v>
      </c>
      <c r="D2562" s="10">
        <v>3.2648895257263701E-34</v>
      </c>
      <c r="E2562" s="10">
        <v>1.0096310929871E-47</v>
      </c>
    </row>
    <row r="2563" spans="1:5" x14ac:dyDescent="0.3">
      <c r="A2563" s="8">
        <v>2.5609983319813501</v>
      </c>
      <c r="B2563" s="10">
        <v>3.2445404430217901E-34</v>
      </c>
      <c r="C2563" s="10">
        <v>3.8347707955903802E-37</v>
      </c>
      <c r="D2563" s="10">
        <v>3.2628561795578202E-34</v>
      </c>
      <c r="E2563" s="10">
        <v>1.80283096857396E-47</v>
      </c>
    </row>
    <row r="2564" spans="1:5" x14ac:dyDescent="0.3">
      <c r="A2564" s="8">
        <v>2.5619983313300301</v>
      </c>
      <c r="B2564" s="10">
        <v>3.2424983368273801E-34</v>
      </c>
      <c r="C2564" s="10">
        <v>3.8278374833431304E-37</v>
      </c>
      <c r="D2564" s="10">
        <v>3.2608254715855898E-34</v>
      </c>
      <c r="E2564" s="10">
        <v>1.2289938970466699E-47</v>
      </c>
    </row>
    <row r="2565" spans="1:5" x14ac:dyDescent="0.3">
      <c r="A2565" s="8">
        <v>2.5629983306787198</v>
      </c>
      <c r="B2565" s="10">
        <v>3.2404587165922699E-34</v>
      </c>
      <c r="C2565" s="10">
        <v>3.8209289885305E-37</v>
      </c>
      <c r="D2565" s="10">
        <v>3.2587977759591602E-34</v>
      </c>
      <c r="E2565" s="10">
        <v>9.0761535209070798E-48</v>
      </c>
    </row>
    <row r="2566" spans="1:5" x14ac:dyDescent="0.3">
      <c r="A2566" s="8">
        <v>2.5639983300273999</v>
      </c>
      <c r="B2566" s="10">
        <v>3.2384220055802701E-34</v>
      </c>
      <c r="C2566" s="10">
        <v>3.8140449759801302E-37</v>
      </c>
      <c r="D2566" s="10">
        <v>3.25677282423028E-34</v>
      </c>
      <c r="E2566" s="10">
        <v>9.1839343879123203E-48</v>
      </c>
    </row>
    <row r="2567" spans="1:5" x14ac:dyDescent="0.3">
      <c r="A2567" s="8">
        <v>2.5649983293760901</v>
      </c>
      <c r="B2567" s="10">
        <v>3.2363881319597598E-34</v>
      </c>
      <c r="C2567" s="10">
        <v>3.8071855287091302E-37</v>
      </c>
      <c r="D2567" s="10">
        <v>3.2547507332815301E-34</v>
      </c>
      <c r="E2567" s="10">
        <v>7.7467536969006096E-48</v>
      </c>
    </row>
    <row r="2568" spans="1:5" x14ac:dyDescent="0.3">
      <c r="A2568" s="8">
        <v>2.5659983287247701</v>
      </c>
      <c r="B2568" s="10">
        <v>3.2343571302791102E-34</v>
      </c>
      <c r="C2568" s="10">
        <v>3.80035041518142E-37</v>
      </c>
      <c r="D2568" s="10">
        <v>3.2527314891415499E-34</v>
      </c>
      <c r="E2568" s="10">
        <v>1.56577834292673E-47</v>
      </c>
    </row>
    <row r="2569" spans="1:5" x14ac:dyDescent="0.3">
      <c r="A2569" s="8">
        <v>2.5669983280734598</v>
      </c>
      <c r="B2569" s="10">
        <v>3.2323288712362898E-34</v>
      </c>
      <c r="C2569" s="10">
        <v>3.7935394867837804E-37</v>
      </c>
      <c r="D2569" s="10">
        <v>3.2507150207917101E-34</v>
      </c>
      <c r="E2569" s="10">
        <v>6.3378869716167698E-48</v>
      </c>
    </row>
    <row r="2570" spans="1:5" x14ac:dyDescent="0.3">
      <c r="A2570" s="8">
        <v>2.5679983274221398</v>
      </c>
      <c r="B2570" s="10">
        <v>3.2303035388207501E-34</v>
      </c>
      <c r="C2570" s="10">
        <v>3.7867527112221401E-37</v>
      </c>
      <c r="D2570" s="10">
        <v>3.2487014186495902E-34</v>
      </c>
      <c r="E2570" s="10">
        <v>1.4460840997265601E-47</v>
      </c>
    </row>
    <row r="2571" spans="1:5" x14ac:dyDescent="0.3">
      <c r="A2571" s="8">
        <v>2.5689983267708301</v>
      </c>
      <c r="B2571" s="10">
        <v>3.2282807469754501E-34</v>
      </c>
      <c r="C2571" s="10">
        <v>3.7799898647634503E-37</v>
      </c>
      <c r="D2571" s="10">
        <v>3.246690568428E-34</v>
      </c>
      <c r="E2571" s="10">
        <v>9.2586174722344304E-48</v>
      </c>
    </row>
    <row r="2572" spans="1:5" x14ac:dyDescent="0.3">
      <c r="A2572" s="8">
        <v>2.5699983261195101</v>
      </c>
      <c r="B2572" s="10">
        <v>3.22626115524243E-34</v>
      </c>
      <c r="C2572" s="10">
        <v>3.7732508448970197E-37</v>
      </c>
      <c r="D2572" s="10">
        <v>3.2446824903854E-34</v>
      </c>
      <c r="E2572" s="10">
        <v>7.0588507232093496E-48</v>
      </c>
    </row>
    <row r="2573" spans="1:5" x14ac:dyDescent="0.3">
      <c r="A2573" s="8">
        <v>2.5709983254681998</v>
      </c>
      <c r="B2573" s="10">
        <v>3.2242441739441502E-34</v>
      </c>
      <c r="C2573" s="10">
        <v>3.7665355945198297E-37</v>
      </c>
      <c r="D2573" s="10">
        <v>3.2426772393636399E-34</v>
      </c>
      <c r="E2573" s="10">
        <v>1.00291998284601E-47</v>
      </c>
    </row>
    <row r="2574" spans="1:5" x14ac:dyDescent="0.3">
      <c r="A2574" s="8">
        <v>2.5719983248168798</v>
      </c>
      <c r="B2574" s="10">
        <v>3.22223002461154E-34</v>
      </c>
      <c r="C2574" s="10">
        <v>3.7598438830700102E-37</v>
      </c>
      <c r="D2574" s="10">
        <v>3.24067487483916E-34</v>
      </c>
      <c r="E2574" s="10">
        <v>1.14422664076049E-47</v>
      </c>
    </row>
    <row r="2575" spans="1:5" x14ac:dyDescent="0.3">
      <c r="A2575" s="8">
        <v>2.5729983241655701</v>
      </c>
      <c r="B2575" s="10">
        <v>3.2202187375129798E-34</v>
      </c>
      <c r="C2575" s="10">
        <v>3.7531757330801199E-37</v>
      </c>
      <c r="D2575" s="10">
        <v>3.2386751778484698E-34</v>
      </c>
      <c r="E2575" s="10">
        <v>8.4315988207532904E-48</v>
      </c>
    </row>
    <row r="2576" spans="1:5" x14ac:dyDescent="0.3">
      <c r="A2576" s="8">
        <v>2.5739983235142501</v>
      </c>
      <c r="B2576" s="10">
        <v>3.2182101451448001E-34</v>
      </c>
      <c r="C2576" s="10">
        <v>3.7465308307662199E-37</v>
      </c>
      <c r="D2576" s="10">
        <v>3.23667836190725E-34</v>
      </c>
      <c r="E2576" s="10">
        <v>7.90975027264167E-48</v>
      </c>
    </row>
    <row r="2577" spans="1:5" x14ac:dyDescent="0.3">
      <c r="A2577" s="8">
        <v>2.5749983228629301</v>
      </c>
      <c r="B2577" s="10">
        <v>3.21620443306632E-34</v>
      </c>
      <c r="C2577" s="10">
        <v>3.7399091102725902E-37</v>
      </c>
      <c r="D2577" s="10">
        <v>3.2346842982026799E-34</v>
      </c>
      <c r="E2577" s="10">
        <v>1.04872421693176E-47</v>
      </c>
    </row>
    <row r="2578" spans="1:5" x14ac:dyDescent="0.3">
      <c r="A2578" s="8">
        <v>2.5759983222116198</v>
      </c>
      <c r="B2578" s="10">
        <v>3.2142014400313802E-34</v>
      </c>
      <c r="C2578" s="10">
        <v>3.73331071635932E-37</v>
      </c>
      <c r="D2578" s="10">
        <v>3.2326929417583398E-34</v>
      </c>
      <c r="E2578" s="10">
        <v>1.1720737078867199E-47</v>
      </c>
    </row>
    <row r="2579" spans="1:5" x14ac:dyDescent="0.3">
      <c r="A2579" s="8">
        <v>2.5769983215602998</v>
      </c>
      <c r="B2579" s="10">
        <v>3.2122012407840298E-34</v>
      </c>
      <c r="C2579" s="10">
        <v>3.72673514321465E-37</v>
      </c>
      <c r="D2579" s="10">
        <v>3.2307044939054598E-34</v>
      </c>
      <c r="E2579" s="10">
        <v>1.0989832439831601E-47</v>
      </c>
    </row>
    <row r="2580" spans="1:5" x14ac:dyDescent="0.3">
      <c r="A2580" s="8">
        <v>2.5779983209089901</v>
      </c>
      <c r="B2580" s="10">
        <v>3.2102038764886702E-34</v>
      </c>
      <c r="C2580" s="10">
        <v>3.72018249220778E-37</v>
      </c>
      <c r="D2580" s="10">
        <v>3.2287188059381199E-34</v>
      </c>
      <c r="E2580" s="10">
        <v>1.0457961239247901E-47</v>
      </c>
    </row>
    <row r="2581" spans="1:5" x14ac:dyDescent="0.3">
      <c r="A2581" s="8">
        <v>2.5789983202576701</v>
      </c>
      <c r="B2581" s="10">
        <v>3.2082092934747901E-34</v>
      </c>
      <c r="C2581" s="10">
        <v>3.7136525830059E-37</v>
      </c>
      <c r="D2581" s="10">
        <v>3.2267359007003801E-34</v>
      </c>
      <c r="E2581" s="10">
        <v>1.52731178330919E-47</v>
      </c>
    </row>
    <row r="2582" spans="1:5" x14ac:dyDescent="0.3">
      <c r="A2582" s="8">
        <v>2.5799983196063598</v>
      </c>
      <c r="B2582" s="10">
        <v>3.2062174335287301E-34</v>
      </c>
      <c r="C2582" s="10">
        <v>3.7071453199714401E-37</v>
      </c>
      <c r="D2582" s="10">
        <v>3.2247557161945199E-34</v>
      </c>
      <c r="E2582" s="10">
        <v>1.3576627035259001E-47</v>
      </c>
    </row>
    <row r="2583" spans="1:5" x14ac:dyDescent="0.3">
      <c r="A2583" s="8">
        <v>2.5809983189550398</v>
      </c>
      <c r="B2583" s="10">
        <v>3.2042283910381101E-34</v>
      </c>
      <c r="C2583" s="10">
        <v>3.7006605087546198E-37</v>
      </c>
      <c r="D2583" s="10">
        <v>3.2227783292456099E-34</v>
      </c>
      <c r="E2583" s="10">
        <v>9.2044126845446305E-48</v>
      </c>
    </row>
    <row r="2584" spans="1:5" x14ac:dyDescent="0.3">
      <c r="A2584" s="8">
        <v>2.5819983183037301</v>
      </c>
      <c r="B2584" s="10">
        <v>3.2022421735464202E-34</v>
      </c>
      <c r="C2584" s="10">
        <v>3.6941982409397602E-37</v>
      </c>
      <c r="D2584" s="10">
        <v>3.2208037083520098E-34</v>
      </c>
      <c r="E2584" s="10">
        <v>1.2537737302334E-47</v>
      </c>
    </row>
    <row r="2585" spans="1:5" x14ac:dyDescent="0.3">
      <c r="A2585" s="8">
        <v>2.5829983176524101</v>
      </c>
      <c r="B2585" s="10">
        <v>3.2002586876033299E-34</v>
      </c>
      <c r="C2585" s="10">
        <v>3.6877581867810599E-37</v>
      </c>
      <c r="D2585" s="10">
        <v>3.2188318843641901E-34</v>
      </c>
      <c r="E2585" s="10">
        <v>1.3694311747551E-47</v>
      </c>
    </row>
    <row r="2586" spans="1:5" x14ac:dyDescent="0.3">
      <c r="A2586" s="8">
        <v>2.5839983170010998</v>
      </c>
      <c r="B2586" s="10">
        <v>3.1982778210309601E-34</v>
      </c>
      <c r="C2586" s="10">
        <v>3.6813402411076698E-37</v>
      </c>
      <c r="D2586" s="10">
        <v>3.2168627229733802E-34</v>
      </c>
      <c r="E2586" s="10">
        <v>2.5931834748752401E-47</v>
      </c>
    </row>
    <row r="2587" spans="1:5" x14ac:dyDescent="0.3">
      <c r="A2587" s="8">
        <v>2.5849983163497798</v>
      </c>
      <c r="B2587" s="10">
        <v>3.1962998289037899E-34</v>
      </c>
      <c r="C2587" s="10">
        <v>3.6749444259028401E-37</v>
      </c>
      <c r="D2587" s="10">
        <v>3.2148964445309702E-34</v>
      </c>
      <c r="E2587" s="10">
        <v>1.3826950096009401E-47</v>
      </c>
    </row>
    <row r="2588" spans="1:5" x14ac:dyDescent="0.3">
      <c r="A2588" s="8">
        <v>2.5859983156984701</v>
      </c>
      <c r="B2588" s="10">
        <v>3.19432461863869E-34</v>
      </c>
      <c r="C2588" s="10">
        <v>3.6685705503387E-37</v>
      </c>
      <c r="D2588" s="10">
        <v>3.2129328197956001E-34</v>
      </c>
      <c r="E2588" s="10">
        <v>7.0517076495159295E-48</v>
      </c>
    </row>
    <row r="2589" spans="1:5" x14ac:dyDescent="0.3">
      <c r="A2589" s="8">
        <v>2.5869983150471501</v>
      </c>
      <c r="B2589" s="10">
        <v>3.1923521736359998E-34</v>
      </c>
      <c r="C2589" s="10">
        <v>3.6622185319665401E-37</v>
      </c>
      <c r="D2589" s="10">
        <v>3.2109719716947399E-34</v>
      </c>
      <c r="E2589" s="10">
        <v>2.3528421826429298E-47</v>
      </c>
    </row>
    <row r="2590" spans="1:5" x14ac:dyDescent="0.3">
      <c r="A2590" s="8">
        <v>2.5879983143958301</v>
      </c>
      <c r="B2590" s="10">
        <v>3.1903824749136301E-34</v>
      </c>
      <c r="C2590" s="10">
        <v>3.6558881716312699E-37</v>
      </c>
      <c r="D2590" s="10">
        <v>3.20901388290874E-34</v>
      </c>
      <c r="E2590" s="10">
        <v>9.0264437698372194E-48</v>
      </c>
    </row>
    <row r="2591" spans="1:5" x14ac:dyDescent="0.3">
      <c r="A2591" s="8">
        <v>2.5889983137445198</v>
      </c>
      <c r="B2591" s="10">
        <v>3.1884155108725198E-34</v>
      </c>
      <c r="C2591" s="10">
        <v>3.64957961425333E-37</v>
      </c>
      <c r="D2591" s="10">
        <v>3.2070585969080499E-34</v>
      </c>
      <c r="E2591" s="10">
        <v>6.8120586247367601E-48</v>
      </c>
    </row>
    <row r="2592" spans="1:5" x14ac:dyDescent="0.3">
      <c r="A2592" s="8">
        <v>2.5899983130931998</v>
      </c>
      <c r="B2592" s="10">
        <v>3.1864512419870498E-34</v>
      </c>
      <c r="C2592" s="10">
        <v>3.6432924233877299E-37</v>
      </c>
      <c r="D2592" s="10">
        <v>3.2051058255691701E-34</v>
      </c>
      <c r="E2592" s="10">
        <v>8.6950017948904999E-48</v>
      </c>
    </row>
    <row r="2593" spans="1:5" x14ac:dyDescent="0.3">
      <c r="A2593" s="8">
        <v>2.5909983124418901</v>
      </c>
      <c r="B2593" s="10">
        <v>3.1844897600126101E-34</v>
      </c>
      <c r="C2593" s="10">
        <v>3.6370266233606801E-37</v>
      </c>
      <c r="D2593" s="10">
        <v>3.2031559708951502E-34</v>
      </c>
      <c r="E2593" s="10">
        <v>1.34619896765649E-47</v>
      </c>
    </row>
    <row r="2594" spans="1:5" x14ac:dyDescent="0.3">
      <c r="A2594" s="8">
        <v>2.5919983117905701</v>
      </c>
      <c r="B2594" s="10">
        <v>3.1825310371044302E-34</v>
      </c>
      <c r="C2594" s="10">
        <v>3.6307821745043398E-37</v>
      </c>
      <c r="D2594" s="10">
        <v>3.20120885283619E-34</v>
      </c>
      <c r="E2594" s="10">
        <v>7.1164117741907205E-48</v>
      </c>
    </row>
    <row r="2595" spans="1:5" x14ac:dyDescent="0.3">
      <c r="A2595" s="8">
        <v>2.5929983111392598</v>
      </c>
      <c r="B2595" s="10">
        <v>3.18057506242849E-34</v>
      </c>
      <c r="C2595" s="10">
        <v>3.6245588652005001E-37</v>
      </c>
      <c r="D2595" s="10">
        <v>3.1992644680249499E-34</v>
      </c>
      <c r="E2595" s="10">
        <v>5.6176796967508595E-48</v>
      </c>
    </row>
    <row r="2596" spans="1:5" x14ac:dyDescent="0.3">
      <c r="A2596" s="8">
        <v>2.5939983104879398</v>
      </c>
      <c r="B2596" s="10">
        <v>3.17862178935755E-34</v>
      </c>
      <c r="C2596" s="10">
        <v>3.6183567015732E-37</v>
      </c>
      <c r="D2596" s="10">
        <v>3.1973227823424598E-34</v>
      </c>
      <c r="E2596" s="10">
        <v>7.6694117351116097E-48</v>
      </c>
    </row>
    <row r="2597" spans="1:5" x14ac:dyDescent="0.3">
      <c r="A2597" s="8">
        <v>2.59499830983663</v>
      </c>
      <c r="B2597" s="10">
        <v>3.1766712570475299E-34</v>
      </c>
      <c r="C2597" s="10">
        <v>3.6121755270290702E-37</v>
      </c>
      <c r="D2597" s="10">
        <v>3.1953838037332199E-34</v>
      </c>
      <c r="E2597" s="10">
        <v>8.5985038346937198E-48</v>
      </c>
    </row>
    <row r="2598" spans="1:5" x14ac:dyDescent="0.3">
      <c r="A2598" s="8">
        <v>2.59599830918531</v>
      </c>
      <c r="B2598" s="10">
        <v>3.1747234839727999E-34</v>
      </c>
      <c r="C2598" s="10">
        <v>3.6060150103011001E-37</v>
      </c>
      <c r="D2598" s="10">
        <v>3.1934475673881901E-34</v>
      </c>
      <c r="E2598" s="10">
        <v>9.7295053265172502E-48</v>
      </c>
    </row>
    <row r="2599" spans="1:5" x14ac:dyDescent="0.3">
      <c r="A2599" s="8">
        <v>2.5969983085339998</v>
      </c>
      <c r="B2599" s="10">
        <v>3.1727783026346498E-34</v>
      </c>
      <c r="C2599" s="10">
        <v>3.59987540705486E-37</v>
      </c>
      <c r="D2599" s="10">
        <v>3.19151389523327E-34</v>
      </c>
      <c r="E2599" s="10">
        <v>1.1051157328706199E-47</v>
      </c>
    </row>
    <row r="2600" spans="1:5" x14ac:dyDescent="0.3">
      <c r="A2600" s="8">
        <v>2.5979983078826798</v>
      </c>
      <c r="B2600" s="10">
        <v>3.1708360072729202E-34</v>
      </c>
      <c r="C2600" s="10">
        <v>3.5937565183356498E-37</v>
      </c>
      <c r="D2600" s="10">
        <v>3.1895834711131498E-34</v>
      </c>
      <c r="E2600" s="10">
        <v>7.1192569451969702E-48</v>
      </c>
    </row>
    <row r="2601" spans="1:5" x14ac:dyDescent="0.3">
      <c r="A2601" s="8">
        <v>2.59899830723137</v>
      </c>
      <c r="B2601" s="10">
        <v>3.1688963625863902E-34</v>
      </c>
      <c r="C2601" s="10">
        <v>3.5876581507824299E-37</v>
      </c>
      <c r="D2601" s="10">
        <v>3.1876552768120898E-34</v>
      </c>
      <c r="E2601" s="10">
        <v>8.3219878504636698E-48</v>
      </c>
    </row>
    <row r="2602" spans="1:5" x14ac:dyDescent="0.3">
      <c r="A2602" s="8">
        <v>2.59999830658005</v>
      </c>
      <c r="B2602" s="10">
        <v>3.1669594762229798E-34</v>
      </c>
      <c r="C2602" s="10">
        <v>3.5815803020493798E-37</v>
      </c>
      <c r="D2602" s="10">
        <v>3.1857299228644502E-34</v>
      </c>
      <c r="E2602" s="10">
        <v>7.5601807577486206E-48</v>
      </c>
    </row>
    <row r="2603" spans="1:5" x14ac:dyDescent="0.3">
      <c r="A2603" s="8">
        <v>2.60099830592873</v>
      </c>
      <c r="B2603" s="10">
        <v>3.16502528010957E-34</v>
      </c>
      <c r="C2603" s="10">
        <v>3.5755227351380001E-37</v>
      </c>
      <c r="D2603" s="10">
        <v>3.1838072758243501E-34</v>
      </c>
      <c r="E2603" s="10">
        <v>4.8117684204101599E-48</v>
      </c>
    </row>
    <row r="2604" spans="1:5" x14ac:dyDescent="0.3">
      <c r="A2604" s="8">
        <v>2.6019983052774198</v>
      </c>
      <c r="B2604" s="10">
        <v>3.1630937873941498E-34</v>
      </c>
      <c r="C2604" s="10">
        <v>3.56948546081136E-37</v>
      </c>
      <c r="D2604" s="10">
        <v>3.18188738324548E-34</v>
      </c>
      <c r="E2604" s="10">
        <v>5.9554586503380402E-48</v>
      </c>
    </row>
    <row r="2605" spans="1:5" x14ac:dyDescent="0.3">
      <c r="A2605" s="8">
        <v>2.6029983046260998</v>
      </c>
      <c r="B2605" s="10">
        <v>3.16116504015515E-34</v>
      </c>
      <c r="C2605" s="10">
        <v>3.5634684306055598E-37</v>
      </c>
      <c r="D2605" s="10">
        <v>3.1799700974172099E-34</v>
      </c>
      <c r="E2605" s="10">
        <v>1.0528536508479299E-47</v>
      </c>
    </row>
    <row r="2606" spans="1:5" x14ac:dyDescent="0.3">
      <c r="A2606" s="8">
        <v>2.60399830397479</v>
      </c>
      <c r="B2606" s="10">
        <v>3.1592389002045999E-34</v>
      </c>
      <c r="C2606" s="10">
        <v>3.55747111693954E-37</v>
      </c>
      <c r="D2606" s="10">
        <v>3.17805557464709E-34</v>
      </c>
      <c r="E2606" s="10">
        <v>6.1344007090939897E-48</v>
      </c>
    </row>
    <row r="2607" spans="1:5" x14ac:dyDescent="0.3">
      <c r="A2607" s="8">
        <v>2.60499830332347</v>
      </c>
      <c r="B2607" s="10">
        <v>3.15731554639414E-34</v>
      </c>
      <c r="C2607" s="10">
        <v>3.5514941006497001E-37</v>
      </c>
      <c r="D2607" s="10">
        <v>3.17614373942652E-34</v>
      </c>
      <c r="E2607" s="10">
        <v>1.2860808188135699E-47</v>
      </c>
    </row>
    <row r="2608" spans="1:5" x14ac:dyDescent="0.3">
      <c r="A2608" s="8">
        <v>2.6059983026721598</v>
      </c>
      <c r="B2608" s="10">
        <v>3.1553949058519199E-34</v>
      </c>
      <c r="C2608" s="10">
        <v>3.5455368085884902E-37</v>
      </c>
      <c r="D2608" s="10">
        <v>3.1742346294143799E-34</v>
      </c>
      <c r="E2608" s="10">
        <v>8.5644222385787995E-48</v>
      </c>
    </row>
    <row r="2609" spans="1:5" x14ac:dyDescent="0.3">
      <c r="A2609" s="8">
        <v>2.6069983020208398</v>
      </c>
      <c r="B2609" s="10">
        <v>3.1534769701048701E-34</v>
      </c>
      <c r="C2609" s="10">
        <v>3.5395993395383801E-37</v>
      </c>
      <c r="D2609" s="10">
        <v>3.1723281363408198E-34</v>
      </c>
      <c r="E2609" s="10">
        <v>7.2594676157318895E-48</v>
      </c>
    </row>
    <row r="2610" spans="1:5" x14ac:dyDescent="0.3">
      <c r="A2610" s="8">
        <v>2.60799830136953</v>
      </c>
      <c r="B2610" s="10">
        <v>3.15156168495938E-34</v>
      </c>
      <c r="C2610" s="10">
        <v>3.5336815473659202E-37</v>
      </c>
      <c r="D2610" s="10">
        <v>3.1704244185796402E-34</v>
      </c>
      <c r="E2610" s="10">
        <v>1.4516516471125399E-47</v>
      </c>
    </row>
    <row r="2611" spans="1:5" x14ac:dyDescent="0.3">
      <c r="A2611" s="8">
        <v>2.60899830071821</v>
      </c>
      <c r="B2611" s="10">
        <v>3.1496491199295801E-34</v>
      </c>
      <c r="C2611" s="10">
        <v>3.5277833275895501E-37</v>
      </c>
      <c r="D2611" s="10">
        <v>3.1685233261518501E-34</v>
      </c>
      <c r="E2611" s="10">
        <v>7.0169643386987695E-48</v>
      </c>
    </row>
    <row r="2612" spans="1:5" x14ac:dyDescent="0.3">
      <c r="A2612" s="8">
        <v>2.6099983000668998</v>
      </c>
      <c r="B2612" s="10">
        <v>3.1477392556170202E-34</v>
      </c>
      <c r="C2612" s="10">
        <v>3.5219044394226001E-37</v>
      </c>
      <c r="D2612" s="10">
        <v>3.1666249786728199E-34</v>
      </c>
      <c r="E2612" s="10">
        <v>5.6264712393568494E-48</v>
      </c>
    </row>
    <row r="2613" spans="1:5" x14ac:dyDescent="0.3">
      <c r="A2613" s="8">
        <v>2.6109982994155798</v>
      </c>
      <c r="B2613" s="10">
        <v>3.1458319780619001E-34</v>
      </c>
      <c r="C2613" s="10">
        <v>3.51604511051337E-37</v>
      </c>
      <c r="D2613" s="10">
        <v>3.1647294681024299E-34</v>
      </c>
      <c r="E2613" s="10">
        <v>3.94691745966144E-48</v>
      </c>
    </row>
    <row r="2614" spans="1:5" x14ac:dyDescent="0.3">
      <c r="A2614" s="8">
        <v>2.61199829876427</v>
      </c>
      <c r="B2614" s="10">
        <v>3.14392775257822E-34</v>
      </c>
      <c r="C2614" s="10">
        <v>3.51020496049334E-37</v>
      </c>
      <c r="D2614" s="10">
        <v>3.1628363679053902E-34</v>
      </c>
      <c r="E2614" s="10">
        <v>1.2004431556981301E-47</v>
      </c>
    </row>
    <row r="2615" spans="1:5" x14ac:dyDescent="0.3">
      <c r="A2615" s="8">
        <v>2.61299829811295</v>
      </c>
      <c r="B2615" s="10">
        <v>3.1420257856517702E-34</v>
      </c>
      <c r="C2615" s="10">
        <v>3.50438409156392E-37</v>
      </c>
      <c r="D2615" s="10">
        <v>3.16094603433601E-34</v>
      </c>
      <c r="E2615" s="10">
        <v>1.07029045958788E-47</v>
      </c>
    </row>
    <row r="2616" spans="1:5" x14ac:dyDescent="0.3">
      <c r="A2616" s="8">
        <v>2.6139982974616398</v>
      </c>
      <c r="B2616" s="10">
        <v>3.14012664238578E-34</v>
      </c>
      <c r="C2616" s="10">
        <v>3.4985822860873399E-37</v>
      </c>
      <c r="D2616" s="10">
        <v>3.1590584049834601E-34</v>
      </c>
      <c r="E2616" s="10">
        <v>6.0731318993400098E-48</v>
      </c>
    </row>
    <row r="2617" spans="1:5" x14ac:dyDescent="0.3">
      <c r="A2617" s="8">
        <v>2.6149982968103198</v>
      </c>
      <c r="B2617" s="10">
        <v>3.1382301844177599E-34</v>
      </c>
      <c r="C2617" s="10">
        <v>3.4927994383351498E-37</v>
      </c>
      <c r="D2617" s="10">
        <v>3.1571734465264199E-34</v>
      </c>
      <c r="E2617" s="10">
        <v>1.3928336310857E-47</v>
      </c>
    </row>
    <row r="2618" spans="1:5" x14ac:dyDescent="0.3">
      <c r="A2618" s="8">
        <v>2.6159982961589998</v>
      </c>
      <c r="B2618" s="10">
        <v>3.1363364553806502E-34</v>
      </c>
      <c r="C2618" s="10">
        <v>3.4870356065855799E-37</v>
      </c>
      <c r="D2618" s="10">
        <v>3.1552911863897E-34</v>
      </c>
      <c r="E2618" s="10">
        <v>7.8997926718760797E-48</v>
      </c>
    </row>
    <row r="2619" spans="1:5" x14ac:dyDescent="0.3">
      <c r="A2619" s="8">
        <v>2.61699829550769</v>
      </c>
      <c r="B2619" s="10">
        <v>3.1344453470366001E-34</v>
      </c>
      <c r="C2619" s="10">
        <v>3.4812905942048502E-37</v>
      </c>
      <c r="D2619" s="10">
        <v>3.15341188576278E-34</v>
      </c>
      <c r="E2619" s="10">
        <v>1.2753164426039099E-47</v>
      </c>
    </row>
    <row r="2620" spans="1:5" x14ac:dyDescent="0.3">
      <c r="A2620" s="8">
        <v>2.61799829485637</v>
      </c>
      <c r="B2620" s="10">
        <v>3.13255703176476E-34</v>
      </c>
      <c r="C2620" s="10">
        <v>3.4755642420997499E-37</v>
      </c>
      <c r="D2620" s="10">
        <v>3.1515345016459798E-34</v>
      </c>
      <c r="E2620" s="10">
        <v>1.21916878678186E-47</v>
      </c>
    </row>
    <row r="2621" spans="1:5" x14ac:dyDescent="0.3">
      <c r="A2621" s="8">
        <v>2.6189982942050598</v>
      </c>
      <c r="B2621" s="10">
        <v>3.13067115899732E-34</v>
      </c>
      <c r="C2621" s="10">
        <v>3.4698565382565101E-37</v>
      </c>
      <c r="D2621" s="10">
        <v>3.14966025722254E-34</v>
      </c>
      <c r="E2621" s="10">
        <v>1.4913821526331201E-47</v>
      </c>
    </row>
    <row r="2622" spans="1:5" x14ac:dyDescent="0.3">
      <c r="A2622" s="8">
        <v>2.6199982935537398</v>
      </c>
      <c r="B2622" s="10">
        <v>3.1287881089644299E-34</v>
      </c>
      <c r="C2622" s="10">
        <v>3.4641674339673899E-37</v>
      </c>
      <c r="D2622" s="10">
        <v>3.1477887037863202E-34</v>
      </c>
      <c r="E2622" s="10">
        <v>6.8197325782418302E-48</v>
      </c>
    </row>
    <row r="2623" spans="1:5" x14ac:dyDescent="0.3">
      <c r="A2623" s="8">
        <v>2.62099829290243</v>
      </c>
      <c r="B2623" s="10">
        <v>3.1269076839372702E-34</v>
      </c>
      <c r="C2623" s="10">
        <v>3.45849678100867E-37</v>
      </c>
      <c r="D2623" s="10">
        <v>3.1459197576685299E-34</v>
      </c>
      <c r="E2623" s="10">
        <v>1.4827318749292701E-47</v>
      </c>
    </row>
    <row r="2624" spans="1:5" x14ac:dyDescent="0.3">
      <c r="A2624" s="8">
        <v>2.62199829225111</v>
      </c>
      <c r="B2624" s="10">
        <v>3.12502997258592E-34</v>
      </c>
      <c r="C2624" s="10">
        <v>3.4528445032139999E-37</v>
      </c>
      <c r="D2624" s="10">
        <v>3.1440534783958899E-34</v>
      </c>
      <c r="E2624" s="10">
        <v>1.04839614474405E-47</v>
      </c>
    </row>
    <row r="2625" spans="1:5" x14ac:dyDescent="0.3">
      <c r="A2625" s="8">
        <v>2.6229982915997998</v>
      </c>
      <c r="B2625" s="10">
        <v>3.1231548577496399E-34</v>
      </c>
      <c r="C2625" s="10">
        <v>3.4472105394884502E-37</v>
      </c>
      <c r="D2625" s="10">
        <v>3.1421898953300002E-34</v>
      </c>
      <c r="E2625" s="10">
        <v>9.2820413973158801E-48</v>
      </c>
    </row>
    <row r="2626" spans="1:5" x14ac:dyDescent="0.3">
      <c r="A2626" s="8">
        <v>2.6239982909484798</v>
      </c>
      <c r="B2626" s="10">
        <v>3.1212824742925701E-34</v>
      </c>
      <c r="C2626" s="10">
        <v>3.4415946693985598E-37</v>
      </c>
      <c r="D2626" s="10">
        <v>3.1403289268954902E-34</v>
      </c>
      <c r="E2626" s="10">
        <v>1.11529884542629E-47</v>
      </c>
    </row>
    <row r="2627" spans="1:5" x14ac:dyDescent="0.3">
      <c r="A2627" s="8">
        <v>2.62499829029717</v>
      </c>
      <c r="B2627" s="10">
        <v>3.11941273648391E-34</v>
      </c>
      <c r="C2627" s="10">
        <v>3.4359971315428302E-37</v>
      </c>
      <c r="D2627" s="10">
        <v>3.1384708025874E-34</v>
      </c>
      <c r="E2627" s="10">
        <v>8.9686772880084504E-48</v>
      </c>
    </row>
    <row r="2628" spans="1:5" x14ac:dyDescent="0.3">
      <c r="A2628" s="8">
        <v>2.62599828964585</v>
      </c>
      <c r="B2628" s="10">
        <v>3.1175456539884999E-34</v>
      </c>
      <c r="C2628" s="10">
        <v>3.4304174254027799E-37</v>
      </c>
      <c r="D2628" s="10">
        <v>3.1366148932525302E-34</v>
      </c>
      <c r="E2628" s="10">
        <v>7.90280095672103E-48</v>
      </c>
    </row>
    <row r="2629" spans="1:5" x14ac:dyDescent="0.3">
      <c r="A2629" s="8">
        <v>2.6269982889945398</v>
      </c>
      <c r="B2629" s="10">
        <v>3.1156812459927701E-34</v>
      </c>
      <c r="C2629" s="10">
        <v>3.4248557833197398E-37</v>
      </c>
      <c r="D2629" s="10">
        <v>3.1347619519246799E-34</v>
      </c>
      <c r="E2629" s="10">
        <v>7.5021586643080705E-48</v>
      </c>
    </row>
    <row r="2630" spans="1:5" x14ac:dyDescent="0.3">
      <c r="A2630" s="8">
        <v>2.6279982883432198</v>
      </c>
      <c r="B2630" s="10">
        <v>3.1138194595639901E-34</v>
      </c>
      <c r="C2630" s="10">
        <v>3.41931193773066E-37</v>
      </c>
      <c r="D2630" s="10">
        <v>3.13291164726024E-34</v>
      </c>
      <c r="E2630" s="10">
        <v>1.5646011835504999E-47</v>
      </c>
    </row>
    <row r="2631" spans="1:5" x14ac:dyDescent="0.3">
      <c r="A2631" s="8">
        <v>2.6289982876918998</v>
      </c>
      <c r="B2631" s="10">
        <v>3.1119603201693699E-34</v>
      </c>
      <c r="C2631" s="10">
        <v>3.4137859229712302E-37</v>
      </c>
      <c r="D2631" s="10">
        <v>3.1310639715822299E-34</v>
      </c>
      <c r="E2631" s="10">
        <v>7.9889236781442201E-48</v>
      </c>
    </row>
    <row r="2632" spans="1:5" x14ac:dyDescent="0.3">
      <c r="A2632" s="8">
        <v>2.62999828704059</v>
      </c>
      <c r="B2632" s="10">
        <v>3.1101038666292301E-34</v>
      </c>
      <c r="C2632" s="10">
        <v>3.4082775370234402E-37</v>
      </c>
      <c r="D2632" s="10">
        <v>3.1292189164114501E-34</v>
      </c>
      <c r="E2632" s="10">
        <v>6.4271093419199906E-48</v>
      </c>
    </row>
    <row r="2633" spans="1:5" x14ac:dyDescent="0.3">
      <c r="A2633" s="8">
        <v>2.63099828638927</v>
      </c>
      <c r="B2633" s="10">
        <v>3.10825006397224E-34</v>
      </c>
      <c r="C2633" s="10">
        <v>3.4027869686953599E-37</v>
      </c>
      <c r="D2633" s="10">
        <v>3.1273765872849999E-34</v>
      </c>
      <c r="E2633" s="10">
        <v>5.2567807037193798E-48</v>
      </c>
    </row>
    <row r="2634" spans="1:5" x14ac:dyDescent="0.3">
      <c r="A2634" s="8">
        <v>2.6319982857379598</v>
      </c>
      <c r="B2634" s="10">
        <v>3.10639885866615E-34</v>
      </c>
      <c r="C2634" s="10">
        <v>3.3973135974800798E-37</v>
      </c>
      <c r="D2634" s="10">
        <v>3.12553675873804E-34</v>
      </c>
      <c r="E2634" s="10">
        <v>1.23366058466097E-47</v>
      </c>
    </row>
    <row r="2635" spans="1:5" x14ac:dyDescent="0.3">
      <c r="A2635" s="8">
        <v>2.6329982850866398</v>
      </c>
      <c r="B2635" s="10">
        <v>3.1045502672395999E-34</v>
      </c>
      <c r="C2635" s="10">
        <v>3.3918577871365001E-37</v>
      </c>
      <c r="D2635" s="10">
        <v>3.1236997377516801E-34</v>
      </c>
      <c r="E2635" s="10">
        <v>1.5081139163431299E-47</v>
      </c>
    </row>
    <row r="2636" spans="1:5" x14ac:dyDescent="0.3">
      <c r="A2636" s="8">
        <v>2.63399828443533</v>
      </c>
      <c r="B2636" s="10">
        <v>3.1027044934966401E-34</v>
      </c>
      <c r="C2636" s="10">
        <v>3.3864193405916298E-37</v>
      </c>
      <c r="D2636" s="10">
        <v>3.1218652863399299E-34</v>
      </c>
      <c r="E2636" s="10">
        <v>8.8899782492088895E-48</v>
      </c>
    </row>
    <row r="2637" spans="1:5" x14ac:dyDescent="0.3">
      <c r="A2637" s="8">
        <v>2.63499828378401</v>
      </c>
      <c r="B2637" s="10">
        <v>3.1008612840059201E-34</v>
      </c>
      <c r="C2637" s="10">
        <v>3.3809983152024E-37</v>
      </c>
      <c r="D2637" s="10">
        <v>3.1200334524489199E-34</v>
      </c>
      <c r="E2637" s="10">
        <v>2.7945547361053198E-47</v>
      </c>
    </row>
    <row r="2638" spans="1:5" x14ac:dyDescent="0.3">
      <c r="A2638" s="8">
        <v>2.6359982831326998</v>
      </c>
      <c r="B2638" s="10">
        <v>3.0990206779678499E-34</v>
      </c>
      <c r="C2638" s="10">
        <v>3.3755943827789698E-37</v>
      </c>
      <c r="D2638" s="10">
        <v>3.1182042932958798E-34</v>
      </c>
      <c r="E2638" s="10">
        <v>7.0463738440256499E-48</v>
      </c>
    </row>
    <row r="2639" spans="1:5" x14ac:dyDescent="0.3">
      <c r="A2639" s="8">
        <v>2.6369982824813798</v>
      </c>
      <c r="B2639" s="10">
        <v>3.0971827742305601E-34</v>
      </c>
      <c r="C2639" s="10">
        <v>3.37020759457139E-37</v>
      </c>
      <c r="D2639" s="10">
        <v>3.1163777690806999E-34</v>
      </c>
      <c r="E2639" s="10">
        <v>1.01463699628922E-47</v>
      </c>
    </row>
    <row r="2640" spans="1:5" x14ac:dyDescent="0.3">
      <c r="A2640" s="8">
        <v>2.63799828183007</v>
      </c>
      <c r="B2640" s="10">
        <v>3.0953474261015499E-34</v>
      </c>
      <c r="C2640" s="10">
        <v>3.3648379187257899E-37</v>
      </c>
      <c r="D2640" s="10">
        <v>3.1145538477069399E-34</v>
      </c>
      <c r="E2640" s="10">
        <v>7.9779773777831206E-48</v>
      </c>
    </row>
    <row r="2641" spans="1:5" x14ac:dyDescent="0.3">
      <c r="A2641" s="8">
        <v>2.63899828117875</v>
      </c>
      <c r="B2641" s="10">
        <v>3.0935148316005299E-34</v>
      </c>
      <c r="C2641" s="10">
        <v>3.3594849030014E-37</v>
      </c>
      <c r="D2641" s="10">
        <v>3.11273263365006E-34</v>
      </c>
      <c r="E2641" s="10">
        <v>1.1340100684163499E-47</v>
      </c>
    </row>
    <row r="2642" spans="1:5" x14ac:dyDescent="0.3">
      <c r="A2642" s="8">
        <v>2.6399982805274398</v>
      </c>
      <c r="B2642" s="10">
        <v>3.09168482637812E-34</v>
      </c>
      <c r="C2642" s="10">
        <v>3.3541492031172901E-37</v>
      </c>
      <c r="D2642" s="10">
        <v>3.11091391252301E-34</v>
      </c>
      <c r="E2642" s="10">
        <v>9.6035369074829295E-48</v>
      </c>
    </row>
    <row r="2643" spans="1:5" x14ac:dyDescent="0.3">
      <c r="A2643" s="8">
        <v>2.6409982798761198</v>
      </c>
      <c r="B2643" s="10">
        <v>3.0898573577971698E-34</v>
      </c>
      <c r="C2643" s="10">
        <v>3.3488300545158299E-37</v>
      </c>
      <c r="D2643" s="10">
        <v>3.1090979822703299E-34</v>
      </c>
      <c r="E2643" s="10">
        <v>3.1722543032980598E-47</v>
      </c>
    </row>
    <row r="2644" spans="1:5" x14ac:dyDescent="0.3">
      <c r="A2644" s="8">
        <v>2.64199827922481</v>
      </c>
      <c r="B2644" s="10">
        <v>3.0880326289292901E-34</v>
      </c>
      <c r="C2644" s="10">
        <v>3.3435277454829399E-37</v>
      </c>
      <c r="D2644" s="10">
        <v>3.1072845827013598E-34</v>
      </c>
      <c r="E2644" s="10">
        <v>7.5552218612109897E-48</v>
      </c>
    </row>
    <row r="2645" spans="1:5" x14ac:dyDescent="0.3">
      <c r="A2645" s="8">
        <v>2.64299827857349</v>
      </c>
      <c r="B2645" s="10">
        <v>3.0862105256884799E-34</v>
      </c>
      <c r="C2645" s="10">
        <v>3.3382420452840601E-37</v>
      </c>
      <c r="D2645" s="10">
        <v>3.1054739028722601E-34</v>
      </c>
      <c r="E2645" s="10">
        <v>1.5531939327889501E-47</v>
      </c>
    </row>
    <row r="2646" spans="1:5" x14ac:dyDescent="0.3">
      <c r="A2646" s="8">
        <v>2.64399827792217</v>
      </c>
      <c r="B2646" s="10">
        <v>3.0843910317862898E-34</v>
      </c>
      <c r="C2646" s="10">
        <v>3.3329729215101401E-37</v>
      </c>
      <c r="D2646" s="10">
        <v>3.1036657961297201E-34</v>
      </c>
      <c r="E2646" s="10">
        <v>2.0867464056183801E-47</v>
      </c>
    </row>
    <row r="2647" spans="1:5" x14ac:dyDescent="0.3">
      <c r="A2647" s="8">
        <v>2.6449982772708598</v>
      </c>
      <c r="B2647" s="10">
        <v>3.0825742053842999E-34</v>
      </c>
      <c r="C2647" s="10">
        <v>3.3277202923227899E-37</v>
      </c>
      <c r="D2647" s="10">
        <v>3.1018603745449699E-34</v>
      </c>
      <c r="E2647" s="10">
        <v>1.29503908607418E-47</v>
      </c>
    </row>
    <row r="2648" spans="1:5" x14ac:dyDescent="0.3">
      <c r="A2648" s="8">
        <v>2.6459982766195398</v>
      </c>
      <c r="B2648" s="10">
        <v>3.0807598633827001E-34</v>
      </c>
      <c r="C2648" s="10">
        <v>3.3224841378372599E-37</v>
      </c>
      <c r="D2648" s="10">
        <v>3.1000575078171701E-34</v>
      </c>
      <c r="E2648" s="10">
        <v>1.33433946702264E-47</v>
      </c>
    </row>
    <row r="2649" spans="1:5" x14ac:dyDescent="0.3">
      <c r="A2649" s="8">
        <v>2.64699827596823</v>
      </c>
      <c r="B2649" s="10">
        <v>3.0789483482710201E-34</v>
      </c>
      <c r="C2649" s="10">
        <v>3.31726424499891E-37</v>
      </c>
      <c r="D2649" s="10">
        <v>3.09825742607059E-34</v>
      </c>
      <c r="E2649" s="10">
        <v>6.0772281137787694E-48</v>
      </c>
    </row>
    <row r="2650" spans="1:5" x14ac:dyDescent="0.3">
      <c r="A2650" s="8">
        <v>2.64799827531691</v>
      </c>
      <c r="B2650" s="10">
        <v>3.077139472377E-34</v>
      </c>
      <c r="C2650" s="10">
        <v>3.3120606808912199E-37</v>
      </c>
      <c r="D2650" s="10">
        <v>3.0964597399706E-34</v>
      </c>
      <c r="E2650" s="10">
        <v>1.35686302871716E-47</v>
      </c>
    </row>
    <row r="2651" spans="1:5" x14ac:dyDescent="0.3">
      <c r="A2651" s="8">
        <v>2.6489982746655998</v>
      </c>
      <c r="B2651" s="10">
        <v>3.07533312783992E-34</v>
      </c>
      <c r="C2651" s="10">
        <v>3.3068733436965599E-37</v>
      </c>
      <c r="D2651" s="10">
        <v>3.0946647934607399E-34</v>
      </c>
      <c r="E2651" s="10">
        <v>1.40415084188802E-47</v>
      </c>
    </row>
    <row r="2652" spans="1:5" x14ac:dyDescent="0.3">
      <c r="A2652" s="8">
        <v>2.6499982740142798</v>
      </c>
      <c r="B2652" s="10">
        <v>3.0735294241921901E-34</v>
      </c>
      <c r="C2652" s="10">
        <v>3.30170203971052E-37</v>
      </c>
      <c r="D2652" s="10">
        <v>3.0928724350731202E-34</v>
      </c>
      <c r="E2652" s="10">
        <v>8.6162757641430295E-48</v>
      </c>
    </row>
    <row r="2653" spans="1:5" x14ac:dyDescent="0.3">
      <c r="A2653" s="8">
        <v>2.65099827336297</v>
      </c>
      <c r="B2653" s="10">
        <v>3.0717283894929499E-34</v>
      </c>
      <c r="C2653" s="10">
        <v>3.2965468305361001E-37</v>
      </c>
      <c r="D2653" s="10">
        <v>3.09108279279528E-34</v>
      </c>
      <c r="E2653" s="10">
        <v>7.3099639306628705E-48</v>
      </c>
    </row>
    <row r="2654" spans="1:5" x14ac:dyDescent="0.3">
      <c r="A2654" s="8">
        <v>2.65199827271165</v>
      </c>
      <c r="B2654" s="10">
        <v>3.0699299572240998E-34</v>
      </c>
      <c r="C2654" s="10">
        <v>3.2914076296814798E-37</v>
      </c>
      <c r="D2654" s="10">
        <v>3.0892957284368401E-34</v>
      </c>
      <c r="E2654" s="10">
        <v>1.3923479364166301E-47</v>
      </c>
    </row>
    <row r="2655" spans="1:5" x14ac:dyDescent="0.3">
      <c r="A2655" s="8">
        <v>2.6529982720603398</v>
      </c>
      <c r="B2655" s="10">
        <v>3.06813412251318E-34</v>
      </c>
      <c r="C2655" s="10">
        <v>3.28628432389699E-37</v>
      </c>
      <c r="D2655" s="10">
        <v>3.08751130016269E-34</v>
      </c>
      <c r="E2655" s="10">
        <v>1.40897565724743E-47</v>
      </c>
    </row>
    <row r="2656" spans="1:5" x14ac:dyDescent="0.3">
      <c r="A2656" s="8">
        <v>2.6539982714090198</v>
      </c>
      <c r="B2656" s="10">
        <v>3.0663407803771999E-34</v>
      </c>
      <c r="C2656" s="10">
        <v>3.2811768138360098E-37</v>
      </c>
      <c r="D2656" s="10">
        <v>3.0857294362843301E-34</v>
      </c>
      <c r="E2656" s="10">
        <v>8.8623304725772205E-48</v>
      </c>
    </row>
    <row r="2657" spans="1:5" x14ac:dyDescent="0.3">
      <c r="A2657" s="8">
        <v>2.65499827075771</v>
      </c>
      <c r="B2657" s="10">
        <v>3.0645503889801301E-34</v>
      </c>
      <c r="C2657" s="10">
        <v>3.27608507767252E-37</v>
      </c>
      <c r="D2657" s="10">
        <v>3.0839502689383799E-34</v>
      </c>
      <c r="E2657" s="10">
        <v>1.67653989923216E-47</v>
      </c>
    </row>
    <row r="2658" spans="1:5" x14ac:dyDescent="0.3">
      <c r="A2658" s="8">
        <v>2.65599827010639</v>
      </c>
      <c r="B2658" s="10">
        <v>3.0627624772995502E-34</v>
      </c>
      <c r="C2658" s="10">
        <v>3.2710091139232998E-37</v>
      </c>
      <c r="D2658" s="10">
        <v>3.08217371236568E-34</v>
      </c>
      <c r="E2658" s="10">
        <v>8.5505929014478396E-48</v>
      </c>
    </row>
    <row r="2659" spans="1:5" x14ac:dyDescent="0.3">
      <c r="A2659" s="8">
        <v>2.65699826945507</v>
      </c>
      <c r="B2659" s="10">
        <v>3.0609771570932801E-34</v>
      </c>
      <c r="C2659" s="10">
        <v>3.2659487766339401E-37</v>
      </c>
      <c r="D2659" s="10">
        <v>3.0803997369199401E-34</v>
      </c>
      <c r="E2659" s="10">
        <v>7.8809275426936399E-48</v>
      </c>
    </row>
    <row r="2660" spans="1:5" x14ac:dyDescent="0.3">
      <c r="A2660" s="8">
        <v>2.6579982688037598</v>
      </c>
      <c r="B2660" s="10">
        <v>3.0591944835011399E-34</v>
      </c>
      <c r="C2660" s="10">
        <v>3.2609038966680801E-37</v>
      </c>
      <c r="D2660" s="10">
        <v>3.0786284246296202E-34</v>
      </c>
      <c r="E2660" s="10">
        <v>8.8663666103865305E-48</v>
      </c>
    </row>
    <row r="2661" spans="1:5" x14ac:dyDescent="0.3">
      <c r="A2661" s="8">
        <v>2.6589982681524398</v>
      </c>
      <c r="B2661" s="10">
        <v>3.0574143729077599E-34</v>
      </c>
      <c r="C2661" s="10">
        <v>3.2558745541461601E-37</v>
      </c>
      <c r="D2661" s="10">
        <v>3.07685972164313E-34</v>
      </c>
      <c r="E2661" s="10">
        <v>1.14998269712512E-47</v>
      </c>
    </row>
    <row r="2662" spans="1:5" x14ac:dyDescent="0.3">
      <c r="A2662" s="8">
        <v>2.65999826750113</v>
      </c>
      <c r="B2662" s="10">
        <v>3.0556369915459699E-34</v>
      </c>
      <c r="C2662" s="10">
        <v>3.2508604326512202E-37</v>
      </c>
      <c r="D2662" s="10">
        <v>3.0750937041896002E-34</v>
      </c>
      <c r="E2662" s="10">
        <v>1.3577889674938401E-47</v>
      </c>
    </row>
    <row r="2663" spans="1:5" x14ac:dyDescent="0.3">
      <c r="A2663" s="8">
        <v>2.66099826684981</v>
      </c>
      <c r="B2663" s="10">
        <v>3.0538620247900602E-34</v>
      </c>
      <c r="C2663" s="10">
        <v>3.2458619634528301E-37</v>
      </c>
      <c r="D2663" s="10">
        <v>3.0733300479439002E-34</v>
      </c>
      <c r="E2663" s="10">
        <v>1.08096048815255E-47</v>
      </c>
    </row>
    <row r="2664" spans="1:5" x14ac:dyDescent="0.3">
      <c r="A2664" s="8">
        <v>2.6619982661985002</v>
      </c>
      <c r="B2664" s="10">
        <v>3.05209000134312E-34</v>
      </c>
      <c r="C2664" s="10">
        <v>3.2408786054995002E-37</v>
      </c>
      <c r="D2664" s="10">
        <v>3.0715692795811499E-34</v>
      </c>
      <c r="E2664" s="10">
        <v>1.22619491352768E-47</v>
      </c>
    </row>
    <row r="2665" spans="1:5" x14ac:dyDescent="0.3">
      <c r="A2665" s="8">
        <v>2.6629982655471802</v>
      </c>
      <c r="B2665" s="10">
        <v>3.0503203993098E-34</v>
      </c>
      <c r="C2665" s="10">
        <v>3.2359105153596799E-37</v>
      </c>
      <c r="D2665" s="10">
        <v>3.0698110925400502E-34</v>
      </c>
      <c r="E2665" s="10">
        <v>1.56547948513986E-47</v>
      </c>
    </row>
    <row r="2666" spans="1:5" x14ac:dyDescent="0.3">
      <c r="A2666" s="8">
        <v>2.66399826489587</v>
      </c>
      <c r="B2666" s="10">
        <v>3.0485535028954998E-34</v>
      </c>
      <c r="C2666" s="10">
        <v>3.2309575816376899E-37</v>
      </c>
      <c r="D2666" s="10">
        <v>3.0680555109211201E-34</v>
      </c>
      <c r="E2666" s="10">
        <v>1.16528153553125E-47</v>
      </c>
    </row>
    <row r="2667" spans="1:5" x14ac:dyDescent="0.3">
      <c r="A2667" s="8">
        <v>2.66499826424455</v>
      </c>
      <c r="B2667" s="10">
        <v>3.0467891844310998E-34</v>
      </c>
      <c r="C2667" s="10">
        <v>3.2260196590249901E-37</v>
      </c>
      <c r="D2667" s="10">
        <v>3.0663025544302099E-34</v>
      </c>
      <c r="E2667" s="10">
        <v>2.0392785962120999E-47</v>
      </c>
    </row>
    <row r="2668" spans="1:5" x14ac:dyDescent="0.3">
      <c r="A2668" s="8">
        <v>2.6659982635932402</v>
      </c>
      <c r="B2668" s="10">
        <v>3.0450274895053502E-34</v>
      </c>
      <c r="C2668" s="10">
        <v>3.2210968024909999E-37</v>
      </c>
      <c r="D2668" s="10">
        <v>3.0645522308591798E-34</v>
      </c>
      <c r="E2668" s="10">
        <v>8.3781240809313796E-48</v>
      </c>
    </row>
    <row r="2669" spans="1:5" x14ac:dyDescent="0.3">
      <c r="A2669" s="8">
        <v>2.6669982629419202</v>
      </c>
      <c r="B2669" s="10">
        <v>3.0432683319577201E-34</v>
      </c>
      <c r="C2669" s="10">
        <v>3.21618891884323E-37</v>
      </c>
      <c r="D2669" s="10">
        <v>3.0628045217707899E-34</v>
      </c>
      <c r="E2669" s="10">
        <v>1.2995856227953601E-47</v>
      </c>
    </row>
    <row r="2670" spans="1:5" x14ac:dyDescent="0.3">
      <c r="A2670" s="8">
        <v>2.66799826229061</v>
      </c>
      <c r="B2670" s="10">
        <v>3.0415119826013299E-34</v>
      </c>
      <c r="C2670" s="10">
        <v>3.21129574343021E-37</v>
      </c>
      <c r="D2670" s="10">
        <v>3.06105934197471E-34</v>
      </c>
      <c r="E2670" s="10">
        <v>9.47411201669024E-48</v>
      </c>
    </row>
    <row r="2671" spans="1:5" x14ac:dyDescent="0.3">
      <c r="A2671" s="8">
        <v>2.66899826163929</v>
      </c>
      <c r="B2671" s="10">
        <v>3.0397582516713699E-34</v>
      </c>
      <c r="C2671" s="10">
        <v>3.2064174971831801E-37</v>
      </c>
      <c r="D2671" s="10">
        <v>3.0593169161469501E-34</v>
      </c>
      <c r="E2671" s="10">
        <v>1.08544515709168E-47</v>
      </c>
    </row>
    <row r="2672" spans="1:5" x14ac:dyDescent="0.3">
      <c r="A2672" s="8">
        <v>2.6699982609879802</v>
      </c>
      <c r="B2672" s="10">
        <v>3.03800709771591E-34</v>
      </c>
      <c r="C2672" s="10">
        <v>3.2015539104520502E-37</v>
      </c>
      <c r="D2672" s="10">
        <v>3.0575770563701202E-34</v>
      </c>
      <c r="E2672" s="10">
        <v>6.0891365950853897E-48</v>
      </c>
    </row>
    <row r="2673" spans="1:5" x14ac:dyDescent="0.3">
      <c r="A2673" s="8">
        <v>2.6709982603366602</v>
      </c>
      <c r="B2673" s="10">
        <v>3.0362585000500401E-34</v>
      </c>
      <c r="C2673" s="10">
        <v>3.1967050777565501E-37</v>
      </c>
      <c r="D2673" s="10">
        <v>3.0558398430310901E-34</v>
      </c>
      <c r="E2673" s="10">
        <v>8.6296952198856595E-48</v>
      </c>
    </row>
    <row r="2674" spans="1:5" x14ac:dyDescent="0.3">
      <c r="A2674" s="8">
        <v>2.6719982596853402</v>
      </c>
      <c r="B2674" s="10">
        <v>3.0345125663126299E-34</v>
      </c>
      <c r="C2674" s="10">
        <v>3.1918708327327099E-37</v>
      </c>
      <c r="D2674" s="10">
        <v>3.05410524291987E-34</v>
      </c>
      <c r="E2674" s="10">
        <v>9.3678373972211905E-48</v>
      </c>
    </row>
    <row r="2675" spans="1:5" x14ac:dyDescent="0.3">
      <c r="A2675" s="8">
        <v>2.67299825903403</v>
      </c>
      <c r="B2675" s="10">
        <v>3.0327692183199901E-34</v>
      </c>
      <c r="C2675" s="10">
        <v>3.1870511549030899E-37</v>
      </c>
      <c r="D2675" s="10">
        <v>3.0523732592622398E-34</v>
      </c>
      <c r="E2675" s="10">
        <v>9.8366118945082294E-48</v>
      </c>
    </row>
    <row r="2676" spans="1:5" x14ac:dyDescent="0.3">
      <c r="A2676" s="8">
        <v>2.67399825838271</v>
      </c>
      <c r="B2676" s="10">
        <v>3.0310284927228601E-34</v>
      </c>
      <c r="C2676" s="10">
        <v>3.18224612975807E-37</v>
      </c>
      <c r="D2676" s="10">
        <v>3.0506439569428198E-34</v>
      </c>
      <c r="E2676" s="10">
        <v>1.6593894792037599E-47</v>
      </c>
    </row>
    <row r="2677" spans="1:5" x14ac:dyDescent="0.3">
      <c r="A2677" s="8">
        <v>2.6749982577314002</v>
      </c>
      <c r="B2677" s="10">
        <v>3.0292900988753098E-34</v>
      </c>
      <c r="C2677" s="10">
        <v>3.1774550807152501E-37</v>
      </c>
      <c r="D2677" s="10">
        <v>3.0489172597399899E-34</v>
      </c>
      <c r="E2677" s="10">
        <v>7.4304385060460603E-48</v>
      </c>
    </row>
    <row r="2678" spans="1:5" x14ac:dyDescent="0.3">
      <c r="A2678" s="8">
        <v>2.6759982570800802</v>
      </c>
      <c r="B2678" s="10">
        <v>3.02755549355271E-34</v>
      </c>
      <c r="C2678" s="10">
        <v>3.1726787897394001E-37</v>
      </c>
      <c r="D2678" s="10">
        <v>3.0471930395340599E-34</v>
      </c>
      <c r="E2678" s="10">
        <v>1.1997398843537099E-47</v>
      </c>
    </row>
    <row r="2679" spans="1:5" x14ac:dyDescent="0.3">
      <c r="A2679" s="8">
        <v>2.67699825642877</v>
      </c>
      <c r="B2679" s="10">
        <v>3.0258225178069102E-34</v>
      </c>
      <c r="C2679" s="10">
        <v>3.1679165416884499E-37</v>
      </c>
      <c r="D2679" s="10">
        <v>3.0454716362222001E-34</v>
      </c>
      <c r="E2679" s="10">
        <v>1.06328747522483E-47</v>
      </c>
    </row>
    <row r="2680" spans="1:5" x14ac:dyDescent="0.3">
      <c r="A2680" s="8">
        <v>2.67799825577745</v>
      </c>
      <c r="B2680" s="10">
        <v>3.02409233621001E-34</v>
      </c>
      <c r="C2680" s="10">
        <v>3.16316869874959E-37</v>
      </c>
      <c r="D2680" s="10">
        <v>3.0437527892733201E-34</v>
      </c>
      <c r="E2680" s="10">
        <v>2.1074447417616599E-47</v>
      </c>
    </row>
    <row r="2681" spans="1:5" x14ac:dyDescent="0.3">
      <c r="A2681" s="8">
        <v>2.6789982551261402</v>
      </c>
      <c r="B2681" s="10">
        <v>3.0223648072813902E-34</v>
      </c>
      <c r="C2681" s="10">
        <v>3.1584349886032901E-37</v>
      </c>
      <c r="D2681" s="10">
        <v>3.0420365765811399E-34</v>
      </c>
      <c r="E2681" s="10">
        <v>9.0003605614942103E-48</v>
      </c>
    </row>
    <row r="2682" spans="1:5" x14ac:dyDescent="0.3">
      <c r="A2682" s="8">
        <v>2.6799982544748202</v>
      </c>
      <c r="B2682" s="10">
        <v>3.0206399159180801E-34</v>
      </c>
      <c r="C2682" s="10">
        <v>3.1537153698038699E-37</v>
      </c>
      <c r="D2682" s="10">
        <v>3.0403230360603199E-34</v>
      </c>
      <c r="E2682" s="10">
        <v>1.0473899213346899E-47</v>
      </c>
    </row>
    <row r="2683" spans="1:5" x14ac:dyDescent="0.3">
      <c r="A2683" s="8">
        <v>2.68099825382351</v>
      </c>
      <c r="B2683" s="10">
        <v>3.0189176858433199E-34</v>
      </c>
      <c r="C2683" s="10">
        <v>3.1490098559215E-37</v>
      </c>
      <c r="D2683" s="10">
        <v>3.03861211127055E-34</v>
      </c>
      <c r="E2683" s="10">
        <v>1.1249073255939499E-47</v>
      </c>
    </row>
    <row r="2684" spans="1:5" x14ac:dyDescent="0.3">
      <c r="A2684" s="8">
        <v>2.68199825317219</v>
      </c>
      <c r="B2684" s="10">
        <v>3.01719810382099E-34</v>
      </c>
      <c r="C2684" s="10">
        <v>3.14431839022096E-37</v>
      </c>
      <c r="D2684" s="10">
        <v>3.0369037789294901E-34</v>
      </c>
      <c r="E2684" s="10">
        <v>8.5286226337571795E-48</v>
      </c>
    </row>
    <row r="2685" spans="1:5" x14ac:dyDescent="0.3">
      <c r="A2685" s="8">
        <v>2.6829982525208802</v>
      </c>
      <c r="B2685" s="10">
        <v>3.01548113215493E-34</v>
      </c>
      <c r="C2685" s="10">
        <v>3.1396406272353999E-37</v>
      </c>
      <c r="D2685" s="10">
        <v>3.0351981878635498E-34</v>
      </c>
      <c r="E2685" s="10">
        <v>7.43760577599848E-48</v>
      </c>
    </row>
    <row r="2686" spans="1:5" x14ac:dyDescent="0.3">
      <c r="A2686" s="8">
        <v>2.6839982518695602</v>
      </c>
      <c r="B2686" s="10">
        <v>3.0137667827252202E-34</v>
      </c>
      <c r="C2686" s="10">
        <v>3.1349768860889699E-37</v>
      </c>
      <c r="D2686" s="10">
        <v>3.033495129798E-34</v>
      </c>
      <c r="E2686" s="10">
        <v>1.07580470193912E-47</v>
      </c>
    </row>
    <row r="2687" spans="1:5" x14ac:dyDescent="0.3">
      <c r="A2687" s="8">
        <v>2.6849982512182402</v>
      </c>
      <c r="B2687" s="10">
        <v>3.0120550342191802E-34</v>
      </c>
      <c r="C2687" s="10">
        <v>3.13032689055222E-37</v>
      </c>
      <c r="D2687" s="10">
        <v>3.0317947578683E-34</v>
      </c>
      <c r="E2687" s="10">
        <v>1.35918102524052E-47</v>
      </c>
    </row>
    <row r="2688" spans="1:5" x14ac:dyDescent="0.3">
      <c r="A2688" s="8">
        <v>2.68599825056693</v>
      </c>
      <c r="B2688" s="10">
        <v>3.0103460224285701E-34</v>
      </c>
      <c r="C2688" s="10">
        <v>3.1256907077316899E-37</v>
      </c>
      <c r="D2688" s="10">
        <v>3.0300970153911698E-34</v>
      </c>
      <c r="E2688" s="10">
        <v>8.3148886255826197E-48</v>
      </c>
    </row>
    <row r="2689" spans="1:5" x14ac:dyDescent="0.3">
      <c r="A2689" s="8">
        <v>2.68699824991561</v>
      </c>
      <c r="B2689" s="10">
        <v>3.0086396377489299E-34</v>
      </c>
      <c r="C2689" s="10">
        <v>3.12106819031793E-37</v>
      </c>
      <c r="D2689" s="10">
        <v>3.0284019140951802E-34</v>
      </c>
      <c r="E2689" s="10">
        <v>6.04198868180061E-48</v>
      </c>
    </row>
    <row r="2690" spans="1:5" x14ac:dyDescent="0.3">
      <c r="A2690" s="8">
        <v>2.6879982492643002</v>
      </c>
      <c r="B2690" s="10">
        <v>3.0069358875255299E-34</v>
      </c>
      <c r="C2690" s="10">
        <v>3.1164591861264002E-37</v>
      </c>
      <c r="D2690" s="10">
        <v>3.02670941053075E-34</v>
      </c>
      <c r="E2690" s="10">
        <v>7.8063120084144899E-48</v>
      </c>
    </row>
    <row r="2691" spans="1:5" x14ac:dyDescent="0.3">
      <c r="A2691" s="8">
        <v>2.6889982486129802</v>
      </c>
      <c r="B2691" s="10">
        <v>3.0052347236205501E-34</v>
      </c>
      <c r="C2691" s="10">
        <v>3.1118641227836199E-37</v>
      </c>
      <c r="D2691" s="10">
        <v>3.0250197681025602E-34</v>
      </c>
      <c r="E2691" s="10">
        <v>1.29652940840705E-47</v>
      </c>
    </row>
    <row r="2692" spans="1:5" x14ac:dyDescent="0.3">
      <c r="A2692" s="8">
        <v>2.68999824796167</v>
      </c>
      <c r="B2692" s="10">
        <v>3.0035363120156099E-34</v>
      </c>
      <c r="C2692" s="10">
        <v>3.1072822164995402E-37</v>
      </c>
      <c r="D2692" s="10">
        <v>3.02333242233279E-34</v>
      </c>
      <c r="E2692" s="10">
        <v>1.60598260951948E-47</v>
      </c>
    </row>
    <row r="2693" spans="1:5" x14ac:dyDescent="0.3">
      <c r="A2693" s="8">
        <v>2.69099824731035</v>
      </c>
      <c r="B2693" s="10">
        <v>3.00184043306493E-34</v>
      </c>
      <c r="C2693" s="10">
        <v>3.1027139377211801E-37</v>
      </c>
      <c r="D2693" s="10">
        <v>3.0216479731355599E-34</v>
      </c>
      <c r="E2693" s="10">
        <v>1.05962783576989E-47</v>
      </c>
    </row>
    <row r="2694" spans="1:5" x14ac:dyDescent="0.3">
      <c r="A2694" s="8">
        <v>2.6919982466590402</v>
      </c>
      <c r="B2694" s="10">
        <v>3.0001472700376999E-34</v>
      </c>
      <c r="C2694" s="10">
        <v>3.0981589663516099E-37</v>
      </c>
      <c r="D2694" s="10">
        <v>3.01996610733437E-34</v>
      </c>
      <c r="E2694" s="10">
        <v>9.3053706011119304E-48</v>
      </c>
    </row>
    <row r="2695" spans="1:5" x14ac:dyDescent="0.3">
      <c r="A2695" s="8">
        <v>2.6929982460077202</v>
      </c>
      <c r="B2695" s="10">
        <v>2.9984567945899699E-34</v>
      </c>
      <c r="C2695" s="10">
        <v>3.0936174021615201E-37</v>
      </c>
      <c r="D2695" s="10">
        <v>3.0182869074896502E-34</v>
      </c>
      <c r="E2695" s="10">
        <v>1.1724633479283301E-47</v>
      </c>
    </row>
    <row r="2696" spans="1:5" x14ac:dyDescent="0.3">
      <c r="A2696" s="8">
        <v>2.69399824535641</v>
      </c>
      <c r="B2696" s="10">
        <v>2.9967689663504601E-34</v>
      </c>
      <c r="C2696" s="10">
        <v>3.08908907385689E-37</v>
      </c>
      <c r="D2696" s="10">
        <v>3.0166103746048698E-34</v>
      </c>
      <c r="E2696" s="10">
        <v>1.2969088854074899E-47</v>
      </c>
    </row>
    <row r="2697" spans="1:5" x14ac:dyDescent="0.3">
      <c r="A2697" s="8">
        <v>2.69499824470509</v>
      </c>
      <c r="B2697" s="10">
        <v>2.9950837795216599E-34</v>
      </c>
      <c r="C2697" s="10">
        <v>3.0845741441240001E-37</v>
      </c>
      <c r="D2697" s="10">
        <v>3.01493642046387E-34</v>
      </c>
      <c r="E2697" s="10">
        <v>1.4300625431806201E-47</v>
      </c>
    </row>
    <row r="2698" spans="1:5" x14ac:dyDescent="0.3">
      <c r="A2698" s="8">
        <v>2.6959982440537802</v>
      </c>
      <c r="B2698" s="10">
        <v>2.9934012263310198E-34</v>
      </c>
      <c r="C2698" s="10">
        <v>3.0800720316813799E-37</v>
      </c>
      <c r="D2698" s="10">
        <v>3.0132650774881401E-34</v>
      </c>
      <c r="E2698" s="10">
        <v>1.51633179063627E-47</v>
      </c>
    </row>
    <row r="2699" spans="1:5" x14ac:dyDescent="0.3">
      <c r="A2699" s="8">
        <v>2.6969982434024602</v>
      </c>
      <c r="B2699" s="10">
        <v>2.9917214668207399E-34</v>
      </c>
      <c r="C2699" s="10">
        <v>3.0755834235874802E-37</v>
      </c>
      <c r="D2699" s="10">
        <v>3.0115966838901201E-34</v>
      </c>
      <c r="E2699" s="10">
        <v>9.54213485633715E-48</v>
      </c>
    </row>
    <row r="2700" spans="1:5" x14ac:dyDescent="0.3">
      <c r="A2700" s="8">
        <v>2.6979982427511402</v>
      </c>
      <c r="B2700" s="10">
        <v>2.9900442302349E-34</v>
      </c>
      <c r="C2700" s="10">
        <v>3.0711077308404002E-37</v>
      </c>
      <c r="D2700" s="10">
        <v>3.00993081782435E-34</v>
      </c>
      <c r="E2700" s="10">
        <v>8.9825208312478299E-48</v>
      </c>
    </row>
    <row r="2701" spans="1:5" x14ac:dyDescent="0.3">
      <c r="A2701" s="8">
        <v>2.69899824209983</v>
      </c>
      <c r="B2701" s="10">
        <v>2.9883697687641799E-34</v>
      </c>
      <c r="C2701" s="10">
        <v>3.0666450574343202E-37</v>
      </c>
      <c r="D2701" s="10">
        <v>3.0082676417910701E-34</v>
      </c>
      <c r="E2701" s="10">
        <v>8.9589031209190703E-48</v>
      </c>
    </row>
    <row r="2702" spans="1:5" x14ac:dyDescent="0.3">
      <c r="A2702" s="8">
        <v>2.69999824144851</v>
      </c>
      <c r="B2702" s="10">
        <v>2.9866979358912201E-34</v>
      </c>
      <c r="C2702" s="10">
        <v>3.0621953090115798E-37</v>
      </c>
      <c r="D2702" s="10">
        <v>3.0066070670065002E-34</v>
      </c>
      <c r="E2702" s="10">
        <v>1.7742264645903799E-47</v>
      </c>
    </row>
    <row r="2703" spans="1:5" x14ac:dyDescent="0.3">
      <c r="A2703" s="8">
        <v>2.7009982407972002</v>
      </c>
      <c r="B2703" s="10">
        <v>2.9850287746411798E-34</v>
      </c>
      <c r="C2703" s="10">
        <v>3.0577584969838098E-37</v>
      </c>
      <c r="D2703" s="10">
        <v>3.0049491833967099E-34</v>
      </c>
      <c r="E2703" s="10">
        <v>1.8559075770478101E-47</v>
      </c>
    </row>
    <row r="2704" spans="1:5" x14ac:dyDescent="0.3">
      <c r="A2704" s="8">
        <v>2.7019982401458802</v>
      </c>
      <c r="B2704" s="10">
        <v>2.9833622838272699E-34</v>
      </c>
      <c r="C2704" s="10">
        <v>3.0533345562844799E-37</v>
      </c>
      <c r="D2704" s="10">
        <v>3.0032940080378101E-34</v>
      </c>
      <c r="E2704" s="10">
        <v>1.3403611734353299E-47</v>
      </c>
    </row>
    <row r="2705" spans="1:5" x14ac:dyDescent="0.3">
      <c r="A2705" s="8">
        <v>2.70299823949457</v>
      </c>
      <c r="B2705" s="10">
        <v>2.9816985683955501E-34</v>
      </c>
      <c r="C2705" s="10">
        <v>3.0489232192512198E-37</v>
      </c>
      <c r="D2705" s="10">
        <v>3.0016414209994099E-34</v>
      </c>
      <c r="E2705" s="10">
        <v>1.8305626200260001E-47</v>
      </c>
    </row>
    <row r="2706" spans="1:5" x14ac:dyDescent="0.3">
      <c r="A2706" s="8">
        <v>2.70399823884325</v>
      </c>
      <c r="B2706" s="10">
        <v>2.9800374023257299E-34</v>
      </c>
      <c r="C2706" s="10">
        <v>3.0445248846686699E-37</v>
      </c>
      <c r="D2706" s="10">
        <v>2.9999917162145699E-34</v>
      </c>
      <c r="E2706" s="10">
        <v>1.5598175531229999E-47</v>
      </c>
    </row>
    <row r="2707" spans="1:5" x14ac:dyDescent="0.3">
      <c r="A2707" s="8">
        <v>2.7049982381919402</v>
      </c>
      <c r="B2707" s="10">
        <v>2.9783789453063401E-34</v>
      </c>
      <c r="C2707" s="10">
        <v>3.0401391768048799E-37</v>
      </c>
      <c r="D2707" s="10">
        <v>2.99834452506087E-34</v>
      </c>
      <c r="E2707" s="10">
        <v>1.19717647931662E-47</v>
      </c>
    </row>
    <row r="2708" spans="1:5" x14ac:dyDescent="0.3">
      <c r="A2708" s="8">
        <v>2.7059982375406202</v>
      </c>
      <c r="B2708" s="10">
        <v>2.9767232401948901E-34</v>
      </c>
      <c r="C2708" s="10">
        <v>3.03576601693664E-37</v>
      </c>
      <c r="D2708" s="10">
        <v>2.9967000865353201E-34</v>
      </c>
      <c r="E2708" s="10">
        <v>1.06448461270836E-47</v>
      </c>
    </row>
    <row r="2709" spans="1:5" x14ac:dyDescent="0.3">
      <c r="A2709" s="8">
        <v>2.70699823688931</v>
      </c>
      <c r="B2709" s="10">
        <v>2.9750701503765199E-34</v>
      </c>
      <c r="C2709" s="10">
        <v>3.0314055011522602E-37</v>
      </c>
      <c r="D2709" s="10">
        <v>2.9950583612922598E-34</v>
      </c>
      <c r="E2709" s="10">
        <v>1.4115048641804201E-47</v>
      </c>
    </row>
    <row r="2710" spans="1:5" x14ac:dyDescent="0.3">
      <c r="A2710" s="8">
        <v>2.70799823623799</v>
      </c>
      <c r="B2710" s="10">
        <v>2.9734198646730598E-34</v>
      </c>
      <c r="C2710" s="10">
        <v>3.0270574768775899E-37</v>
      </c>
      <c r="D2710" s="10">
        <v>2.9934192830969299E-34</v>
      </c>
      <c r="E2710" s="10">
        <v>1.2010629363375699E-47</v>
      </c>
    </row>
    <row r="2711" spans="1:5" x14ac:dyDescent="0.3">
      <c r="A2711" s="8">
        <v>2.7089982355866802</v>
      </c>
      <c r="B2711" s="10">
        <v>2.97177224160218E-34</v>
      </c>
      <c r="C2711" s="10">
        <v>3.0227220175398901E-37</v>
      </c>
      <c r="D2711" s="10">
        <v>2.9917829992361302E-34</v>
      </c>
      <c r="E2711" s="10">
        <v>1.40316504336019E-47</v>
      </c>
    </row>
    <row r="2712" spans="1:5" x14ac:dyDescent="0.3">
      <c r="A2712" s="8">
        <v>2.7099982349353602</v>
      </c>
      <c r="B2712" s="10">
        <v>2.97012721058055E-34</v>
      </c>
      <c r="C2712" s="10">
        <v>3.0183989695395899E-37</v>
      </c>
      <c r="D2712" s="10">
        <v>2.9901493270909198E-34</v>
      </c>
      <c r="E2712" s="10">
        <v>6.6371787520898394E-48</v>
      </c>
    </row>
    <row r="2713" spans="1:5" x14ac:dyDescent="0.3">
      <c r="A2713" s="8">
        <v>2.71099823428405</v>
      </c>
      <c r="B2713" s="10">
        <v>2.9684851772412E-34</v>
      </c>
      <c r="C2713" s="10">
        <v>3.0140881471867102E-37</v>
      </c>
      <c r="D2713" s="10">
        <v>2.988518216503E-34</v>
      </c>
      <c r="E2713" s="10">
        <v>1.3424569297962701E-47</v>
      </c>
    </row>
    <row r="2714" spans="1:5" x14ac:dyDescent="0.3">
      <c r="A2714" s="8">
        <v>2.71199823363273</v>
      </c>
      <c r="B2714" s="10">
        <v>2.9668456788616701E-34</v>
      </c>
      <c r="C2714" s="10">
        <v>3.0097896871820698E-37</v>
      </c>
      <c r="D2714" s="10">
        <v>2.9868901979868099E-34</v>
      </c>
      <c r="E2714" s="10">
        <v>1.09340711980995E-47</v>
      </c>
    </row>
    <row r="2715" spans="1:5" x14ac:dyDescent="0.3">
      <c r="A2715" s="8">
        <v>2.71299823298141</v>
      </c>
      <c r="B2715" s="10">
        <v>2.96520890791222E-34</v>
      </c>
      <c r="C2715" s="10">
        <v>3.00550360399211E-37</v>
      </c>
      <c r="D2715" s="10">
        <v>2.9852647090483299E-34</v>
      </c>
      <c r="E2715" s="10">
        <v>1.58168727868116E-47</v>
      </c>
    </row>
    <row r="2716" spans="1:5" x14ac:dyDescent="0.3">
      <c r="A2716" s="8">
        <v>2.7139982323301002</v>
      </c>
      <c r="B2716" s="10">
        <v>2.96357485417641E-34</v>
      </c>
      <c r="C2716" s="10">
        <v>3.0012297452841501E-37</v>
      </c>
      <c r="D2716" s="10">
        <v>2.9836419508843602E-34</v>
      </c>
      <c r="E2716" s="10">
        <v>8.9948211538440298E-48</v>
      </c>
    </row>
    <row r="2717" spans="1:5" x14ac:dyDescent="0.3">
      <c r="A2717" s="8">
        <v>2.7149982316787802</v>
      </c>
      <c r="B2717" s="10">
        <v>2.9619434911293602E-34</v>
      </c>
      <c r="C2717" s="10">
        <v>2.9969679978969201E-37</v>
      </c>
      <c r="D2717" s="10">
        <v>2.98202189730599E-34</v>
      </c>
      <c r="E2717" s="10">
        <v>1.6035119549101201E-47</v>
      </c>
    </row>
    <row r="2718" spans="1:5" x14ac:dyDescent="0.3">
      <c r="A2718" s="8">
        <v>2.71599823102747</v>
      </c>
      <c r="B2718" s="10">
        <v>2.9603149784093498E-34</v>
      </c>
      <c r="C2718" s="10">
        <v>2.9927183922048102E-37</v>
      </c>
      <c r="D2718" s="10">
        <v>2.98040458121207E-34</v>
      </c>
      <c r="E2718" s="10">
        <v>1.1373995831676499E-47</v>
      </c>
    </row>
    <row r="2719" spans="1:5" x14ac:dyDescent="0.3">
      <c r="A2719" s="8">
        <v>2.71699823037615</v>
      </c>
      <c r="B2719" s="10">
        <v>2.9586891644624E-34</v>
      </c>
      <c r="C2719" s="10">
        <v>2.9884808861935999E-37</v>
      </c>
      <c r="D2719" s="10">
        <v>2.97879003418195E-34</v>
      </c>
      <c r="E2719" s="10">
        <v>1.85725643723897E-47</v>
      </c>
    </row>
    <row r="2720" spans="1:5" x14ac:dyDescent="0.3">
      <c r="A2720" s="8">
        <v>2.7179982297248402</v>
      </c>
      <c r="B2720" s="10">
        <v>2.9570660073665501E-34</v>
      </c>
      <c r="C2720" s="10">
        <v>2.9842554309994298E-37</v>
      </c>
      <c r="D2720" s="10">
        <v>2.9771781562291401E-34</v>
      </c>
      <c r="E2720" s="10">
        <v>1.31888463466147E-47</v>
      </c>
    </row>
    <row r="2721" spans="1:5" x14ac:dyDescent="0.3">
      <c r="A2721" s="8">
        <v>2.7189982290735202</v>
      </c>
      <c r="B2721" s="10">
        <v>2.95544570884905E-34</v>
      </c>
      <c r="C2721" s="10">
        <v>2.9800419935018002E-37</v>
      </c>
      <c r="D2721" s="10">
        <v>2.9755692083861E-34</v>
      </c>
      <c r="E2721" s="10">
        <v>8.7675623364067596E-48</v>
      </c>
    </row>
    <row r="2722" spans="1:5" x14ac:dyDescent="0.3">
      <c r="A2722" s="8">
        <v>2.71999822842221</v>
      </c>
      <c r="B2722" s="10">
        <v>2.9538281119560801E-34</v>
      </c>
      <c r="C2722" s="10">
        <v>2.9758403180162798E-37</v>
      </c>
      <c r="D2722" s="10">
        <v>2.9739628289509898E-34</v>
      </c>
      <c r="E2722" s="10">
        <v>1.4235732989230099E-47</v>
      </c>
    </row>
    <row r="2723" spans="1:5" x14ac:dyDescent="0.3">
      <c r="A2723" s="8">
        <v>2.72099822777089</v>
      </c>
      <c r="B2723" s="10">
        <v>2.9522132600686801E-34</v>
      </c>
      <c r="C2723" s="10">
        <v>2.9716506322152198E-37</v>
      </c>
      <c r="D2723" s="10">
        <v>2.9723592983951299E-34</v>
      </c>
      <c r="E2723" s="10">
        <v>6.4123984860640899E-48</v>
      </c>
    </row>
    <row r="2724" spans="1:5" x14ac:dyDescent="0.3">
      <c r="A2724" s="8">
        <v>2.7219982271195802</v>
      </c>
      <c r="B2724" s="10">
        <v>2.9506012011281E-34</v>
      </c>
      <c r="C2724" s="10">
        <v>2.9674727326343201E-37</v>
      </c>
      <c r="D2724" s="10">
        <v>2.9707585252940901E-34</v>
      </c>
      <c r="E2724" s="10">
        <v>8.3194246512835397E-48</v>
      </c>
    </row>
    <row r="2725" spans="1:5" x14ac:dyDescent="0.3">
      <c r="A2725" s="8">
        <v>2.7229982264682602</v>
      </c>
      <c r="B2725" s="10">
        <v>2.9489919069861201E-34</v>
      </c>
      <c r="C2725" s="10">
        <v>2.9633067131611899E-37</v>
      </c>
      <c r="D2725" s="10">
        <v>2.9691605411530801E-34</v>
      </c>
      <c r="E2725" s="10">
        <v>9.7677571955866698E-48</v>
      </c>
    </row>
    <row r="2726" spans="1:5" x14ac:dyDescent="0.3">
      <c r="A2726" s="8">
        <v>2.7239982258169402</v>
      </c>
      <c r="B2726" s="10">
        <v>2.9473853382028202E-34</v>
      </c>
      <c r="C2726" s="10">
        <v>2.9591521123292101E-37</v>
      </c>
      <c r="D2726" s="10">
        <v>2.9675653138728602E-34</v>
      </c>
      <c r="E2726" s="10">
        <v>1.3699948116602401E-47</v>
      </c>
    </row>
    <row r="2727" spans="1:5" x14ac:dyDescent="0.3">
      <c r="A2727" s="8">
        <v>2.72499822516563</v>
      </c>
      <c r="B2727" s="10">
        <v>2.9457816885569E-34</v>
      </c>
      <c r="C2727" s="10">
        <v>2.9550096236874102E-37</v>
      </c>
      <c r="D2727" s="10">
        <v>2.9659727392701299E-34</v>
      </c>
      <c r="E2727" s="10">
        <v>1.05995183620012E-47</v>
      </c>
    </row>
    <row r="2728" spans="1:5" x14ac:dyDescent="0.3">
      <c r="A2728" s="8">
        <v>2.72599822451431</v>
      </c>
      <c r="B2728" s="10">
        <v>2.9441807354262799E-34</v>
      </c>
      <c r="C2728" s="10">
        <v>2.9508786215546002E-37</v>
      </c>
      <c r="D2728" s="10">
        <v>2.96438316588315E-34</v>
      </c>
      <c r="E2728" s="10">
        <v>1.5246742373556199E-47</v>
      </c>
    </row>
    <row r="2729" spans="1:5" x14ac:dyDescent="0.3">
      <c r="A2729" s="8">
        <v>2.7269982238630002</v>
      </c>
      <c r="B2729" s="10">
        <v>2.9425825729333999E-34</v>
      </c>
      <c r="C2729" s="10">
        <v>2.9467591899892801E-37</v>
      </c>
      <c r="D2729" s="10">
        <v>2.9627962785772299E-34</v>
      </c>
      <c r="E2729" s="10">
        <v>1.26560206544843E-47</v>
      </c>
    </row>
    <row r="2730" spans="1:5" x14ac:dyDescent="0.3">
      <c r="A2730" s="8">
        <v>2.7279982232116802</v>
      </c>
      <c r="B2730" s="10">
        <v>2.9409872244959E-34</v>
      </c>
      <c r="C2730" s="10">
        <v>2.94265132888665E-37</v>
      </c>
      <c r="D2730" s="10">
        <v>2.9612122029195198E-34</v>
      </c>
      <c r="E2730" s="10">
        <v>1.1840423584613499E-47</v>
      </c>
    </row>
    <row r="2731" spans="1:5" x14ac:dyDescent="0.3">
      <c r="A2731" s="8">
        <v>2.7289982225603699</v>
      </c>
      <c r="B2731" s="10">
        <v>2.9393946854627399E-34</v>
      </c>
      <c r="C2731" s="10">
        <v>2.9385549315207201E-37</v>
      </c>
      <c r="D2731" s="10">
        <v>2.95963090016012E-34</v>
      </c>
      <c r="E2731" s="10">
        <v>9.6877886123477905E-48</v>
      </c>
    </row>
    <row r="2732" spans="1:5" x14ac:dyDescent="0.3">
      <c r="A2732" s="8">
        <v>2.7299982219090499</v>
      </c>
      <c r="B2732" s="10">
        <v>2.9378049718713499E-34</v>
      </c>
      <c r="C2732" s="10">
        <v>2.9344700410371501E-37</v>
      </c>
      <c r="D2732" s="10">
        <v>2.9580524892742401E-34</v>
      </c>
      <c r="E2732" s="10">
        <v>1.30417602212763E-47</v>
      </c>
    </row>
    <row r="2733" spans="1:5" x14ac:dyDescent="0.3">
      <c r="A2733" s="8">
        <v>2.7309982212577402</v>
      </c>
      <c r="B2733" s="10">
        <v>2.9362179801672799E-34</v>
      </c>
      <c r="C2733" s="10">
        <v>2.9303965346153101E-37</v>
      </c>
      <c r="D2733" s="10">
        <v>2.9564768033218499E-34</v>
      </c>
      <c r="E2733" s="10">
        <v>1.1291794788370499E-47</v>
      </c>
    </row>
    <row r="2734" spans="1:5" x14ac:dyDescent="0.3">
      <c r="A2734" s="8">
        <v>2.7319982206064202</v>
      </c>
      <c r="B2734" s="10">
        <v>2.9346339166390798E-34</v>
      </c>
      <c r="C2734" s="10">
        <v>2.9263344072244199E-37</v>
      </c>
      <c r="D2734" s="10">
        <v>2.9549040738247899E-34</v>
      </c>
      <c r="E2734" s="10">
        <v>1.71241841734594E-47</v>
      </c>
    </row>
    <row r="2735" spans="1:5" x14ac:dyDescent="0.3">
      <c r="A2735" s="8">
        <v>2.7329982199551099</v>
      </c>
      <c r="B2735" s="10">
        <v>2.9330528124214602E-34</v>
      </c>
      <c r="C2735" s="10">
        <v>2.9222836424739702E-37</v>
      </c>
      <c r="D2735" s="10">
        <v>2.9533340394677202E-34</v>
      </c>
      <c r="E2735" s="10">
        <v>8.1287319030153899E-48</v>
      </c>
    </row>
    <row r="2736" spans="1:5" x14ac:dyDescent="0.3">
      <c r="A2736" s="8">
        <v>2.7339982193037899</v>
      </c>
      <c r="B2736" s="10">
        <v>2.93147442005233E-34</v>
      </c>
      <c r="C2736" s="10">
        <v>2.9182440643073198E-37</v>
      </c>
      <c r="D2736" s="10">
        <v>2.9517669504633198E-34</v>
      </c>
      <c r="E2736" s="10">
        <v>1.5352400353500799E-47</v>
      </c>
    </row>
    <row r="2737" spans="1:5" x14ac:dyDescent="0.3">
      <c r="A2737" s="8">
        <v>2.7349982186524802</v>
      </c>
      <c r="B2737" s="10">
        <v>2.9298988748858598E-34</v>
      </c>
      <c r="C2737" s="10">
        <v>2.9142157389924199E-37</v>
      </c>
      <c r="D2737" s="10">
        <v>2.9502026907994001E-34</v>
      </c>
      <c r="E2737" s="10">
        <v>7.4290767665443905E-48</v>
      </c>
    </row>
    <row r="2738" spans="1:5" x14ac:dyDescent="0.3">
      <c r="A2738" s="8">
        <v>2.7359982180011602</v>
      </c>
      <c r="B2738" s="10">
        <v>2.9283261558375201E-34</v>
      </c>
      <c r="C2738" s="10">
        <v>2.9101986169457599E-37</v>
      </c>
      <c r="D2738" s="10">
        <v>2.9486413009479602E-34</v>
      </c>
      <c r="E2738" s="10">
        <v>1.0579484263982499E-47</v>
      </c>
    </row>
    <row r="2739" spans="1:5" x14ac:dyDescent="0.3">
      <c r="A2739" s="8">
        <v>2.7369982173498499</v>
      </c>
      <c r="B2739" s="10">
        <v>2.9267563407233E-34</v>
      </c>
      <c r="C2739" s="10">
        <v>2.9061927491347399E-37</v>
      </c>
      <c r="D2739" s="10">
        <v>2.9470827727069699E-34</v>
      </c>
      <c r="E2739" s="10">
        <v>9.9246339131285904E-48</v>
      </c>
    </row>
    <row r="2740" spans="1:5" x14ac:dyDescent="0.3">
      <c r="A2740" s="8">
        <v>2.7379982166985299</v>
      </c>
      <c r="B2740" s="10">
        <v>2.9251894118576901E-34</v>
      </c>
      <c r="C2740" s="10">
        <v>2.9021978690427901E-37</v>
      </c>
      <c r="D2740" s="10">
        <v>2.9455271219437199E-34</v>
      </c>
      <c r="E2740" s="10">
        <v>1.27440691914994E-47</v>
      </c>
    </row>
    <row r="2741" spans="1:5" x14ac:dyDescent="0.3">
      <c r="A2741" s="8">
        <v>2.7389982160472099</v>
      </c>
      <c r="B2741" s="10">
        <v>2.9236251643253198E-34</v>
      </c>
      <c r="C2741" s="10">
        <v>2.8982139098975698E-37</v>
      </c>
      <c r="D2741" s="10">
        <v>2.9439742707429099E-34</v>
      </c>
      <c r="E2741" s="10">
        <v>1.2298467772578199E-47</v>
      </c>
    </row>
    <row r="2742" spans="1:5" x14ac:dyDescent="0.3">
      <c r="A2742" s="8">
        <v>2.7399982153959002</v>
      </c>
      <c r="B2742" s="10">
        <v>2.92206425753191E-34</v>
      </c>
      <c r="C2742" s="10">
        <v>2.8942411021910199E-37</v>
      </c>
      <c r="D2742" s="10">
        <v>2.9424244424016398E-34</v>
      </c>
      <c r="E2742" s="10">
        <v>1.2206924345003801E-47</v>
      </c>
    </row>
    <row r="2743" spans="1:5" x14ac:dyDescent="0.3">
      <c r="A2743" s="8">
        <v>2.7409982147445802</v>
      </c>
      <c r="B2743" s="10">
        <v>2.9205059551654999E-34</v>
      </c>
      <c r="C2743" s="10">
        <v>2.8902792457006098E-37</v>
      </c>
      <c r="D2743" s="10">
        <v>2.94087744209096E-34</v>
      </c>
      <c r="E2743" s="10">
        <v>1.5316794224056101E-47</v>
      </c>
    </row>
    <row r="2744" spans="1:5" x14ac:dyDescent="0.3">
      <c r="A2744" s="8">
        <v>2.7419982140932699</v>
      </c>
      <c r="B2744" s="10">
        <v>2.9189505882630099E-34</v>
      </c>
      <c r="C2744" s="10">
        <v>2.88632831510544E-37</v>
      </c>
      <c r="D2744" s="10">
        <v>2.9393333460405601E-34</v>
      </c>
      <c r="E2744" s="10">
        <v>1.1347518367132899E-47</v>
      </c>
    </row>
    <row r="2745" spans="1:5" x14ac:dyDescent="0.3">
      <c r="A2745" s="8">
        <v>2.7429982134419499</v>
      </c>
      <c r="B2745" s="10">
        <v>2.91739814225911E-34</v>
      </c>
      <c r="C2745" s="10">
        <v>2.8823883089101901E-37</v>
      </c>
      <c r="D2745" s="10">
        <v>2.9377922189782799E-34</v>
      </c>
      <c r="E2745" s="10">
        <v>2.15711244494714E-47</v>
      </c>
    </row>
    <row r="2746" spans="1:5" x14ac:dyDescent="0.3">
      <c r="A2746" s="8">
        <v>2.7439982127906402</v>
      </c>
      <c r="B2746" s="10">
        <v>2.91584865831067E-34</v>
      </c>
      <c r="C2746" s="10">
        <v>2.87845906285876E-37</v>
      </c>
      <c r="D2746" s="10">
        <v>2.9362539957971699E-34</v>
      </c>
      <c r="E2746" s="10">
        <v>8.6611538692600698E-48</v>
      </c>
    </row>
    <row r="2747" spans="1:5" x14ac:dyDescent="0.3">
      <c r="A2747" s="8">
        <v>2.7449982121393202</v>
      </c>
      <c r="B2747" s="10">
        <v>2.9143019877095198E-34</v>
      </c>
      <c r="C2747" s="10">
        <v>2.8745408044418799E-37</v>
      </c>
      <c r="D2747" s="10">
        <v>2.9347186858350701E-34</v>
      </c>
      <c r="E2747" s="10">
        <v>7.8625610709060296E-48</v>
      </c>
    </row>
    <row r="2748" spans="1:5" x14ac:dyDescent="0.3">
      <c r="A2748" s="8">
        <v>2.7459982114880099</v>
      </c>
      <c r="B2748" s="10">
        <v>2.9127587358646401E-34</v>
      </c>
      <c r="C2748" s="10">
        <v>2.8706330792291898E-37</v>
      </c>
      <c r="D2748" s="10">
        <v>2.9331864042071699E-34</v>
      </c>
      <c r="E2748" s="10">
        <v>9.82248652849419E-48</v>
      </c>
    </row>
    <row r="2749" spans="1:5" x14ac:dyDescent="0.3">
      <c r="A2749" s="8">
        <v>2.7469982108366899</v>
      </c>
      <c r="B2749" s="10">
        <v>2.9112178486856598E-34</v>
      </c>
      <c r="C2749" s="10">
        <v>2.8667361611894302E-37</v>
      </c>
      <c r="D2749" s="10">
        <v>2.9316570795764501E-34</v>
      </c>
      <c r="E2749" s="10">
        <v>1.4833798013969799E-47</v>
      </c>
    </row>
    <row r="2750" spans="1:5" x14ac:dyDescent="0.3">
      <c r="A2750" s="8">
        <v>2.7479982101853802</v>
      </c>
      <c r="B2750" s="10">
        <v>2.90968019115658E-34</v>
      </c>
      <c r="C2750" s="10">
        <v>2.8628498620671598E-37</v>
      </c>
      <c r="D2750" s="10">
        <v>2.9301306318245899E-34</v>
      </c>
      <c r="E2750" s="10">
        <v>9.5579122508756205E-48</v>
      </c>
    </row>
    <row r="2751" spans="1:5" x14ac:dyDescent="0.3">
      <c r="A2751" s="8">
        <v>2.7489982095340602</v>
      </c>
      <c r="B2751" s="10">
        <v>2.9081454776242601E-34</v>
      </c>
      <c r="C2751" s="10">
        <v>2.8589742357435299E-37</v>
      </c>
      <c r="D2751" s="10">
        <v>2.9286072041891102E-34</v>
      </c>
      <c r="E2751" s="10">
        <v>1.42099059095843E-47</v>
      </c>
    </row>
    <row r="2752" spans="1:5" x14ac:dyDescent="0.3">
      <c r="A2752" s="8">
        <v>2.7499982088827499</v>
      </c>
      <c r="B2752" s="10">
        <v>2.9066137117066999E-34</v>
      </c>
      <c r="C2752" s="10">
        <v>2.8551091841217099E-37</v>
      </c>
      <c r="D2752" s="10">
        <v>2.9270867691836601E-34</v>
      </c>
      <c r="E2752" s="10">
        <v>1.4457265353812299E-47</v>
      </c>
    </row>
    <row r="2753" spans="1:5" x14ac:dyDescent="0.3">
      <c r="A2753" s="8">
        <v>2.7509982082314299</v>
      </c>
      <c r="B2753" s="10">
        <v>2.9050850364833402E-34</v>
      </c>
      <c r="C2753" s="10">
        <v>2.8512546605981E-37</v>
      </c>
      <c r="D2753" s="10">
        <v>2.9255693361767698E-34</v>
      </c>
      <c r="E2753" s="10">
        <v>1.5947488159565999E-47</v>
      </c>
    </row>
    <row r="2754" spans="1:5" x14ac:dyDescent="0.3">
      <c r="A2754" s="8">
        <v>2.7519982075801201</v>
      </c>
      <c r="B2754" s="10">
        <v>2.9035592652327701E-34</v>
      </c>
      <c r="C2754" s="10">
        <v>2.8474106031505702E-37</v>
      </c>
      <c r="D2754" s="10">
        <v>2.9240549230533101E-34</v>
      </c>
      <c r="E2754" s="10">
        <v>1.08479847956582E-47</v>
      </c>
    </row>
    <row r="2755" spans="1:5" x14ac:dyDescent="0.3">
      <c r="A2755" s="8">
        <v>2.7529982069288002</v>
      </c>
      <c r="B2755" s="10">
        <v>2.9020367683389901E-34</v>
      </c>
      <c r="C2755" s="10">
        <v>2.8435773246336598E-37</v>
      </c>
      <c r="D2755" s="10">
        <v>2.9225435875854402E-34</v>
      </c>
      <c r="E2755" s="10">
        <v>2.3336827553943902E-47</v>
      </c>
    </row>
    <row r="2756" spans="1:5" x14ac:dyDescent="0.3">
      <c r="A2756" s="8">
        <v>2.7539982062774802</v>
      </c>
      <c r="B2756" s="10">
        <v>2.90051705426274E-34</v>
      </c>
      <c r="C2756" s="10">
        <v>2.8397542112221401E-37</v>
      </c>
      <c r="D2756" s="10">
        <v>2.92103511195123E-34</v>
      </c>
      <c r="E2756" s="10">
        <v>9.7017684536510994E-48</v>
      </c>
    </row>
    <row r="2757" spans="1:5" x14ac:dyDescent="0.3">
      <c r="A2757" s="8">
        <v>2.7549982056261699</v>
      </c>
      <c r="B2757" s="10">
        <v>2.8990004528849502E-34</v>
      </c>
      <c r="C2757" s="10">
        <v>2.8359414144057E-37</v>
      </c>
      <c r="D2757" s="10">
        <v>2.9195298910463701E-34</v>
      </c>
      <c r="E2757" s="10">
        <v>1.5123138050263401E-47</v>
      </c>
    </row>
    <row r="2758" spans="1:5" x14ac:dyDescent="0.3">
      <c r="A2758" s="8">
        <v>2.7559982049748499</v>
      </c>
      <c r="B2758" s="10">
        <v>2.8974869389121098E-34</v>
      </c>
      <c r="C2758" s="10">
        <v>2.8321390928209802E-37</v>
      </c>
      <c r="D2758" s="10">
        <v>2.9180276249968698E-34</v>
      </c>
      <c r="E2758" s="10">
        <v>1.20856178777689E-47</v>
      </c>
    </row>
    <row r="2759" spans="1:5" x14ac:dyDescent="0.3">
      <c r="A2759" s="8">
        <v>2.7569982043235401</v>
      </c>
      <c r="B2759" s="10">
        <v>2.8959764890742399E-34</v>
      </c>
      <c r="C2759" s="10">
        <v>2.8283470495524001E-37</v>
      </c>
      <c r="D2759" s="10">
        <v>2.9165284724659201E-34</v>
      </c>
      <c r="E2759" s="10">
        <v>1.11575955566781E-47</v>
      </c>
    </row>
    <row r="2760" spans="1:5" x14ac:dyDescent="0.3">
      <c r="A2760" s="8">
        <v>2.7579982036722201</v>
      </c>
      <c r="B2760" s="10">
        <v>2.8944691112454001E-34</v>
      </c>
      <c r="C2760" s="10">
        <v>2.8245652583907101E-37</v>
      </c>
      <c r="D2760" s="10">
        <v>2.9150323854573399E-34</v>
      </c>
      <c r="E2760" s="10">
        <v>2.0426275179582901E-47</v>
      </c>
    </row>
    <row r="2761" spans="1:5" x14ac:dyDescent="0.3">
      <c r="A2761" s="8">
        <v>2.7589982030209099</v>
      </c>
      <c r="B2761" s="10">
        <v>2.8929648499608301E-34</v>
      </c>
      <c r="C2761" s="10">
        <v>2.82079386080409E-37</v>
      </c>
      <c r="D2761" s="10">
        <v>2.91353943937673E-34</v>
      </c>
      <c r="E2761" s="10">
        <v>8.3414174816351495E-48</v>
      </c>
    </row>
    <row r="2762" spans="1:5" x14ac:dyDescent="0.3">
      <c r="A2762" s="8">
        <v>2.7599982023695899</v>
      </c>
      <c r="B2762" s="10">
        <v>2.8914638480872301E-34</v>
      </c>
      <c r="C2762" s="10">
        <v>2.8170321767982099E-37</v>
      </c>
      <c r="D2762" s="10">
        <v>2.9120495757208199E-34</v>
      </c>
      <c r="E2762" s="10">
        <v>9.3572949357776506E-48</v>
      </c>
    </row>
    <row r="2763" spans="1:5" x14ac:dyDescent="0.3">
      <c r="A2763" s="8">
        <v>2.7609982017182801</v>
      </c>
      <c r="B2763" s="10">
        <v>2.8899657866684701E-34</v>
      </c>
      <c r="C2763" s="10">
        <v>2.8132811940713201E-37</v>
      </c>
      <c r="D2763" s="10">
        <v>2.91056280303173E-34</v>
      </c>
      <c r="E2763" s="10">
        <v>6.8672946010544798E-48</v>
      </c>
    </row>
    <row r="2764" spans="1:5" x14ac:dyDescent="0.3">
      <c r="A2764" s="8">
        <v>2.7619982010669601</v>
      </c>
      <c r="B2764" s="10">
        <v>2.8884708168249299E-34</v>
      </c>
      <c r="C2764" s="10">
        <v>2.8095401073817701E-37</v>
      </c>
      <c r="D2764" s="10">
        <v>2.9090792050644101E-34</v>
      </c>
      <c r="E2764" s="10">
        <v>1.10051002425363E-47</v>
      </c>
    </row>
    <row r="2765" spans="1:5" x14ac:dyDescent="0.3">
      <c r="A2765" s="8">
        <v>2.7629982004156499</v>
      </c>
      <c r="B2765" s="10">
        <v>2.8869790952936101E-34</v>
      </c>
      <c r="C2765" s="10">
        <v>2.80580909220533E-37</v>
      </c>
      <c r="D2765" s="10">
        <v>2.9075987948411101E-34</v>
      </c>
      <c r="E2765" s="10">
        <v>8.2461139011824204E-48</v>
      </c>
    </row>
    <row r="2766" spans="1:5" x14ac:dyDescent="0.3">
      <c r="A2766" s="8">
        <v>2.7639981997643299</v>
      </c>
      <c r="B2766" s="10">
        <v>2.8854905221595898E-34</v>
      </c>
      <c r="C2766" s="10">
        <v>2.8020880817023301E-37</v>
      </c>
      <c r="D2766" s="10">
        <v>2.90612154581791E-34</v>
      </c>
      <c r="E2766" s="10">
        <v>1.62964112552181E-47</v>
      </c>
    </row>
    <row r="2767" spans="1:5" x14ac:dyDescent="0.3">
      <c r="A2767" s="8">
        <v>2.7649981991130201</v>
      </c>
      <c r="B2767" s="10">
        <v>2.8840052152976599E-34</v>
      </c>
      <c r="C2767" s="10">
        <v>2.79837711270381E-37</v>
      </c>
      <c r="D2767" s="10">
        <v>2.9046474957738898E-34</v>
      </c>
      <c r="E2767" s="10">
        <v>9.9187156615478401E-48</v>
      </c>
    </row>
    <row r="2768" spans="1:5" x14ac:dyDescent="0.3">
      <c r="A2768" s="8">
        <v>2.7659981984617001</v>
      </c>
      <c r="B2768" s="10">
        <v>2.8825230043997599E-34</v>
      </c>
      <c r="C2768" s="10">
        <v>2.7946760824670001E-37</v>
      </c>
      <c r="D2768" s="10">
        <v>2.9031765640528699E-34</v>
      </c>
      <c r="E2768" s="10">
        <v>9.6993141084358296E-48</v>
      </c>
    </row>
    <row r="2769" spans="1:5" x14ac:dyDescent="0.3">
      <c r="A2769" s="8">
        <v>2.7669981978103801</v>
      </c>
      <c r="B2769" s="10">
        <v>2.88104415698293E-34</v>
      </c>
      <c r="C2769" s="10">
        <v>2.79098496494618E-37</v>
      </c>
      <c r="D2769" s="10">
        <v>2.90170927505915E-34</v>
      </c>
      <c r="E2769" s="10">
        <v>8.1825797144693899E-48</v>
      </c>
    </row>
    <row r="2770" spans="1:5" x14ac:dyDescent="0.3">
      <c r="A2770" s="8">
        <v>2.7679981971590699</v>
      </c>
      <c r="B2770" s="10">
        <v>2.8795685484292199E-34</v>
      </c>
      <c r="C2770" s="10">
        <v>2.78730392404642E-37</v>
      </c>
      <c r="D2770" s="10">
        <v>2.90024440568533E-34</v>
      </c>
      <c r="E2770" s="10">
        <v>5.3652110690312502E-48</v>
      </c>
    </row>
    <row r="2771" spans="1:5" x14ac:dyDescent="0.3">
      <c r="A2771" s="8">
        <v>2.7689981965077499</v>
      </c>
      <c r="B2771" s="10">
        <v>2.8780958824310701E-34</v>
      </c>
      <c r="C2771" s="10">
        <v>2.78363252655854E-37</v>
      </c>
      <c r="D2771" s="10">
        <v>2.8987833600218E-34</v>
      </c>
      <c r="E2771" s="10">
        <v>7.0028661444934006E-48</v>
      </c>
    </row>
    <row r="2772" spans="1:5" x14ac:dyDescent="0.3">
      <c r="A2772" s="8">
        <v>2.7699981958564401</v>
      </c>
      <c r="B2772" s="10">
        <v>2.8766267633510399E-34</v>
      </c>
      <c r="C2772" s="10">
        <v>2.7799709349817E-37</v>
      </c>
      <c r="D2772" s="10">
        <v>2.8973254802673202E-34</v>
      </c>
      <c r="E2772" s="10">
        <v>6.7304066434156795E-48</v>
      </c>
    </row>
    <row r="2773" spans="1:5" x14ac:dyDescent="0.3">
      <c r="A2773" s="8">
        <v>2.7709981952051201</v>
      </c>
      <c r="B2773" s="10">
        <v>2.8751608553094698E-34</v>
      </c>
      <c r="C2773" s="10">
        <v>2.7763191910569001E-37</v>
      </c>
      <c r="D2773" s="10">
        <v>2.8958708630022602E-34</v>
      </c>
      <c r="E2773" s="10">
        <v>1.3767339277906899E-47</v>
      </c>
    </row>
    <row r="2774" spans="1:5" x14ac:dyDescent="0.3">
      <c r="A2774" s="8">
        <v>2.7719981945538099</v>
      </c>
      <c r="B2774" s="10">
        <v>2.8736982766263499E-34</v>
      </c>
      <c r="C2774" s="10">
        <v>2.7726771817255101E-37</v>
      </c>
      <c r="D2774" s="10">
        <v>2.8944195776827998E-34</v>
      </c>
      <c r="E2774" s="10">
        <v>1.4536995106018399E-47</v>
      </c>
    </row>
    <row r="2775" spans="1:5" x14ac:dyDescent="0.3">
      <c r="A2775" s="8">
        <v>2.7729981939024899</v>
      </c>
      <c r="B2775" s="10">
        <v>2.87223898208957E-34</v>
      </c>
      <c r="C2775" s="10">
        <v>2.7690447301419E-37</v>
      </c>
      <c r="D2775" s="10">
        <v>2.89297164561436E-34</v>
      </c>
      <c r="E2775" s="10">
        <v>7.2819916649623501E-48</v>
      </c>
    </row>
    <row r="2776" spans="1:5" x14ac:dyDescent="0.3">
      <c r="A2776" s="8">
        <v>2.7739981932511801</v>
      </c>
      <c r="B2776" s="10">
        <v>2.87078289960197E-34</v>
      </c>
      <c r="C2776" s="10">
        <v>2.7654223365835598E-37</v>
      </c>
      <c r="D2776" s="10">
        <v>2.8915271030343201E-34</v>
      </c>
      <c r="E2776" s="10">
        <v>1.3202577077138001E-47</v>
      </c>
    </row>
    <row r="2777" spans="1:5" x14ac:dyDescent="0.3">
      <c r="A2777" s="8">
        <v>2.7749981925998601</v>
      </c>
      <c r="B2777" s="10">
        <v>2.8693304616939698E-34</v>
      </c>
      <c r="C2777" s="10">
        <v>2.7618092174333901E-37</v>
      </c>
      <c r="D2777" s="10">
        <v>2.8900857490113901E-34</v>
      </c>
      <c r="E2777" s="10">
        <v>1.4616046175692001E-47</v>
      </c>
    </row>
    <row r="2778" spans="1:5" x14ac:dyDescent="0.3">
      <c r="A2778" s="8">
        <v>2.7759981919485499</v>
      </c>
      <c r="B2778" s="10">
        <v>2.8678813114480502E-34</v>
      </c>
      <c r="C2778" s="10">
        <v>2.7582057749294802E-37</v>
      </c>
      <c r="D2778" s="10">
        <v>2.88864785112008E-34</v>
      </c>
      <c r="E2778" s="10">
        <v>9.0464984832156001E-48</v>
      </c>
    </row>
    <row r="2779" spans="1:5" x14ac:dyDescent="0.3">
      <c r="A2779" s="8">
        <v>2.7769981912972299</v>
      </c>
      <c r="B2779" s="10">
        <v>2.86643554744925E-34</v>
      </c>
      <c r="C2779" s="10">
        <v>2.7546118953836899E-37</v>
      </c>
      <c r="D2779" s="10">
        <v>2.8872133904358001E-34</v>
      </c>
      <c r="E2779" s="10">
        <v>1.9256832143441901E-47</v>
      </c>
    </row>
    <row r="2780" spans="1:5" x14ac:dyDescent="0.3">
      <c r="A2780" s="8">
        <v>2.7779981906459201</v>
      </c>
      <c r="B2780" s="10">
        <v>2.8649932011379598E-34</v>
      </c>
      <c r="C2780" s="10">
        <v>2.7510275431994301E-37</v>
      </c>
      <c r="D2780" s="10">
        <v>2.8857823372971002E-34</v>
      </c>
      <c r="E2780" s="10">
        <v>1.0839404281344499E-47</v>
      </c>
    </row>
    <row r="2781" spans="1:5" x14ac:dyDescent="0.3">
      <c r="A2781" s="8">
        <v>2.7789981899946001</v>
      </c>
      <c r="B2781" s="10">
        <v>2.8635542154313999E-34</v>
      </c>
      <c r="C2781" s="10">
        <v>2.74745266415423E-37</v>
      </c>
      <c r="D2781" s="10">
        <v>2.8843547212583001E-34</v>
      </c>
      <c r="E2781" s="10">
        <v>1.0699219685905E-47</v>
      </c>
    </row>
    <row r="2782" spans="1:5" x14ac:dyDescent="0.3">
      <c r="A2782" s="8">
        <v>2.7799981893432801</v>
      </c>
      <c r="B2782" s="10">
        <v>2.8621187216873399E-34</v>
      </c>
      <c r="C2782" s="10">
        <v>2.7438872564091799E-37</v>
      </c>
      <c r="D2782" s="10">
        <v>2.8829305672171699E-34</v>
      </c>
      <c r="E2782" s="10">
        <v>1.35120608106296E-47</v>
      </c>
    </row>
    <row r="2783" spans="1:5" x14ac:dyDescent="0.3">
      <c r="A2783" s="8">
        <v>2.7809981886919699</v>
      </c>
      <c r="B2783" s="10">
        <v>2.8606868002121401E-34</v>
      </c>
      <c r="C2783" s="10">
        <v>2.7403311387241099E-37</v>
      </c>
      <c r="D2783" s="10">
        <v>2.88150987912996E-34</v>
      </c>
      <c r="E2783" s="10">
        <v>1.1177069191962099E-47</v>
      </c>
    </row>
    <row r="2784" spans="1:5" x14ac:dyDescent="0.3">
      <c r="A2784" s="8">
        <v>2.7819981880406499</v>
      </c>
      <c r="B2784" s="10">
        <v>2.8592582695575198E-34</v>
      </c>
      <c r="C2784" s="10">
        <v>2.7367848671841599E-37</v>
      </c>
      <c r="D2784" s="10">
        <v>2.8800927133962899E-34</v>
      </c>
      <c r="E2784" s="10">
        <v>1.7601804148984799E-47</v>
      </c>
    </row>
    <row r="2785" spans="1:5" x14ac:dyDescent="0.3">
      <c r="A2785" s="8">
        <v>2.7829981873893401</v>
      </c>
      <c r="B2785" s="10">
        <v>2.8578333532886698E-34</v>
      </c>
      <c r="C2785" s="10">
        <v>2.7332475687237202E-37</v>
      </c>
      <c r="D2785" s="10">
        <v>2.8786790281642799E-34</v>
      </c>
      <c r="E2785" s="10">
        <v>1.87166484468253E-47</v>
      </c>
    </row>
    <row r="2786" spans="1:5" x14ac:dyDescent="0.3">
      <c r="A2786" s="8">
        <v>2.7839981867380201</v>
      </c>
      <c r="B2786" s="10">
        <v>2.8564119774408701E-34</v>
      </c>
      <c r="C2786" s="10">
        <v>2.7297196454351699E-37</v>
      </c>
      <c r="D2786" s="10">
        <v>2.87726899921418E-34</v>
      </c>
      <c r="E2786" s="10">
        <v>9.7378465773389097E-48</v>
      </c>
    </row>
    <row r="2787" spans="1:5" x14ac:dyDescent="0.3">
      <c r="A2787" s="8">
        <v>2.7849981860867099</v>
      </c>
      <c r="B2787" s="10">
        <v>2.85499414722266E-34</v>
      </c>
      <c r="C2787" s="10">
        <v>2.7262010523945802E-37</v>
      </c>
      <c r="D2787" s="10">
        <v>2.8758625235455099E-34</v>
      </c>
      <c r="E2787" s="10">
        <v>9.4585535926285699E-48</v>
      </c>
    </row>
    <row r="2788" spans="1:5" x14ac:dyDescent="0.3">
      <c r="A2788" s="8">
        <v>2.7859981854353899</v>
      </c>
      <c r="B2788" s="10">
        <v>2.8535799404033798E-34</v>
      </c>
      <c r="C2788" s="10">
        <v>2.7226916576496602E-37</v>
      </c>
      <c r="D2788" s="10">
        <v>2.8744596169106599E-34</v>
      </c>
      <c r="E2788" s="10">
        <v>1.65457073893015E-47</v>
      </c>
    </row>
    <row r="2789" spans="1:5" x14ac:dyDescent="0.3">
      <c r="A2789" s="8">
        <v>2.7869981847840801</v>
      </c>
      <c r="B2789" s="10">
        <v>2.8521693410351899E-34</v>
      </c>
      <c r="C2789" s="10">
        <v>2.71919154596166E-37</v>
      </c>
      <c r="D2789" s="10">
        <v>2.8730603409030601E-34</v>
      </c>
      <c r="E2789" s="10">
        <v>1.3592458262862199E-47</v>
      </c>
    </row>
    <row r="2790" spans="1:5" x14ac:dyDescent="0.3">
      <c r="A2790" s="8">
        <v>2.7879981841327601</v>
      </c>
      <c r="B2790" s="10">
        <v>2.8507625212004599E-34</v>
      </c>
      <c r="C2790" s="10">
        <v>2.7157002365405401E-37</v>
      </c>
      <c r="D2790" s="10">
        <v>2.8716646558034502E-34</v>
      </c>
      <c r="E2790" s="10">
        <v>1.2978497523073599E-47</v>
      </c>
    </row>
    <row r="2791" spans="1:5" x14ac:dyDescent="0.3">
      <c r="A2791" s="8">
        <v>2.7889981834814499</v>
      </c>
      <c r="B2791" s="10">
        <v>2.8493591868930498E-34</v>
      </c>
      <c r="C2791" s="10">
        <v>2.7122186085244402E-37</v>
      </c>
      <c r="D2791" s="10">
        <v>2.8702727226654299E-34</v>
      </c>
      <c r="E2791" s="10">
        <v>1.00929974679165E-47</v>
      </c>
    </row>
    <row r="2792" spans="1:5" x14ac:dyDescent="0.3">
      <c r="A2792" s="8">
        <v>2.7899981828301299</v>
      </c>
      <c r="B2792" s="10">
        <v>2.8479594629967399E-34</v>
      </c>
      <c r="C2792" s="10">
        <v>2.7087459703994499E-37</v>
      </c>
      <c r="D2792" s="10">
        <v>2.8688846166517702E-34</v>
      </c>
      <c r="E2792" s="10">
        <v>1.7678095198480001E-47</v>
      </c>
    </row>
    <row r="2793" spans="1:5" x14ac:dyDescent="0.3">
      <c r="A2793" s="8">
        <v>2.7909981821788201</v>
      </c>
      <c r="B2793" s="10">
        <v>2.8465637323806E-34</v>
      </c>
      <c r="C2793" s="10">
        <v>2.7052823058057301E-37</v>
      </c>
      <c r="D2793" s="10">
        <v>2.86750012506747E-34</v>
      </c>
      <c r="E2793" s="10">
        <v>9.8465025742877599E-48</v>
      </c>
    </row>
    <row r="2794" spans="1:5" x14ac:dyDescent="0.3">
      <c r="A2794" s="8">
        <v>2.7919981815275001</v>
      </c>
      <c r="B2794" s="10">
        <v>2.8451716405012599E-34</v>
      </c>
      <c r="C2794" s="10">
        <v>2.7018277425521201E-37</v>
      </c>
      <c r="D2794" s="10">
        <v>2.8661194112813002E-34</v>
      </c>
      <c r="E2794" s="10">
        <v>1.4224237135314399E-47</v>
      </c>
    </row>
    <row r="2795" spans="1:5" x14ac:dyDescent="0.3">
      <c r="A2795" s="8">
        <v>2.7929981808761801</v>
      </c>
      <c r="B2795" s="10">
        <v>2.84378338942884E-34</v>
      </c>
      <c r="C2795" s="10">
        <v>2.6983821795166602E-37</v>
      </c>
      <c r="D2795" s="10">
        <v>2.8647424642278601E-34</v>
      </c>
      <c r="E2795" s="10">
        <v>6.5930861155772204E-48</v>
      </c>
    </row>
    <row r="2796" spans="1:5" x14ac:dyDescent="0.3">
      <c r="A2796" s="8">
        <v>2.7939981802248699</v>
      </c>
      <c r="B2796" s="10">
        <v>2.8423989166546799E-34</v>
      </c>
      <c r="C2796" s="10">
        <v>2.6949455234616401E-37</v>
      </c>
      <c r="D2796" s="10">
        <v>2.8633693249439901E-34</v>
      </c>
      <c r="E2796" s="10">
        <v>6.6467102610440601E-48</v>
      </c>
    </row>
    <row r="2797" spans="1:5" x14ac:dyDescent="0.3">
      <c r="A2797" s="8">
        <v>2.7949981795735499</v>
      </c>
      <c r="B2797" s="10">
        <v>2.8410182398673902E-34</v>
      </c>
      <c r="C2797" s="10">
        <v>2.6915178316713999E-37</v>
      </c>
      <c r="D2797" s="10">
        <v>2.8620001130429902E-34</v>
      </c>
      <c r="E2797" s="10">
        <v>6.8393788117155595E-48</v>
      </c>
    </row>
    <row r="2798" spans="1:5" x14ac:dyDescent="0.3">
      <c r="A2798" s="8">
        <v>2.7959981789222401</v>
      </c>
      <c r="B2798" s="10">
        <v>2.83964163032731E-34</v>
      </c>
      <c r="C2798" s="10">
        <v>2.6880992333903198E-37</v>
      </c>
      <c r="D2798" s="10">
        <v>2.8606346723485701E-34</v>
      </c>
      <c r="E2798" s="10">
        <v>1.17195553524435E-47</v>
      </c>
    </row>
    <row r="2799" spans="1:5" x14ac:dyDescent="0.3">
      <c r="A2799" s="8">
        <v>2.7969981782709201</v>
      </c>
      <c r="B2799" s="10">
        <v>2.83826883100853E-34</v>
      </c>
      <c r="C2799" s="10">
        <v>2.68468954566419E-37</v>
      </c>
      <c r="D2799" s="10">
        <v>2.8592732079610699E-34</v>
      </c>
      <c r="E2799" s="10">
        <v>1.0956320905957099E-47</v>
      </c>
    </row>
    <row r="2800" spans="1:5" x14ac:dyDescent="0.3">
      <c r="A2800" s="8">
        <v>2.7979981776196099</v>
      </c>
      <c r="B2800" s="10">
        <v>2.83689992268794E-34</v>
      </c>
      <c r="C2800" s="10">
        <v>2.68128844589688E-37</v>
      </c>
      <c r="D2800" s="10">
        <v>2.8579157211290699E-34</v>
      </c>
      <c r="E2800" s="10">
        <v>1.5377601086247001E-47</v>
      </c>
    </row>
    <row r="2801" spans="1:5" x14ac:dyDescent="0.3">
      <c r="A2801" s="8">
        <v>2.7989981769682899</v>
      </c>
      <c r="B2801" s="10">
        <v>2.8355350837521599E-34</v>
      </c>
      <c r="C2801" s="10">
        <v>2.67789636153964E-37</v>
      </c>
      <c r="D2801" s="10">
        <v>2.8565621799160998E-34</v>
      </c>
      <c r="E2801" s="10">
        <v>1.12693098414055E-47</v>
      </c>
    </row>
    <row r="2802" spans="1:5" x14ac:dyDescent="0.3">
      <c r="A2802" s="8">
        <v>2.7999981763169801</v>
      </c>
      <c r="B2802" s="10">
        <v>2.8341742385560802E-34</v>
      </c>
      <c r="C2802" s="10">
        <v>2.6745129889521199E-37</v>
      </c>
      <c r="D2802" s="10">
        <v>2.8552126486867501E-34</v>
      </c>
      <c r="E2802" s="10">
        <v>1.41928091758162E-47</v>
      </c>
    </row>
    <row r="2803" spans="1:5" x14ac:dyDescent="0.3">
      <c r="A2803" s="8">
        <v>2.8009981756656601</v>
      </c>
      <c r="B2803" s="10">
        <v>2.8328172965824798E-34</v>
      </c>
      <c r="C2803" s="10">
        <v>2.6711384154897E-37</v>
      </c>
      <c r="D2803" s="10">
        <v>2.8538671772922201E-34</v>
      </c>
      <c r="E2803" s="10">
        <v>1.91462733924523E-47</v>
      </c>
    </row>
    <row r="2804" spans="1:5" x14ac:dyDescent="0.3">
      <c r="A2804" s="8">
        <v>2.8019981750143499</v>
      </c>
      <c r="B2804" s="10">
        <v>2.8314645857894501E-34</v>
      </c>
      <c r="C2804" s="10">
        <v>2.6677725180901999E-37</v>
      </c>
      <c r="D2804" s="10">
        <v>2.8525258050954998E-34</v>
      </c>
      <c r="E2804" s="10">
        <v>1.6045353302167201E-47</v>
      </c>
    </row>
    <row r="2805" spans="1:5" x14ac:dyDescent="0.3">
      <c r="A2805" s="8">
        <v>2.8029981743630299</v>
      </c>
      <c r="B2805" s="10">
        <v>2.8301158783461002E-34</v>
      </c>
      <c r="C2805" s="10">
        <v>2.66441554424094E-37</v>
      </c>
      <c r="D2805" s="10">
        <v>2.8511884644446499E-34</v>
      </c>
      <c r="E2805" s="10">
        <v>7.7636177203303103E-48</v>
      </c>
    </row>
    <row r="2806" spans="1:5" x14ac:dyDescent="0.3">
      <c r="A2806" s="8">
        <v>2.8039981737117201</v>
      </c>
      <c r="B2806" s="10">
        <v>2.8287713103741101E-34</v>
      </c>
      <c r="C2806" s="10">
        <v>2.6610669679704201E-37</v>
      </c>
      <c r="D2806" s="10">
        <v>2.8498553795260299E-34</v>
      </c>
      <c r="E2806" s="10">
        <v>1.6869342319382301E-47</v>
      </c>
    </row>
    <row r="2807" spans="1:5" x14ac:dyDescent="0.3">
      <c r="A2807" s="8">
        <v>2.8049981730604001</v>
      </c>
      <c r="B2807" s="10">
        <v>2.8274310869172801E-34</v>
      </c>
      <c r="C2807" s="10">
        <v>2.65772722236413E-37</v>
      </c>
      <c r="D2807" s="10">
        <v>2.8485264939299799E-34</v>
      </c>
      <c r="E2807" s="10">
        <v>1.8291595525065999E-47</v>
      </c>
    </row>
    <row r="2808" spans="1:5" x14ac:dyDescent="0.3">
      <c r="A2808" s="8">
        <v>2.8059981724090899</v>
      </c>
      <c r="B2808" s="10">
        <v>2.8260950450764202E-34</v>
      </c>
      <c r="C2808" s="10">
        <v>2.65439599315902E-37</v>
      </c>
      <c r="D2808" s="10">
        <v>2.8472018054385599E-34</v>
      </c>
      <c r="E2808" s="10">
        <v>1.04361136078743E-47</v>
      </c>
    </row>
    <row r="2809" spans="1:5" x14ac:dyDescent="0.3">
      <c r="A2809" s="8">
        <v>2.8069981717577699</v>
      </c>
      <c r="B2809" s="10">
        <v>2.82476321378853E-34</v>
      </c>
      <c r="C2809" s="10">
        <v>2.6510733454762E-37</v>
      </c>
      <c r="D2809" s="10">
        <v>2.84588139587498E-34</v>
      </c>
      <c r="E2809" s="10">
        <v>1.8484866953205E-47</v>
      </c>
    </row>
    <row r="2810" spans="1:5" x14ac:dyDescent="0.3">
      <c r="A2810" s="8">
        <v>2.8079981711064499</v>
      </c>
      <c r="B2810" s="10">
        <v>2.8234357689827398E-34</v>
      </c>
      <c r="C2810" s="10">
        <v>2.6477593249839001E-37</v>
      </c>
      <c r="D2810" s="10">
        <v>2.8445653414188799E-34</v>
      </c>
      <c r="E2810" s="10">
        <v>1.77297559618563E-47</v>
      </c>
    </row>
    <row r="2811" spans="1:5" x14ac:dyDescent="0.3">
      <c r="A2811" s="8">
        <v>2.8089981704551401</v>
      </c>
      <c r="B2811" s="10">
        <v>2.82211259222604E-34</v>
      </c>
      <c r="C2811" s="10">
        <v>2.6444535458575701E-37</v>
      </c>
      <c r="D2811" s="10">
        <v>2.8432535650719098E-34</v>
      </c>
      <c r="E2811" s="10">
        <v>1.40035357046875E-47</v>
      </c>
    </row>
    <row r="2812" spans="1:5" x14ac:dyDescent="0.3">
      <c r="A2812" s="8">
        <v>2.8099981698038201</v>
      </c>
      <c r="B2812" s="10">
        <v>2.8207939216642602E-34</v>
      </c>
      <c r="C2812" s="10">
        <v>2.6411565176293001E-37</v>
      </c>
      <c r="D2812" s="10">
        <v>2.8419462814931398E-34</v>
      </c>
      <c r="E2812" s="10">
        <v>1.4573708039638E-47</v>
      </c>
    </row>
    <row r="2813" spans="1:5" x14ac:dyDescent="0.3">
      <c r="A2813" s="8">
        <v>2.8109981691525099</v>
      </c>
      <c r="B2813" s="10">
        <v>2.8194795288987002E-34</v>
      </c>
      <c r="C2813" s="10">
        <v>2.63786794390305E-37</v>
      </c>
      <c r="D2813" s="10">
        <v>2.84064337027435E-34</v>
      </c>
      <c r="E2813" s="10">
        <v>6.6024608197895302E-48</v>
      </c>
    </row>
    <row r="2814" spans="1:5" x14ac:dyDescent="0.3">
      <c r="A2814" s="8">
        <v>2.8119981685011899</v>
      </c>
      <c r="B2814" s="10">
        <v>2.8181697727980299E-34</v>
      </c>
      <c r="C2814" s="10">
        <v>2.6345877444977799E-37</v>
      </c>
      <c r="D2814" s="10">
        <v>2.8393449933494998E-34</v>
      </c>
      <c r="E2814" s="10">
        <v>1.3896711210849201E-47</v>
      </c>
    </row>
    <row r="2815" spans="1:5" x14ac:dyDescent="0.3">
      <c r="A2815" s="8">
        <v>2.8129981678498801</v>
      </c>
      <c r="B2815" s="10">
        <v>2.81686452442523E-34</v>
      </c>
      <c r="C2815" s="10">
        <v>2.6313159057934801E-37</v>
      </c>
      <c r="D2815" s="10">
        <v>2.83805111761822E-34</v>
      </c>
      <c r="E2815" s="10">
        <v>8.3707532107362797E-48</v>
      </c>
    </row>
    <row r="2816" spans="1:5" x14ac:dyDescent="0.3">
      <c r="A2816" s="8">
        <v>2.8139981671985601</v>
      </c>
      <c r="B2816" s="10">
        <v>2.8155638201095301E-34</v>
      </c>
      <c r="C2816" s="10">
        <v>2.6280525333507698E-37</v>
      </c>
      <c r="D2816" s="10">
        <v>2.8367618462396698E-34</v>
      </c>
      <c r="E2816" s="10">
        <v>1.31989983816692E-47</v>
      </c>
    </row>
    <row r="2817" spans="1:5" x14ac:dyDescent="0.3">
      <c r="A2817" s="8">
        <v>2.8149981665472499</v>
      </c>
      <c r="B2817" s="10">
        <v>2.8142677818879202E-34</v>
      </c>
      <c r="C2817" s="10">
        <v>2.6247974695764801E-37</v>
      </c>
      <c r="D2817" s="10">
        <v>2.8354772258969298E-34</v>
      </c>
      <c r="E2817" s="10">
        <v>8.8057192277841001E-48</v>
      </c>
    </row>
    <row r="2818" spans="1:5" x14ac:dyDescent="0.3">
      <c r="A2818" s="8">
        <v>2.8159981658959299</v>
      </c>
      <c r="B2818" s="10">
        <v>2.81297638895374E-34</v>
      </c>
      <c r="C2818" s="10">
        <v>2.62155072682643E-37</v>
      </c>
      <c r="D2818" s="10">
        <v>2.8341972386982799E-34</v>
      </c>
      <c r="E2818" s="10">
        <v>1.3064033597011199E-47</v>
      </c>
    </row>
    <row r="2819" spans="1:5" x14ac:dyDescent="0.3">
      <c r="A2819" s="8">
        <v>2.8169981652446201</v>
      </c>
      <c r="B2819" s="10">
        <v>2.8116896572039599E-34</v>
      </c>
      <c r="C2819" s="10">
        <v>2.61831231431969E-37</v>
      </c>
      <c r="D2819" s="10">
        <v>2.8329221022253401E-34</v>
      </c>
      <c r="E2819" s="10">
        <v>1.99553729890149E-47</v>
      </c>
    </row>
    <row r="2820" spans="1:5" x14ac:dyDescent="0.3">
      <c r="A2820" s="8">
        <v>2.8179981645933001</v>
      </c>
      <c r="B2820" s="10">
        <v>2.81040790890004E-34</v>
      </c>
      <c r="C2820" s="10">
        <v>2.6150820184553901E-37</v>
      </c>
      <c r="D2820" s="10">
        <v>2.8316516191753999E-34</v>
      </c>
      <c r="E2820" s="10">
        <v>1.19773385741884E-47</v>
      </c>
    </row>
    <row r="2821" spans="1:5" x14ac:dyDescent="0.3">
      <c r="A2821" s="8">
        <v>2.8189981639419899</v>
      </c>
      <c r="B2821" s="10">
        <v>2.8091308088241298E-34</v>
      </c>
      <c r="C2821" s="10">
        <v>2.6118600662298899E-37</v>
      </c>
      <c r="D2821" s="10">
        <v>2.8303860281713801E-34</v>
      </c>
      <c r="E2821" s="10">
        <v>1.5558674013472299E-47</v>
      </c>
    </row>
    <row r="2822" spans="1:5" x14ac:dyDescent="0.3">
      <c r="A2822" s="8">
        <v>2.8199981632906699</v>
      </c>
      <c r="B2822" s="10">
        <v>2.8078586604014201E-34</v>
      </c>
      <c r="C2822" s="10">
        <v>2.6086463110500001E-37</v>
      </c>
      <c r="D2822" s="10">
        <v>2.8291253470309398E-34</v>
      </c>
      <c r="E2822" s="10">
        <v>1.51912727769648E-47</v>
      </c>
    </row>
    <row r="2823" spans="1:5" x14ac:dyDescent="0.3">
      <c r="A2823" s="8">
        <v>2.8209981626393499</v>
      </c>
      <c r="B2823" s="10">
        <v>2.8065914895603202E-34</v>
      </c>
      <c r="C2823" s="10">
        <v>2.6054406529967501E-37</v>
      </c>
      <c r="D2823" s="10">
        <v>2.82786962038942E-34</v>
      </c>
      <c r="E2823" s="10">
        <v>9.7404668969186994E-48</v>
      </c>
    </row>
    <row r="2824" spans="1:5" x14ac:dyDescent="0.3">
      <c r="A2824" s="8">
        <v>2.8219981619880401</v>
      </c>
      <c r="B2824" s="10">
        <v>2.8053292623050101E-34</v>
      </c>
      <c r="C2824" s="10">
        <v>2.60224316900249E-37</v>
      </c>
      <c r="D2824" s="10">
        <v>2.8266189250957202E-34</v>
      </c>
      <c r="E2824" s="10">
        <v>8.2285565009688903E-48</v>
      </c>
    </row>
    <row r="2825" spans="1:5" x14ac:dyDescent="0.3">
      <c r="A2825" s="8">
        <v>2.8229981613367201</v>
      </c>
      <c r="B2825" s="10">
        <v>2.8040720948685401E-34</v>
      </c>
      <c r="C2825" s="10">
        <v>2.5990540222840601E-37</v>
      </c>
      <c r="D2825" s="10">
        <v>2.8253732360672902E-34</v>
      </c>
      <c r="E2825" s="10">
        <v>1.7502027037945001E-47</v>
      </c>
    </row>
    <row r="2826" spans="1:5" x14ac:dyDescent="0.3">
      <c r="A2826" s="8">
        <v>2.8239981606854099</v>
      </c>
      <c r="B2826" s="10">
        <v>2.8028201515322199E-34</v>
      </c>
      <c r="C2826" s="10">
        <v>2.59587268057666E-37</v>
      </c>
      <c r="D2826" s="10">
        <v>2.82413269297874E-34</v>
      </c>
      <c r="E2826" s="10">
        <v>8.9721514482582796E-48</v>
      </c>
    </row>
    <row r="2827" spans="1:5" x14ac:dyDescent="0.3">
      <c r="A2827" s="8">
        <v>2.8249981600340899</v>
      </c>
      <c r="B2827" s="10">
        <v>2.8015734983098401E-34</v>
      </c>
      <c r="C2827" s="10">
        <v>2.5926994168942002E-37</v>
      </c>
      <c r="D2827" s="10">
        <v>2.82289740600709E-34</v>
      </c>
      <c r="E2827" s="10">
        <v>2.1721094774001901E-47</v>
      </c>
    </row>
    <row r="2828" spans="1:5" x14ac:dyDescent="0.3">
      <c r="A2828" s="8">
        <v>2.8259981593827801</v>
      </c>
      <c r="B2828" s="10">
        <v>2.80033181028822E-34</v>
      </c>
      <c r="C2828" s="10">
        <v>2.5895342911084398E-37</v>
      </c>
      <c r="D2828" s="10">
        <v>2.82166734542386E-34</v>
      </c>
      <c r="E2828" s="10">
        <v>5.6379467615170606E-48</v>
      </c>
    </row>
    <row r="2829" spans="1:5" x14ac:dyDescent="0.3">
      <c r="A2829" s="8">
        <v>2.8269981587314601</v>
      </c>
      <c r="B2829" s="10">
        <v>2.7990955847398201E-34</v>
      </c>
      <c r="C2829" s="10">
        <v>2.58637706336567E-37</v>
      </c>
      <c r="D2829" s="10">
        <v>2.8204426042280601E-34</v>
      </c>
      <c r="E2829" s="10">
        <v>9.7282478408424499E-48</v>
      </c>
    </row>
    <row r="2830" spans="1:5" x14ac:dyDescent="0.3">
      <c r="A2830" s="8">
        <v>2.8279981580801499</v>
      </c>
      <c r="B2830" s="10">
        <v>2.7978647415124399E-34</v>
      </c>
      <c r="C2830" s="10">
        <v>2.5832279319477201E-37</v>
      </c>
      <c r="D2830" s="10">
        <v>2.8192232335625299E-34</v>
      </c>
      <c r="E2830" s="10">
        <v>1.8777320712008201E-47</v>
      </c>
    </row>
    <row r="2831" spans="1:5" x14ac:dyDescent="0.3">
      <c r="A2831" s="8">
        <v>2.8289981574288299</v>
      </c>
      <c r="B2831" s="10">
        <v>2.7966393553284702E-34</v>
      </c>
      <c r="C2831" s="10">
        <v>2.5800867356781201E-37</v>
      </c>
      <c r="D2831" s="10">
        <v>2.8180093793162999E-34</v>
      </c>
      <c r="E2831" s="10">
        <v>1.34319526121197E-47</v>
      </c>
    </row>
    <row r="2832" spans="1:5" x14ac:dyDescent="0.3">
      <c r="A2832" s="8">
        <v>2.8299981567775201</v>
      </c>
      <c r="B2832" s="10">
        <v>2.7954194330157501E-34</v>
      </c>
      <c r="C2832" s="10">
        <v>2.5769534176758699E-37</v>
      </c>
      <c r="D2832" s="10">
        <v>2.8168010546175998E-34</v>
      </c>
      <c r="E2832" s="10">
        <v>1.04874811746366E-47</v>
      </c>
    </row>
    <row r="2833" spans="1:5" x14ac:dyDescent="0.3">
      <c r="A2833" s="8">
        <v>2.8309981561262001</v>
      </c>
      <c r="B2833" s="10">
        <v>2.7942051811510702E-34</v>
      </c>
      <c r="C2833" s="10">
        <v>2.5738279759133E-37</v>
      </c>
      <c r="D2833" s="10">
        <v>2.8155984048865602E-34</v>
      </c>
      <c r="E2833" s="10">
        <v>1.4675872514150701E-47</v>
      </c>
    </row>
    <row r="2834" spans="1:5" x14ac:dyDescent="0.3">
      <c r="A2834" s="8">
        <v>2.8319981554748899</v>
      </c>
      <c r="B2834" s="10">
        <v>2.79299659465951E-34</v>
      </c>
      <c r="C2834" s="10">
        <v>2.5707104126491701E-37</v>
      </c>
      <c r="D2834" s="10">
        <v>2.814401262603E-34</v>
      </c>
      <c r="E2834" s="10">
        <v>1.23486847872603E-47</v>
      </c>
    </row>
    <row r="2835" spans="1:5" x14ac:dyDescent="0.3">
      <c r="A2835" s="8">
        <v>2.8329981548235699</v>
      </c>
      <c r="B2835" s="10">
        <v>2.7917937733312301E-34</v>
      </c>
      <c r="C2835" s="10">
        <v>2.56760078040676E-37</v>
      </c>
      <c r="D2835" s="10">
        <v>2.8132099967509098E-34</v>
      </c>
      <c r="E2835" s="10">
        <v>6.5152725219690298E-48</v>
      </c>
    </row>
    <row r="2836" spans="1:5" x14ac:dyDescent="0.3">
      <c r="A2836" s="8">
        <v>2.8339981541722499</v>
      </c>
      <c r="B2836" s="10">
        <v>2.7905968231441901E-34</v>
      </c>
      <c r="C2836" s="10">
        <v>2.5644989385747899E-37</v>
      </c>
      <c r="D2836" s="10">
        <v>2.8120245722305901E-34</v>
      </c>
      <c r="E2836" s="10">
        <v>7.9835980698093199E-48</v>
      </c>
    </row>
    <row r="2837" spans="1:5" x14ac:dyDescent="0.3">
      <c r="A2837" s="8">
        <v>2.8349981535209401</v>
      </c>
      <c r="B2837" s="10">
        <v>2.7894057168587801E-34</v>
      </c>
      <c r="C2837" s="10">
        <v>2.5614048159578699E-37</v>
      </c>
      <c r="D2837" s="10">
        <v>2.8108450663131502E-34</v>
      </c>
      <c r="E2837" s="10">
        <v>5.8955216861840005E-48</v>
      </c>
    </row>
    <row r="2838" spans="1:5" x14ac:dyDescent="0.3">
      <c r="A2838" s="8">
        <v>2.8359981528696201</v>
      </c>
      <c r="B2838" s="10">
        <v>2.7882206577400901E-34</v>
      </c>
      <c r="C2838" s="10">
        <v>2.5583185448418098E-37</v>
      </c>
      <c r="D2838" s="10">
        <v>2.8096715526308701E-34</v>
      </c>
      <c r="E2838" s="10">
        <v>1.8651957948140099E-47</v>
      </c>
    </row>
    <row r="2839" spans="1:5" x14ac:dyDescent="0.3">
      <c r="A2839" s="8">
        <v>2.8369981522183099</v>
      </c>
      <c r="B2839" s="10">
        <v>2.78704167568525E-34</v>
      </c>
      <c r="C2839" s="10">
        <v>2.55523994993759E-37</v>
      </c>
      <c r="D2839" s="10">
        <v>2.8085042226976199E-34</v>
      </c>
      <c r="E2839" s="10">
        <v>1.5112583994109801E-47</v>
      </c>
    </row>
    <row r="2840" spans="1:5" x14ac:dyDescent="0.3">
      <c r="A2840" s="8">
        <v>2.8379981515669899</v>
      </c>
      <c r="B2840" s="10">
        <v>2.78586877093458E-34</v>
      </c>
      <c r="C2840" s="10">
        <v>2.55216928980745E-37</v>
      </c>
      <c r="D2840" s="10">
        <v>2.8073428905445699E-34</v>
      </c>
      <c r="E2840" s="10">
        <v>8.7427272516703004E-48</v>
      </c>
    </row>
    <row r="2841" spans="1:5" x14ac:dyDescent="0.3">
      <c r="A2841" s="8">
        <v>2.8389981509156801</v>
      </c>
      <c r="B2841" s="10">
        <v>2.7847022588574298E-34</v>
      </c>
      <c r="C2841" s="10">
        <v>2.54910598137358E-37</v>
      </c>
      <c r="D2841" s="10">
        <v>2.8061881029472E-34</v>
      </c>
      <c r="E2841" s="10">
        <v>2.5322445169972598E-47</v>
      </c>
    </row>
    <row r="2842" spans="1:5" x14ac:dyDescent="0.3">
      <c r="A2842" s="8">
        <v>2.8399981502643601</v>
      </c>
      <c r="B2842" s="10">
        <v>2.7835420560019998E-34</v>
      </c>
      <c r="C2842" s="10">
        <v>2.5460504760496801E-37</v>
      </c>
      <c r="D2842" s="10">
        <v>2.8050395249603601E-34</v>
      </c>
      <c r="E2842" s="10">
        <v>1.6769486673909099E-47</v>
      </c>
    </row>
    <row r="2843" spans="1:5" x14ac:dyDescent="0.3">
      <c r="A2843" s="8">
        <v>2.8409981496130499</v>
      </c>
      <c r="B2843" s="10">
        <v>2.7823883034184301E-34</v>
      </c>
      <c r="C2843" s="10">
        <v>2.5430026629664698E-37</v>
      </c>
      <c r="D2843" s="10">
        <v>2.8038974188156898E-34</v>
      </c>
      <c r="E2843" s="10">
        <v>1.2642444316984901E-47</v>
      </c>
    </row>
    <row r="2844" spans="1:5" x14ac:dyDescent="0.3">
      <c r="A2844" s="8">
        <v>2.8419981489617299</v>
      </c>
      <c r="B2844" s="10">
        <v>2.7812411865263098E-34</v>
      </c>
      <c r="C2844" s="10">
        <v>2.5399624231880599E-37</v>
      </c>
      <c r="D2844" s="10">
        <v>2.8027619387630301E-34</v>
      </c>
      <c r="E2844" s="10">
        <v>1.59079443215139E-47</v>
      </c>
    </row>
    <row r="2845" spans="1:5" x14ac:dyDescent="0.3">
      <c r="A2845" s="8">
        <v>2.8429981483104201</v>
      </c>
      <c r="B2845" s="10">
        <v>2.7801006421124498E-34</v>
      </c>
      <c r="C2845" s="10">
        <v>2.53692981520873E-37</v>
      </c>
      <c r="D2845" s="10">
        <v>2.8016330841854401E-34</v>
      </c>
      <c r="E2845" s="10">
        <v>1.10923408594235E-47</v>
      </c>
    </row>
    <row r="2846" spans="1:5" x14ac:dyDescent="0.3">
      <c r="A2846" s="8">
        <v>2.8439981476591001</v>
      </c>
      <c r="B2846" s="10">
        <v>2.7789668567938601E-34</v>
      </c>
      <c r="C2846" s="10">
        <v>2.53390456676916E-37</v>
      </c>
      <c r="D2846" s="10">
        <v>2.8005110080024E-34</v>
      </c>
      <c r="E2846" s="10">
        <v>1.3585886801892499E-47</v>
      </c>
    </row>
    <row r="2847" spans="1:5" x14ac:dyDescent="0.3">
      <c r="A2847" s="8">
        <v>2.8449981470077899</v>
      </c>
      <c r="B2847" s="10">
        <v>2.7778399149695801E-34</v>
      </c>
      <c r="C2847" s="10">
        <v>2.5308872517992599E-37</v>
      </c>
      <c r="D2847" s="10">
        <v>2.7993957401743398E-34</v>
      </c>
      <c r="E2847" s="10">
        <v>1.1167959335371601E-47</v>
      </c>
    </row>
    <row r="2848" spans="1:5" x14ac:dyDescent="0.3">
      <c r="A2848" s="8">
        <v>2.8459981463564699</v>
      </c>
      <c r="B2848" s="10">
        <v>2.7767200718608301E-34</v>
      </c>
      <c r="C2848" s="10">
        <v>2.5278770828728899E-37</v>
      </c>
      <c r="D2848" s="10">
        <v>2.7982876587294401E-34</v>
      </c>
      <c r="E2848" s="10">
        <v>1.7349807671982699E-47</v>
      </c>
    </row>
    <row r="2849" spans="1:5" x14ac:dyDescent="0.3">
      <c r="A2849" s="8">
        <v>2.8469981457051601</v>
      </c>
      <c r="B2849" s="10">
        <v>2.7756072747107499E-34</v>
      </c>
      <c r="C2849" s="10">
        <v>2.5248746130563701E-37</v>
      </c>
      <c r="D2849" s="10">
        <v>2.7971866059099501E-34</v>
      </c>
      <c r="E2849" s="10">
        <v>1.2968397217223301E-47</v>
      </c>
    </row>
    <row r="2850" spans="1:5" x14ac:dyDescent="0.3">
      <c r="A2850" s="8">
        <v>2.8479981450538401</v>
      </c>
      <c r="B2850" s="10">
        <v>2.7745017033560201E-34</v>
      </c>
      <c r="C2850" s="10">
        <v>2.52187952037808E-37</v>
      </c>
      <c r="D2850" s="10">
        <v>2.7960927633602398E-34</v>
      </c>
      <c r="E2850" s="10">
        <v>6.8697422935025498E-48</v>
      </c>
    </row>
    <row r="2851" spans="1:5" x14ac:dyDescent="0.3">
      <c r="A2851" s="8">
        <v>2.8489981444025201</v>
      </c>
      <c r="B2851" s="10">
        <v>2.77340345401723E-34</v>
      </c>
      <c r="C2851" s="10">
        <v>2.51889195853316E-37</v>
      </c>
      <c r="D2851" s="10">
        <v>2.7950062922547798E-34</v>
      </c>
      <c r="E2851" s="10">
        <v>6.1900980770816201E-48</v>
      </c>
    </row>
    <row r="2852" spans="1:5" x14ac:dyDescent="0.3">
      <c r="A2852" s="8">
        <v>2.8499981437512099</v>
      </c>
      <c r="B2852" s="10">
        <v>2.7723126902908798E-34</v>
      </c>
      <c r="C2852" s="10">
        <v>2.5159117492150099E-37</v>
      </c>
      <c r="D2852" s="10">
        <v>2.7939272941399501E-34</v>
      </c>
      <c r="E2852" s="10">
        <v>1.41021043705908E-47</v>
      </c>
    </row>
    <row r="2853" spans="1:5" x14ac:dyDescent="0.3">
      <c r="A2853" s="8">
        <v>2.8509981430998899</v>
      </c>
      <c r="B2853" s="10">
        <v>2.7712294760796701E-34</v>
      </c>
      <c r="C2853" s="10">
        <v>2.5129391216515398E-37</v>
      </c>
      <c r="D2853" s="10">
        <v>2.79285589611451E-34</v>
      </c>
      <c r="E2853" s="10">
        <v>2.11499498677195E-47</v>
      </c>
    </row>
    <row r="2854" spans="1:5" x14ac:dyDescent="0.3">
      <c r="A2854" s="8">
        <v>2.8519981424485801</v>
      </c>
      <c r="B2854" s="10">
        <v>2.77015411931704E-34</v>
      </c>
      <c r="C2854" s="10">
        <v>2.50997332772282E-37</v>
      </c>
      <c r="D2854" s="10">
        <v>2.7917922707799798E-34</v>
      </c>
      <c r="E2854" s="10">
        <v>1.60589609223326E-47</v>
      </c>
    </row>
    <row r="2855" spans="1:5" x14ac:dyDescent="0.3">
      <c r="A2855" s="8">
        <v>2.8529981417972601</v>
      </c>
      <c r="B2855" s="10">
        <v>2.76908655238052E-34</v>
      </c>
      <c r="C2855" s="10">
        <v>2.50701536289564E-37</v>
      </c>
      <c r="D2855" s="10">
        <v>2.7907364630412301E-34</v>
      </c>
      <c r="E2855" s="10">
        <v>1.5633800203715999E-47</v>
      </c>
    </row>
    <row r="2856" spans="1:5" x14ac:dyDescent="0.3">
      <c r="A2856" s="8">
        <v>2.8539981411459499</v>
      </c>
      <c r="B2856" s="10">
        <v>2.76802683826659E-34</v>
      </c>
      <c r="C2856" s="10">
        <v>2.5040645860232099E-37</v>
      </c>
      <c r="D2856" s="10">
        <v>2.78968881879755E-34</v>
      </c>
      <c r="E2856" s="10">
        <v>1.5473369299783901E-47</v>
      </c>
    </row>
    <row r="2857" spans="1:5" x14ac:dyDescent="0.3">
      <c r="A2857" s="8">
        <v>2.8549981404946299</v>
      </c>
      <c r="B2857" s="10">
        <v>2.7669753777144301E-34</v>
      </c>
      <c r="C2857" s="10">
        <v>2.5011211863500199E-37</v>
      </c>
      <c r="D2857" s="10">
        <v>2.7886492365158199E-34</v>
      </c>
      <c r="E2857" s="10">
        <v>1.4736630574466101E-47</v>
      </c>
    </row>
    <row r="2858" spans="1:5" x14ac:dyDescent="0.3">
      <c r="A2858" s="8">
        <v>2.8559981398433201</v>
      </c>
      <c r="B2858" s="10">
        <v>2.7659322415839299E-34</v>
      </c>
      <c r="C2858" s="10">
        <v>2.4981849282671902E-37</v>
      </c>
      <c r="D2858" s="10">
        <v>2.7876179796642098E-34</v>
      </c>
      <c r="E2858" s="10">
        <v>1.4470468376456201E-47</v>
      </c>
    </row>
    <row r="2859" spans="1:5" x14ac:dyDescent="0.3">
      <c r="A2859" s="8">
        <v>2.8569981391920001</v>
      </c>
      <c r="B2859" s="10">
        <v>2.76489751314811E-34</v>
      </c>
      <c r="C2859" s="10">
        <v>2.4952560322515402E-37</v>
      </c>
      <c r="D2859" s="10">
        <v>2.7865951990169299E-34</v>
      </c>
      <c r="E2859" s="10">
        <v>2.4488761042055901E-47</v>
      </c>
    </row>
    <row r="2860" spans="1:5" x14ac:dyDescent="0.3">
      <c r="A2860" s="8">
        <v>2.8579981385406898</v>
      </c>
      <c r="B2860" s="10">
        <v>2.7638714770321401E-34</v>
      </c>
      <c r="C2860" s="10">
        <v>2.4923341219775201E-37</v>
      </c>
      <c r="D2860" s="10">
        <v>2.78558119506333E-34</v>
      </c>
      <c r="E2860" s="10">
        <v>7.8483499174211102E-48</v>
      </c>
    </row>
    <row r="2861" spans="1:5" x14ac:dyDescent="0.3">
      <c r="A2861" s="8">
        <v>2.8589981378893699</v>
      </c>
      <c r="B2861" s="10">
        <v>2.7628541137549499E-34</v>
      </c>
      <c r="C2861" s="10">
        <v>2.4894196847228401E-37</v>
      </c>
      <c r="D2861" s="10">
        <v>2.7845757124897499E-34</v>
      </c>
      <c r="E2861" s="10">
        <v>1.1230004293516799E-47</v>
      </c>
    </row>
    <row r="2862" spans="1:5" x14ac:dyDescent="0.3">
      <c r="A2862" s="8">
        <v>2.8599981372380601</v>
      </c>
      <c r="B2862" s="10">
        <v>2.7618457694726202E-34</v>
      </c>
      <c r="C2862" s="10">
        <v>2.4865124852736202E-37</v>
      </c>
      <c r="D2862" s="10">
        <v>2.7835793781787502E-34</v>
      </c>
      <c r="E2862" s="10">
        <v>2.2448390907415402E-47</v>
      </c>
    </row>
    <row r="2863" spans="1:5" x14ac:dyDescent="0.3">
      <c r="A2863" s="8">
        <v>2.8609981365867401</v>
      </c>
      <c r="B2863" s="10">
        <v>2.7608465958827401E-34</v>
      </c>
      <c r="C2863" s="10">
        <v>2.4836123152854299E-37</v>
      </c>
      <c r="D2863" s="10">
        <v>2.7825923185325199E-34</v>
      </c>
      <c r="E2863" s="10">
        <v>7.6744548313414295E-48</v>
      </c>
    </row>
    <row r="2864" spans="1:5" x14ac:dyDescent="0.3">
      <c r="A2864" s="8">
        <v>2.8619981359354201</v>
      </c>
      <c r="B2864" s="10">
        <v>2.7598566563865302E-34</v>
      </c>
      <c r="C2864" s="10">
        <v>2.4807192759034201E-37</v>
      </c>
      <c r="D2864" s="10">
        <v>2.7816144262089501E-34</v>
      </c>
      <c r="E2864" s="10">
        <v>1.4431415603868701E-47</v>
      </c>
    </row>
    <row r="2865" spans="1:5" x14ac:dyDescent="0.3">
      <c r="A2865" s="8">
        <v>2.8629981352841098</v>
      </c>
      <c r="B2865" s="10">
        <v>2.7588762806378902E-34</v>
      </c>
      <c r="C2865" s="10">
        <v>2.47783336668341E-37</v>
      </c>
      <c r="D2865" s="10">
        <v>2.7806461153403201E-34</v>
      </c>
      <c r="E2865" s="10">
        <v>9.8263154595791898E-48</v>
      </c>
    </row>
    <row r="2866" spans="1:5" x14ac:dyDescent="0.3">
      <c r="A2866" s="8">
        <v>2.8639981346327898</v>
      </c>
      <c r="B2866" s="10">
        <v>2.7579055433657802E-34</v>
      </c>
      <c r="C2866" s="10">
        <v>2.47495452688108E-37</v>
      </c>
      <c r="D2866" s="10">
        <v>2.7796875170131901E-34</v>
      </c>
      <c r="E2866" s="10">
        <v>1.64126657247288E-47</v>
      </c>
    </row>
    <row r="2867" spans="1:5" x14ac:dyDescent="0.3">
      <c r="A2867" s="8">
        <v>2.8649981339814801</v>
      </c>
      <c r="B2867" s="10">
        <v>2.7569447070023998E-34</v>
      </c>
      <c r="C2867" s="10">
        <v>2.4720827847655802E-37</v>
      </c>
      <c r="D2867" s="10">
        <v>2.7787388045868601E-34</v>
      </c>
      <c r="E2867" s="10">
        <v>1.2445882940818301E-47</v>
      </c>
    </row>
    <row r="2868" spans="1:5" x14ac:dyDescent="0.3">
      <c r="A2868" s="8">
        <v>2.8659981333301601</v>
      </c>
      <c r="B2868" s="10">
        <v>2.7559938641182E-34</v>
      </c>
      <c r="C2868" s="10">
        <v>2.4692181330336502E-37</v>
      </c>
      <c r="D2868" s="10">
        <v>2.7778002469753201E-34</v>
      </c>
      <c r="E2868" s="10">
        <v>1.7125501868857799E-47</v>
      </c>
    </row>
    <row r="2869" spans="1:5" x14ac:dyDescent="0.3">
      <c r="A2869" s="8">
        <v>2.8669981326788498</v>
      </c>
      <c r="B2869" s="10">
        <v>2.75505343213722E-34</v>
      </c>
      <c r="C2869" s="10">
        <v>2.4663604232187701E-37</v>
      </c>
      <c r="D2869" s="10">
        <v>2.7768721287299599E-34</v>
      </c>
      <c r="E2869" s="10">
        <v>1.43718862999022E-47</v>
      </c>
    </row>
    <row r="2870" spans="1:5" x14ac:dyDescent="0.3">
      <c r="A2870" s="8">
        <v>2.8679981320275298</v>
      </c>
      <c r="B2870" s="10">
        <v>2.7541237230617599E-34</v>
      </c>
      <c r="C2870" s="10">
        <v>2.4635097252741601E-37</v>
      </c>
      <c r="D2870" s="10">
        <v>2.7759543665739702E-34</v>
      </c>
      <c r="E2870" s="10">
        <v>7.9435208790416902E-48</v>
      </c>
    </row>
    <row r="2871" spans="1:5" x14ac:dyDescent="0.3">
      <c r="A2871" s="8">
        <v>2.8689981313762201</v>
      </c>
      <c r="B2871" s="10">
        <v>2.7532044886861802E-34</v>
      </c>
      <c r="C2871" s="10">
        <v>2.4606660603433702E-37</v>
      </c>
      <c r="D2871" s="10">
        <v>2.7750475665385899E-34</v>
      </c>
      <c r="E2871" s="10">
        <v>9.4879541783786697E-48</v>
      </c>
    </row>
    <row r="2872" spans="1:5" x14ac:dyDescent="0.3">
      <c r="A2872" s="8">
        <v>2.8699981307249001</v>
      </c>
      <c r="B2872" s="10">
        <v>2.7522963524116602E-34</v>
      </c>
      <c r="C2872" s="10">
        <v>2.4578293426071799E-37</v>
      </c>
      <c r="D2872" s="10">
        <v>2.7741517457406298E-34</v>
      </c>
      <c r="E2872" s="10">
        <v>1.00509363896075E-47</v>
      </c>
    </row>
    <row r="2873" spans="1:5" x14ac:dyDescent="0.3">
      <c r="A2873" s="8">
        <v>2.8709981300735898</v>
      </c>
      <c r="B2873" s="10">
        <v>2.75139945208855E-34</v>
      </c>
      <c r="C2873" s="10">
        <v>2.45499957568473E-37</v>
      </c>
      <c r="D2873" s="10">
        <v>2.77326723419666E-34</v>
      </c>
      <c r="E2873" s="10">
        <v>2.0465378010800801E-47</v>
      </c>
    </row>
    <row r="2874" spans="1:5" x14ac:dyDescent="0.3">
      <c r="A2874" s="8">
        <v>2.8719981294222698</v>
      </c>
      <c r="B2874" s="10">
        <v>2.7505140213210098E-34</v>
      </c>
      <c r="C2874" s="10">
        <v>2.4521767284916398E-37</v>
      </c>
      <c r="D2874" s="10">
        <v>2.7723942832861999E-34</v>
      </c>
      <c r="E2874" s="10">
        <v>1.27553571253525E-47</v>
      </c>
    </row>
    <row r="2875" spans="1:5" x14ac:dyDescent="0.3">
      <c r="A2875" s="8">
        <v>2.8729981287709601</v>
      </c>
      <c r="B2875" s="10">
        <v>2.7496404203092699E-34</v>
      </c>
      <c r="C2875" s="10">
        <v>2.4493605956092801E-37</v>
      </c>
      <c r="D2875" s="10">
        <v>2.7715330661988101E-34</v>
      </c>
      <c r="E2875" s="10">
        <v>6.3568829403957699E-48</v>
      </c>
    </row>
    <row r="2876" spans="1:5" x14ac:dyDescent="0.3">
      <c r="A2876" s="8">
        <v>2.8739981281196401</v>
      </c>
      <c r="B2876" s="10">
        <v>2.74877876735605E-34</v>
      </c>
      <c r="C2876" s="10">
        <v>2.4465515250479901E-37</v>
      </c>
      <c r="D2876" s="10">
        <v>2.7706839541907002E-34</v>
      </c>
      <c r="E2876" s="10">
        <v>1.03638204193424E-47</v>
      </c>
    </row>
    <row r="2877" spans="1:5" x14ac:dyDescent="0.3">
      <c r="A2877" s="8">
        <v>2.8749981274683201</v>
      </c>
      <c r="B2877" s="10">
        <v>2.7479295272177599E-34</v>
      </c>
      <c r="C2877" s="10">
        <v>2.4437492200708801E-37</v>
      </c>
      <c r="D2877" s="10">
        <v>2.7698472008667502E-34</v>
      </c>
      <c r="E2877" s="10">
        <v>1.3880355691755801E-47</v>
      </c>
    </row>
    <row r="2878" spans="1:5" x14ac:dyDescent="0.3">
      <c r="A2878" s="8">
        <v>2.8759981268170098</v>
      </c>
      <c r="B2878" s="10">
        <v>2.74709279825245E-34</v>
      </c>
      <c r="C2878" s="10">
        <v>2.4409538887718001E-37</v>
      </c>
      <c r="D2878" s="10">
        <v>2.7690231028886001E-34</v>
      </c>
      <c r="E2878" s="10">
        <v>1.1964837683524999E-47</v>
      </c>
    </row>
    <row r="2879" spans="1:5" x14ac:dyDescent="0.3">
      <c r="A2879" s="8">
        <v>2.8769981261656898</v>
      </c>
      <c r="B2879" s="10">
        <v>2.74626901365146E-34</v>
      </c>
      <c r="C2879" s="10">
        <v>2.4381652712357899E-37</v>
      </c>
      <c r="D2879" s="10">
        <v>2.7682119912969998E-34</v>
      </c>
      <c r="E2879" s="10">
        <v>1.17283391448209E-47</v>
      </c>
    </row>
    <row r="2880" spans="1:5" x14ac:dyDescent="0.3">
      <c r="A2880" s="8">
        <v>2.8779981255143801</v>
      </c>
      <c r="B2880" s="10">
        <v>2.7454584071483201E-34</v>
      </c>
      <c r="C2880" s="10">
        <v>2.43538344540362E-37</v>
      </c>
      <c r="D2880" s="10">
        <v>2.76741412541836E-34</v>
      </c>
      <c r="E2880" s="10">
        <v>9.1719348268738894E-48</v>
      </c>
    </row>
    <row r="2881" spans="1:5" x14ac:dyDescent="0.3">
      <c r="A2881" s="8">
        <v>2.8789981248630601</v>
      </c>
      <c r="B2881" s="10">
        <v>2.74466135955588E-34</v>
      </c>
      <c r="C2881" s="10">
        <v>2.4326084778030401E-37</v>
      </c>
      <c r="D2881" s="10">
        <v>2.7666298498404999E-34</v>
      </c>
      <c r="E2881" s="10">
        <v>1.1689394473501399E-47</v>
      </c>
    </row>
    <row r="2882" spans="1:5" x14ac:dyDescent="0.3">
      <c r="A2882" s="8">
        <v>2.8799981242117498</v>
      </c>
      <c r="B2882" s="10">
        <v>2.74387819438171E-34</v>
      </c>
      <c r="C2882" s="10">
        <v>2.4298399280214001E-37</v>
      </c>
      <c r="D2882" s="10">
        <v>2.76585956244152E-34</v>
      </c>
      <c r="E2882" s="10">
        <v>1.8733258818985601E-47</v>
      </c>
    </row>
    <row r="2883" spans="1:5" x14ac:dyDescent="0.3">
      <c r="A2883" s="8">
        <v>2.8809981235604298</v>
      </c>
      <c r="B2883" s="10">
        <v>2.7431092627302799E-34</v>
      </c>
      <c r="C2883" s="10">
        <v>2.42707847041178E-37</v>
      </c>
      <c r="D2883" s="10">
        <v>2.7651036142184901E-34</v>
      </c>
      <c r="E2883" s="10">
        <v>1.23140298005523E-47</v>
      </c>
    </row>
    <row r="2884" spans="1:5" x14ac:dyDescent="0.3">
      <c r="A2884" s="8">
        <v>2.8819981229091201</v>
      </c>
      <c r="B2884" s="10">
        <v>2.7423550436799001E-34</v>
      </c>
      <c r="C2884" s="10">
        <v>2.42432367780704E-37</v>
      </c>
      <c r="D2884" s="10">
        <v>2.7643620528035202E-34</v>
      </c>
      <c r="E2884" s="10">
        <v>9.1807071983984797E-48</v>
      </c>
    </row>
    <row r="2885" spans="1:5" x14ac:dyDescent="0.3">
      <c r="A2885" s="8">
        <v>2.8829981222578001</v>
      </c>
      <c r="B2885" s="10">
        <v>2.7416156257014302E-34</v>
      </c>
      <c r="C2885" s="10">
        <v>2.42157548030601E-37</v>
      </c>
      <c r="D2885" s="10">
        <v>2.7636358142600898E-34</v>
      </c>
      <c r="E2885" s="10">
        <v>1.2335616801883099E-47</v>
      </c>
    </row>
    <row r="2886" spans="1:5" x14ac:dyDescent="0.3">
      <c r="A2886" s="8">
        <v>2.8839981216064898</v>
      </c>
      <c r="B2886" s="10">
        <v>2.7408916980700598E-34</v>
      </c>
      <c r="C2886" s="10">
        <v>2.4188339641941601E-37</v>
      </c>
      <c r="D2886" s="10">
        <v>2.7629249289378602E-34</v>
      </c>
      <c r="E2886" s="10">
        <v>8.1533408474280498E-48</v>
      </c>
    </row>
    <row r="2887" spans="1:5" x14ac:dyDescent="0.3">
      <c r="A2887" s="8">
        <v>2.8849981209551698</v>
      </c>
      <c r="B2887" s="10">
        <v>2.7401835178368998E-34</v>
      </c>
      <c r="C2887" s="10">
        <v>2.41609912578407E-37</v>
      </c>
      <c r="D2887" s="10">
        <v>2.76222988895854E-34</v>
      </c>
      <c r="E2887" s="10">
        <v>1.3163521009725501E-47</v>
      </c>
    </row>
    <row r="2888" spans="1:5" x14ac:dyDescent="0.3">
      <c r="A2888" s="8">
        <v>2.88599812030386</v>
      </c>
      <c r="B2888" s="10">
        <v>2.7394914969287E-34</v>
      </c>
      <c r="C2888" s="10">
        <v>2.4133708687752601E-37</v>
      </c>
      <c r="D2888" s="10">
        <v>2.7615511509910502E-34</v>
      </c>
      <c r="E2888" s="10">
        <v>1.1365917874319901E-47</v>
      </c>
    </row>
    <row r="2889" spans="1:5" x14ac:dyDescent="0.3">
      <c r="A2889" s="8">
        <v>2.8869981196525401</v>
      </c>
      <c r="B2889" s="10">
        <v>2.7388161634708001E-34</v>
      </c>
      <c r="C2889" s="10">
        <v>2.4106494022505601E-37</v>
      </c>
      <c r="D2889" s="10">
        <v>2.76088911668504E-34</v>
      </c>
      <c r="E2889" s="10">
        <v>2.21347300432487E-47</v>
      </c>
    </row>
    <row r="2890" spans="1:5" x14ac:dyDescent="0.3">
      <c r="A2890" s="8">
        <v>2.8879981190012298</v>
      </c>
      <c r="B2890" s="10">
        <v>2.73815772943513E-34</v>
      </c>
      <c r="C2890" s="10">
        <v>2.4079341123514299E-37</v>
      </c>
      <c r="D2890" s="10">
        <v>2.7602442361231599E-34</v>
      </c>
      <c r="E2890" s="10">
        <v>1.95124429748795E-47</v>
      </c>
    </row>
    <row r="2891" spans="1:5" x14ac:dyDescent="0.3">
      <c r="A2891" s="8">
        <v>2.8889981183499098</v>
      </c>
      <c r="B2891" s="10">
        <v>2.73751721204618E-34</v>
      </c>
      <c r="C2891" s="10">
        <v>2.4052256410822899E-37</v>
      </c>
      <c r="D2891" s="10">
        <v>2.7596170492549701E-34</v>
      </c>
      <c r="E2891" s="10">
        <v>7.4013637339540806E-48</v>
      </c>
    </row>
    <row r="2892" spans="1:5" x14ac:dyDescent="0.3">
      <c r="A2892" s="8">
        <v>2.8899981176985898</v>
      </c>
      <c r="B2892" s="10">
        <v>2.7368945464824699E-34</v>
      </c>
      <c r="C2892" s="10">
        <v>2.4025237274240801E-37</v>
      </c>
      <c r="D2892" s="10">
        <v>2.7590080328977601E-34</v>
      </c>
      <c r="E2892" s="10">
        <v>7.8840366163940704E-48</v>
      </c>
    </row>
    <row r="2893" spans="1:5" x14ac:dyDescent="0.3">
      <c r="A2893" s="8">
        <v>2.89099811704728</v>
      </c>
      <c r="B2893" s="10">
        <v>2.73629052165472E-34</v>
      </c>
      <c r="C2893" s="10">
        <v>2.3998283445302399E-37</v>
      </c>
      <c r="D2893" s="10">
        <v>2.7584177069863699E-34</v>
      </c>
      <c r="E2893" s="10">
        <v>7.2744875955544696E-48</v>
      </c>
    </row>
    <row r="2894" spans="1:5" x14ac:dyDescent="0.3">
      <c r="A2894" s="8">
        <v>2.8919981163959601</v>
      </c>
      <c r="B2894" s="10">
        <v>2.7357056285632201E-34</v>
      </c>
      <c r="C2894" s="10">
        <v>2.3971394611376501E-37</v>
      </c>
      <c r="D2894" s="10">
        <v>2.7578465445740798E-34</v>
      </c>
      <c r="E2894" s="10">
        <v>2.2753040538441502E-47</v>
      </c>
    </row>
    <row r="2895" spans="1:5" x14ac:dyDescent="0.3">
      <c r="A2895" s="8">
        <v>2.8929981157446498</v>
      </c>
      <c r="B2895" s="10">
        <v>2.7351404135719698E-34</v>
      </c>
      <c r="C2895" s="10">
        <v>2.3944569612149099E-37</v>
      </c>
      <c r="D2895" s="10">
        <v>2.7572952262620198E-34</v>
      </c>
      <c r="E2895" s="10">
        <v>1.8823535321310699E-47</v>
      </c>
    </row>
    <row r="2896" spans="1:5" x14ac:dyDescent="0.3">
      <c r="A2896" s="8">
        <v>2.8939981150933298</v>
      </c>
      <c r="B2896" s="10">
        <v>2.7345954291218598E-34</v>
      </c>
      <c r="C2896" s="10">
        <v>2.3917810562070201E-37</v>
      </c>
      <c r="D2896" s="10">
        <v>2.7567643523311799E-34</v>
      </c>
      <c r="E2896" s="10">
        <v>1.4419256755364E-47</v>
      </c>
    </row>
    <row r="2897" spans="1:5" x14ac:dyDescent="0.3">
      <c r="A2897" s="8">
        <v>2.89499811444202</v>
      </c>
      <c r="B2897" s="10">
        <v>2.7340715314821699E-34</v>
      </c>
      <c r="C2897" s="10">
        <v>2.3891116173474001E-37</v>
      </c>
      <c r="D2897" s="10">
        <v>2.75625451489821E-34</v>
      </c>
      <c r="E2897" s="10">
        <v>2.04294258145251E-47</v>
      </c>
    </row>
    <row r="2898" spans="1:5" x14ac:dyDescent="0.3">
      <c r="A2898" s="8">
        <v>2.8959981137907</v>
      </c>
      <c r="B2898" s="10">
        <v>2.7335688021378498E-34</v>
      </c>
      <c r="C2898" s="10">
        <v>2.3864485572750499E-37</v>
      </c>
      <c r="D2898" s="10">
        <v>2.75576599811956E-34</v>
      </c>
      <c r="E2898" s="10">
        <v>1.03975630828859E-47</v>
      </c>
    </row>
    <row r="2899" spans="1:5" x14ac:dyDescent="0.3">
      <c r="A2899" s="8">
        <v>2.8969981131393898</v>
      </c>
      <c r="B2899" s="10">
        <v>2.7330884705297801E-34</v>
      </c>
      <c r="C2899" s="10">
        <v>2.3837918944402701E-37</v>
      </c>
      <c r="D2899" s="10">
        <v>2.7553000562043401E-34</v>
      </c>
      <c r="E2899" s="10">
        <v>1.7590825357840001E-47</v>
      </c>
    </row>
    <row r="2900" spans="1:5" x14ac:dyDescent="0.3">
      <c r="A2900" s="8">
        <v>2.8979981124880698</v>
      </c>
      <c r="B2900" s="10">
        <v>2.7326310274559998E-34</v>
      </c>
      <c r="C2900" s="10">
        <v>2.3811416443633301E-37</v>
      </c>
      <c r="D2900" s="10">
        <v>2.7548571229275801E-34</v>
      </c>
      <c r="E2900" s="10">
        <v>1.52525795823539E-47</v>
      </c>
    </row>
    <row r="2901" spans="1:5" x14ac:dyDescent="0.3">
      <c r="A2901" s="8">
        <v>2.89899811183676</v>
      </c>
      <c r="B2901" s="10">
        <v>2.73219714628529E-34</v>
      </c>
      <c r="C2901" s="10">
        <v>2.3784977843492299E-37</v>
      </c>
      <c r="D2901" s="10">
        <v>2.7544378735129098E-34</v>
      </c>
      <c r="E2901" s="10">
        <v>1.20877026429421E-47</v>
      </c>
    </row>
    <row r="2902" spans="1:5" x14ac:dyDescent="0.3">
      <c r="A2902" s="8">
        <v>2.89999811118544</v>
      </c>
      <c r="B2902" s="10">
        <v>2.7317876441845899E-34</v>
      </c>
      <c r="C2902" s="10">
        <v>2.3758603158586499E-37</v>
      </c>
      <c r="D2902" s="10">
        <v>2.75404318492418E-34</v>
      </c>
      <c r="E2902" s="10">
        <v>1.38155186323477E-47</v>
      </c>
    </row>
    <row r="2903" spans="1:5" x14ac:dyDescent="0.3">
      <c r="A2903" s="8">
        <v>2.9009981105341298</v>
      </c>
      <c r="B2903" s="10">
        <v>2.7314033223955401E-34</v>
      </c>
      <c r="C2903" s="10">
        <v>2.37322912596773E-37</v>
      </c>
      <c r="D2903" s="10">
        <v>2.7536738000128101E-34</v>
      </c>
      <c r="E2903" s="10">
        <v>1.65232816942788E-47</v>
      </c>
    </row>
    <row r="2904" spans="1:5" x14ac:dyDescent="0.3">
      <c r="A2904" s="8">
        <v>2.9019981098828098</v>
      </c>
      <c r="B2904" s="10">
        <v>2.73104481441836E-34</v>
      </c>
      <c r="C2904" s="10">
        <v>2.37060407277565E-37</v>
      </c>
      <c r="D2904" s="10">
        <v>2.7533304739719601E-34</v>
      </c>
      <c r="E2904" s="10">
        <v>2.4461703145862698E-47</v>
      </c>
    </row>
    <row r="2905" spans="1:5" x14ac:dyDescent="0.3">
      <c r="A2905" s="8">
        <v>2.9029981092314898</v>
      </c>
      <c r="B2905" s="10">
        <v>2.7307134156429499E-34</v>
      </c>
      <c r="C2905" s="10">
        <v>2.3679856259048602E-37</v>
      </c>
      <c r="D2905" s="10">
        <v>2.7530144301439898E-34</v>
      </c>
      <c r="E2905" s="10">
        <v>4.77175286994795E-48</v>
      </c>
    </row>
    <row r="2906" spans="1:5" x14ac:dyDescent="0.3">
      <c r="A2906" s="8">
        <v>2.90399810858018</v>
      </c>
      <c r="B2906" s="10">
        <v>2.7304097588314599E-34</v>
      </c>
      <c r="C2906" s="10">
        <v>2.3653733961514598E-37</v>
      </c>
      <c r="D2906" s="10">
        <v>2.7527260991047499E-34</v>
      </c>
      <c r="E2906" s="10">
        <v>1.3587360924211801E-47</v>
      </c>
    </row>
    <row r="2907" spans="1:5" x14ac:dyDescent="0.3">
      <c r="A2907" s="8">
        <v>2.90499810792886</v>
      </c>
      <c r="B2907" s="10">
        <v>2.7301347405623098E-34</v>
      </c>
      <c r="C2907" s="10">
        <v>2.36276734568157E-37</v>
      </c>
      <c r="D2907" s="10">
        <v>2.7524667521546899E-34</v>
      </c>
      <c r="E2907" s="10">
        <v>8.8713466557197701E-48</v>
      </c>
    </row>
    <row r="2908" spans="1:5" x14ac:dyDescent="0.3">
      <c r="A2908" s="8">
        <v>2.9059981072775498</v>
      </c>
      <c r="B2908" s="10">
        <v>2.7298894309292401E-34</v>
      </c>
      <c r="C2908" s="10">
        <v>2.3601675951127798E-37</v>
      </c>
      <c r="D2908" s="10">
        <v>2.7522373033885202E-34</v>
      </c>
      <c r="E2908" s="10">
        <v>8.5752684268809606E-48</v>
      </c>
    </row>
    <row r="2909" spans="1:5" x14ac:dyDescent="0.3">
      <c r="A2909" s="8">
        <v>2.9069981066262298</v>
      </c>
      <c r="B2909" s="10">
        <v>2.7296748483100699E-34</v>
      </c>
      <c r="C2909" s="10">
        <v>2.3575740405040401E-37</v>
      </c>
      <c r="D2909" s="10">
        <v>2.7520388531008201E-34</v>
      </c>
      <c r="E2909" s="10">
        <v>1.18100417967474E-47</v>
      </c>
    </row>
    <row r="2910" spans="1:5" x14ac:dyDescent="0.3">
      <c r="A2910" s="8">
        <v>2.90799810597492</v>
      </c>
      <c r="B2910" s="10">
        <v>2.7294922141990902E-34</v>
      </c>
      <c r="C2910" s="10">
        <v>2.3549868525443199E-37</v>
      </c>
      <c r="D2910" s="10">
        <v>2.7518724794347501E-34</v>
      </c>
      <c r="E2910" s="10">
        <v>1.1528242991235899E-47</v>
      </c>
    </row>
    <row r="2911" spans="1:5" x14ac:dyDescent="0.3">
      <c r="A2911" s="8">
        <v>2.9089981053236</v>
      </c>
      <c r="B2911" s="10">
        <v>2.72934241953177E-34</v>
      </c>
      <c r="C2911" s="10">
        <v>2.3524056568746802E-37</v>
      </c>
      <c r="D2911" s="10">
        <v>2.7517393010032001E-34</v>
      </c>
      <c r="E2911" s="10">
        <v>1.13833931971299E-47</v>
      </c>
    </row>
    <row r="2912" spans="1:5" x14ac:dyDescent="0.3">
      <c r="A2912" s="8">
        <v>2.9099981046722898</v>
      </c>
      <c r="B2912" s="10">
        <v>2.7292270579064802E-34</v>
      </c>
      <c r="C2912" s="10">
        <v>2.3498305638061901E-37</v>
      </c>
      <c r="D2912" s="10">
        <v>2.7516405439756901E-34</v>
      </c>
      <c r="E2912" s="10">
        <v>1.00158995408214E-47</v>
      </c>
    </row>
    <row r="2913" spans="1:5" x14ac:dyDescent="0.3">
      <c r="A2913" s="8">
        <v>2.9109981040209698</v>
      </c>
      <c r="B2913" s="10">
        <v>2.7291472139308099E-34</v>
      </c>
      <c r="C2913" s="10">
        <v>2.3472618885540499E-37</v>
      </c>
      <c r="D2913" s="10">
        <v>2.7515776843908599E-34</v>
      </c>
      <c r="E2913" s="10">
        <v>1.3184675355802099E-47</v>
      </c>
    </row>
    <row r="2914" spans="1:5" x14ac:dyDescent="0.3">
      <c r="A2914" s="8">
        <v>2.91199810336966</v>
      </c>
      <c r="B2914" s="10">
        <v>2.7291041079655302E-34</v>
      </c>
      <c r="C2914" s="10">
        <v>2.3446991775027402E-37</v>
      </c>
      <c r="D2914" s="10">
        <v>2.75155190302378E-34</v>
      </c>
      <c r="E2914" s="10">
        <v>2.33513226480507E-47</v>
      </c>
    </row>
    <row r="2915" spans="1:5" x14ac:dyDescent="0.3">
      <c r="A2915" s="8">
        <v>2.91299810271834</v>
      </c>
      <c r="B2915" s="10">
        <v>2.7290992643253001E-34</v>
      </c>
      <c r="C2915" s="10">
        <v>2.34214266814251E-37</v>
      </c>
      <c r="D2915" s="10">
        <v>2.7515646337883202E-34</v>
      </c>
      <c r="E2915" s="10">
        <v>1.53083477456642E-47</v>
      </c>
    </row>
    <row r="2916" spans="1:5" x14ac:dyDescent="0.3">
      <c r="A2916" s="8">
        <v>2.9139981020670298</v>
      </c>
      <c r="B2916" s="10">
        <v>2.72913415639612E-34</v>
      </c>
      <c r="C2916" s="10">
        <v>2.3395921999156899E-37</v>
      </c>
      <c r="D2916" s="10">
        <v>2.7516173698784501E-34</v>
      </c>
      <c r="E2916" s="10">
        <v>9.6325720872855399E-48</v>
      </c>
    </row>
    <row r="2917" spans="1:5" x14ac:dyDescent="0.3">
      <c r="A2917" s="8">
        <v>2.9149981014157098</v>
      </c>
      <c r="B2917" s="10">
        <v>2.7292103189203502E-34</v>
      </c>
      <c r="C2917" s="10">
        <v>2.3370478746202699E-37</v>
      </c>
      <c r="D2917" s="10">
        <v>2.7517117978573101E-34</v>
      </c>
      <c r="E2917" s="10">
        <v>9.1866196242578101E-48</v>
      </c>
    </row>
    <row r="2918" spans="1:5" x14ac:dyDescent="0.3">
      <c r="A2918" s="8">
        <v>2.9159981007643898</v>
      </c>
      <c r="B2918" s="10">
        <v>2.7293295649981899E-34</v>
      </c>
      <c r="C2918" s="10">
        <v>2.3345097588130201E-37</v>
      </c>
      <c r="D2918" s="10">
        <v>2.7518494896203099E-34</v>
      </c>
      <c r="E2918" s="10">
        <v>1.49586077047647E-47</v>
      </c>
    </row>
    <row r="2919" spans="1:5" x14ac:dyDescent="0.3">
      <c r="A2919" s="8">
        <v>2.91699810011308</v>
      </c>
      <c r="B2919" s="10">
        <v>2.7294932503536901E-34</v>
      </c>
      <c r="C2919" s="10">
        <v>2.33197744965389E-37</v>
      </c>
      <c r="D2919" s="10">
        <v>2.7520322756714898E-34</v>
      </c>
      <c r="E2919" s="10">
        <v>1.5527986346895401E-47</v>
      </c>
    </row>
    <row r="2920" spans="1:5" x14ac:dyDescent="0.3">
      <c r="A2920" s="8">
        <v>2.91799809946176</v>
      </c>
      <c r="B2920" s="10">
        <v>2.7297036234095799E-34</v>
      </c>
      <c r="C2920" s="10">
        <v>2.3294511951053801E-37</v>
      </c>
      <c r="D2920" s="10">
        <v>2.7522617431537598E-34</v>
      </c>
      <c r="E2920" s="10">
        <v>1.37815302266333E-47</v>
      </c>
    </row>
    <row r="2921" spans="1:5" x14ac:dyDescent="0.3">
      <c r="A2921" s="8">
        <v>2.9189980988104498</v>
      </c>
      <c r="B2921" s="10">
        <v>2.7299624729145599E-34</v>
      </c>
      <c r="C2921" s="10">
        <v>2.32693109820233E-37</v>
      </c>
      <c r="D2921" s="10">
        <v>2.75254023463874E-34</v>
      </c>
      <c r="E2921" s="10">
        <v>8.8326263977640598E-48</v>
      </c>
    </row>
    <row r="2922" spans="1:5" x14ac:dyDescent="0.3">
      <c r="A2922" s="8">
        <v>2.9199980981591298</v>
      </c>
      <c r="B2922" s="10">
        <v>2.7302717658097901E-34</v>
      </c>
      <c r="C2922" s="10">
        <v>2.3244169068448E-37</v>
      </c>
      <c r="D2922" s="10">
        <v>2.75286958551189E-34</v>
      </c>
      <c r="E2922" s="10">
        <v>2.5991563862261698E-47</v>
      </c>
    </row>
    <row r="2923" spans="1:5" x14ac:dyDescent="0.3">
      <c r="A2923" s="8">
        <v>2.92099809750782</v>
      </c>
      <c r="B2923" s="10">
        <v>2.73063374149734E-34</v>
      </c>
      <c r="C2923" s="10">
        <v>2.3219087653415698E-37</v>
      </c>
      <c r="D2923" s="10">
        <v>2.75325208004618E-34</v>
      </c>
      <c r="E2923" s="10">
        <v>1.50105358272756E-47</v>
      </c>
    </row>
    <row r="2924" spans="1:5" x14ac:dyDescent="0.3">
      <c r="A2924" s="8">
        <v>2.9219980968565</v>
      </c>
      <c r="B2924" s="10">
        <v>2.7310506980577298E-34</v>
      </c>
      <c r="C2924" s="10">
        <v>2.31940652760374E-37</v>
      </c>
      <c r="D2924" s="10">
        <v>2.7536900320273698E-34</v>
      </c>
      <c r="E2924" s="10">
        <v>1.15523571782632E-47</v>
      </c>
    </row>
    <row r="2925" spans="1:5" x14ac:dyDescent="0.3">
      <c r="A2925" s="8">
        <v>2.9229980962051898</v>
      </c>
      <c r="B2925" s="10">
        <v>2.7315249943269199E-34</v>
      </c>
      <c r="C2925" s="10">
        <v>2.3169103066489099E-37</v>
      </c>
      <c r="D2925" s="10">
        <v>2.75418583296152E-34</v>
      </c>
      <c r="E2925" s="10">
        <v>1.19401877482666E-47</v>
      </c>
    </row>
    <row r="2926" spans="1:5" x14ac:dyDescent="0.3">
      <c r="A2926" s="8">
        <v>2.9239980955538698</v>
      </c>
      <c r="B2926" s="10">
        <v>2.73205942410198E-34</v>
      </c>
      <c r="C2926" s="10">
        <v>2.31441997542089E-37</v>
      </c>
      <c r="D2926" s="10">
        <v>2.7547422373045101E-34</v>
      </c>
      <c r="E2926" s="10">
        <v>1.2932890302466699E-47</v>
      </c>
    </row>
    <row r="2927" spans="1:5" x14ac:dyDescent="0.3">
      <c r="A2927" s="8">
        <v>2.92499809490256</v>
      </c>
      <c r="B2927" s="10">
        <v>2.7326564268226199E-34</v>
      </c>
      <c r="C2927" s="10">
        <v>2.3119356200987902E-37</v>
      </c>
      <c r="D2927" s="10">
        <v>2.75536185080502E-34</v>
      </c>
      <c r="E2927" s="10">
        <v>1.94482103143175E-47</v>
      </c>
    </row>
    <row r="2928" spans="1:5" x14ac:dyDescent="0.3">
      <c r="A2928" s="8">
        <v>2.92599809425124</v>
      </c>
      <c r="B2928" s="10">
        <v>2.73331907700472E-34</v>
      </c>
      <c r="C2928" s="10">
        <v>2.3094571192081299E-37</v>
      </c>
      <c r="D2928" s="10">
        <v>2.7560476335021E-34</v>
      </c>
      <c r="E2928" s="10">
        <v>8.7044371845610903E-48</v>
      </c>
    </row>
    <row r="2929" spans="1:5" x14ac:dyDescent="0.3">
      <c r="A2929" s="8">
        <v>2.9269980935999298</v>
      </c>
      <c r="B2929" s="10">
        <v>2.7340504226497702E-34</v>
      </c>
      <c r="C2929" s="10">
        <v>2.3069845736842298E-37</v>
      </c>
      <c r="D2929" s="10">
        <v>2.7568027311144202E-34</v>
      </c>
      <c r="E2929" s="10">
        <v>2.1736343057325899E-47</v>
      </c>
    </row>
    <row r="2930" spans="1:5" x14ac:dyDescent="0.3">
      <c r="A2930" s="8">
        <v>2.9279980929486098</v>
      </c>
      <c r="B2930" s="10">
        <v>2.73485376137853E-34</v>
      </c>
      <c r="C2930" s="10">
        <v>2.30451785091985E-37</v>
      </c>
      <c r="D2930" s="10">
        <v>2.7576305260504701E-34</v>
      </c>
      <c r="E2930" s="10">
        <v>1.4296438246792799E-47</v>
      </c>
    </row>
    <row r="2931" spans="1:5" x14ac:dyDescent="0.3">
      <c r="A2931" s="8">
        <v>2.9289980922972898</v>
      </c>
      <c r="B2931" s="10">
        <v>2.7357325421347501E-34</v>
      </c>
      <c r="C2931" s="10">
        <v>2.3020570035251E-37</v>
      </c>
      <c r="D2931" s="10">
        <v>2.7585344955666699E-34</v>
      </c>
      <c r="E2931" s="10">
        <v>1.2488576383467499E-47</v>
      </c>
    </row>
    <row r="2932" spans="1:5" x14ac:dyDescent="0.3">
      <c r="A2932" s="8">
        <v>2.92999809164598</v>
      </c>
      <c r="B2932" s="10">
        <v>2.73669037930644E-34</v>
      </c>
      <c r="C2932" s="10">
        <v>2.2996019822848499E-37</v>
      </c>
      <c r="D2932" s="10">
        <v>2.7595184794397299E-34</v>
      </c>
      <c r="E2932" s="10">
        <v>1.1074030992250199E-47</v>
      </c>
    </row>
    <row r="2933" spans="1:5" x14ac:dyDescent="0.3">
      <c r="A2933" s="8">
        <v>2.93099809099466</v>
      </c>
      <c r="B2933" s="10">
        <v>2.7377303336994698E-34</v>
      </c>
      <c r="C2933" s="10">
        <v>2.2971527945001999E-37</v>
      </c>
      <c r="D2933" s="10">
        <v>2.7605860799366002E-34</v>
      </c>
      <c r="E2933" s="10">
        <v>8.3606805970262305E-48</v>
      </c>
    </row>
    <row r="2934" spans="1:5" x14ac:dyDescent="0.3">
      <c r="A2934" s="8">
        <v>2.9319980903433498</v>
      </c>
      <c r="B2934" s="10">
        <v>2.7388612157180599E-34</v>
      </c>
      <c r="C2934" s="10">
        <v>2.2947094215511099E-37</v>
      </c>
      <c r="D2934" s="10">
        <v>2.7617423659324399E-34</v>
      </c>
      <c r="E2934" s="10">
        <v>1.54743112148609E-47</v>
      </c>
    </row>
    <row r="2935" spans="1:5" x14ac:dyDescent="0.3">
      <c r="A2935" s="8">
        <v>2.9329980896920298</v>
      </c>
      <c r="B2935" s="10">
        <v>2.7400814575773802E-34</v>
      </c>
      <c r="C2935" s="10">
        <v>2.2922718271132699E-37</v>
      </c>
      <c r="D2935" s="10">
        <v>2.7629913429763802E-34</v>
      </c>
      <c r="E2935" s="10">
        <v>1.2362107845820399E-47</v>
      </c>
    </row>
    <row r="2936" spans="1:5" x14ac:dyDescent="0.3">
      <c r="A2936" s="8">
        <v>2.93399808904072</v>
      </c>
      <c r="B2936" s="10">
        <v>2.7413988152821998E-34</v>
      </c>
      <c r="C2936" s="10">
        <v>2.2898400238581401E-37</v>
      </c>
      <c r="D2936" s="10">
        <v>2.7643380647938999E-34</v>
      </c>
      <c r="E2936" s="10">
        <v>1.0595700883858E-47</v>
      </c>
    </row>
    <row r="2937" spans="1:5" x14ac:dyDescent="0.3">
      <c r="A2937" s="8">
        <v>2.9349980883894</v>
      </c>
      <c r="B2937" s="10">
        <v>2.7428182745435699E-34</v>
      </c>
      <c r="C2937" s="10">
        <v>2.2874139951056202E-37</v>
      </c>
      <c r="D2937" s="10">
        <v>2.76578774285212E-34</v>
      </c>
      <c r="E2937" s="10">
        <v>9.6347954986441994E-48</v>
      </c>
    </row>
    <row r="2938" spans="1:5" x14ac:dyDescent="0.3">
      <c r="A2938" s="8">
        <v>2.9359980877380898</v>
      </c>
      <c r="B2938" s="10">
        <v>2.7443455678085202E-34</v>
      </c>
      <c r="C2938" s="10">
        <v>2.2849937370318799E-37</v>
      </c>
      <c r="D2938" s="10">
        <v>2.7673460037674001E-34</v>
      </c>
      <c r="E2938" s="10">
        <v>1.53748376365119E-47</v>
      </c>
    </row>
    <row r="2939" spans="1:5" x14ac:dyDescent="0.3">
      <c r="A2939" s="8">
        <v>2.9369980870867698</v>
      </c>
      <c r="B2939" s="10">
        <v>2.7459878875167099E-34</v>
      </c>
      <c r="C2939" s="10">
        <v>2.2825790904808899E-37</v>
      </c>
      <c r="D2939" s="10">
        <v>2.7690189454098601E-34</v>
      </c>
      <c r="E2939" s="10">
        <v>1.49579732206564E-47</v>
      </c>
    </row>
    <row r="2940" spans="1:5" x14ac:dyDescent="0.3">
      <c r="A2940" s="8">
        <v>2.93799808643546</v>
      </c>
      <c r="B2940" s="10">
        <v>2.7477394810558498E-34</v>
      </c>
      <c r="C2940" s="10">
        <v>2.2801702371436901E-37</v>
      </c>
      <c r="D2940" s="10">
        <v>2.7708130624813999E-34</v>
      </c>
      <c r="E2940" s="10">
        <v>1.2793631885001301E-47</v>
      </c>
    </row>
    <row r="2941" spans="1:5" x14ac:dyDescent="0.3">
      <c r="A2941" s="8">
        <v>2.93899808578414</v>
      </c>
      <c r="B2941" s="10">
        <v>2.7496304961752101E-34</v>
      </c>
      <c r="C2941" s="10">
        <v>2.2777671483858401E-37</v>
      </c>
      <c r="D2941" s="10">
        <v>2.7727353319192998E-34</v>
      </c>
      <c r="E2941" s="10">
        <v>9.0054098412406499E-48</v>
      </c>
    </row>
    <row r="2942" spans="1:5" x14ac:dyDescent="0.3">
      <c r="A2942" s="8">
        <v>2.9399980851328298</v>
      </c>
      <c r="B2942" s="10">
        <v>2.7516524588749902E-34</v>
      </c>
      <c r="C2942" s="10">
        <v>2.2753696127637798E-37</v>
      </c>
      <c r="D2942" s="10">
        <v>2.774793249717E-34</v>
      </c>
      <c r="E2942" s="10">
        <v>1.3085070816879399E-47</v>
      </c>
    </row>
    <row r="2943" spans="1:5" x14ac:dyDescent="0.3">
      <c r="A2943" s="8">
        <v>2.9409980844815098</v>
      </c>
      <c r="B2943" s="10">
        <v>2.7538163082762799E-34</v>
      </c>
      <c r="C2943" s="10">
        <v>2.2729778750669198E-37</v>
      </c>
      <c r="D2943" s="10">
        <v>2.77699489448925E-34</v>
      </c>
      <c r="E2943" s="10">
        <v>8.6854031046750094E-48</v>
      </c>
    </row>
    <row r="2944" spans="1:5" x14ac:dyDescent="0.3">
      <c r="A2944" s="8">
        <v>2.9419980838302</v>
      </c>
      <c r="B2944" s="10">
        <v>2.7561309870513201E-34</v>
      </c>
      <c r="C2944" s="10">
        <v>2.2705917043401699E-37</v>
      </c>
      <c r="D2944" s="10">
        <v>2.7793490432545601E-34</v>
      </c>
      <c r="E2944" s="10">
        <v>1.19108949807806E-47</v>
      </c>
    </row>
    <row r="2945" spans="1:5" x14ac:dyDescent="0.3">
      <c r="A2945" s="8">
        <v>2.94299808317888</v>
      </c>
      <c r="B2945" s="10">
        <v>2.75860589161207E-34</v>
      </c>
      <c r="C2945" s="10">
        <v>2.2682112147734499E-37</v>
      </c>
      <c r="D2945" s="10">
        <v>2.7818652176083999E-34</v>
      </c>
      <c r="E2945" s="10">
        <v>1.11846740858593E-47</v>
      </c>
    </row>
    <row r="2946" spans="1:5" x14ac:dyDescent="0.3">
      <c r="A2946" s="8">
        <v>2.94399808252756</v>
      </c>
      <c r="B2946" s="10">
        <v>2.7612511589637901E-34</v>
      </c>
      <c r="C2946" s="10">
        <v>2.2658365194200302E-37</v>
      </c>
      <c r="D2946" s="10">
        <v>2.7845535341917598E-34</v>
      </c>
      <c r="E2946" s="10">
        <v>1.19231342581357E-47</v>
      </c>
    </row>
    <row r="2947" spans="1:5" x14ac:dyDescent="0.3">
      <c r="A2947" s="8">
        <v>2.9449980818762498</v>
      </c>
      <c r="B2947" s="10">
        <v>2.76407793396763E-34</v>
      </c>
      <c r="C2947" s="10">
        <v>2.2634670684771099E-37</v>
      </c>
      <c r="D2947" s="10">
        <v>2.7874252400982701E-34</v>
      </c>
      <c r="E2947" s="10">
        <v>5.9337835895910004E-48</v>
      </c>
    </row>
    <row r="2948" spans="1:5" x14ac:dyDescent="0.3">
      <c r="A2948" s="8">
        <v>2.9459980812249298</v>
      </c>
      <c r="B2948" s="10">
        <v>2.7670977767433501E-34</v>
      </c>
      <c r="C2948" s="10">
        <v>2.2611035659819501E-37</v>
      </c>
      <c r="D2948" s="10">
        <v>2.7904923501809802E-34</v>
      </c>
      <c r="E2948" s="10">
        <v>8.0966670410544403E-48</v>
      </c>
    </row>
    <row r="2949" spans="1:5" x14ac:dyDescent="0.3">
      <c r="A2949" s="8">
        <v>2.94699808057362</v>
      </c>
      <c r="B2949" s="10">
        <v>2.77032403654597E-34</v>
      </c>
      <c r="C2949" s="10">
        <v>2.25874542570225E-37</v>
      </c>
      <c r="D2949" s="10">
        <v>2.7937677761274202E-34</v>
      </c>
      <c r="E2949" s="10">
        <v>8.5873730017498104E-48</v>
      </c>
    </row>
    <row r="2950" spans="1:5" x14ac:dyDescent="0.3">
      <c r="A2950" s="8">
        <v>2.9479980799223</v>
      </c>
      <c r="B2950" s="10">
        <v>2.7737707502194402E-34</v>
      </c>
      <c r="C2950" s="10">
        <v>2.25639293606265E-37</v>
      </c>
      <c r="D2950" s="10">
        <v>2.7972661002281999E-34</v>
      </c>
      <c r="E2950" s="10">
        <v>1.31468218304909E-47</v>
      </c>
    </row>
    <row r="2951" spans="1:5" x14ac:dyDescent="0.3">
      <c r="A2951" s="8">
        <v>2.9489980792709898</v>
      </c>
      <c r="B2951" s="10">
        <v>2.7774532870547899E-34</v>
      </c>
      <c r="C2951" s="10">
        <v>2.25404602047751E-37</v>
      </c>
      <c r="D2951" s="10">
        <v>2.8010027743315902E-34</v>
      </c>
      <c r="E2951" s="10">
        <v>6.4605799213745105E-48</v>
      </c>
    </row>
    <row r="2952" spans="1:5" x14ac:dyDescent="0.3">
      <c r="A2952" s="8">
        <v>2.9499980786196698</v>
      </c>
      <c r="B2952" s="10">
        <v>2.78138856439718E-34</v>
      </c>
      <c r="C2952" s="10">
        <v>2.25170460372967E-37</v>
      </c>
      <c r="D2952" s="10">
        <v>2.8049948990883299E-34</v>
      </c>
      <c r="E2952" s="10">
        <v>8.3819773693639599E-48</v>
      </c>
    </row>
    <row r="2953" spans="1:5" x14ac:dyDescent="0.3">
      <c r="A2953" s="8">
        <v>2.95099807796836</v>
      </c>
      <c r="B2953" s="10">
        <v>2.7855951249784999E-34</v>
      </c>
      <c r="C2953" s="10">
        <v>2.24936858362407E-37</v>
      </c>
      <c r="D2953" s="10">
        <v>2.8092609927778201E-34</v>
      </c>
      <c r="E2953" s="10">
        <v>1.09598237378495E-47</v>
      </c>
    </row>
    <row r="2954" spans="1:5" x14ac:dyDescent="0.3">
      <c r="A2954" s="8">
        <v>2.95199807731704</v>
      </c>
      <c r="B2954" s="10">
        <v>2.79009324181206E-34</v>
      </c>
      <c r="C2954" s="10">
        <v>2.2470384249132702E-37</v>
      </c>
      <c r="D2954" s="10">
        <v>2.8138215942610398E-34</v>
      </c>
      <c r="E2954" s="10">
        <v>1.02336543972142E-47</v>
      </c>
    </row>
    <row r="2955" spans="1:5" x14ac:dyDescent="0.3">
      <c r="A2955" s="8">
        <v>2.9529980766657302</v>
      </c>
      <c r="B2955" s="10">
        <v>2.7949050281925499E-34</v>
      </c>
      <c r="C2955" s="10">
        <v>2.24471349020843E-37</v>
      </c>
      <c r="D2955" s="10">
        <v>2.8186993280009899E-34</v>
      </c>
      <c r="E2955" s="10">
        <v>5.7471047595128606E-48</v>
      </c>
    </row>
    <row r="2956" spans="1:5" x14ac:dyDescent="0.3">
      <c r="A2956" s="8">
        <v>2.9539980760144098</v>
      </c>
      <c r="B2956" s="10">
        <v>2.8000552784982801E-34</v>
      </c>
      <c r="C2956" s="10">
        <v>2.24239414110197E-37</v>
      </c>
      <c r="D2956" s="10">
        <v>2.8239187032176098E-34</v>
      </c>
      <c r="E2956" s="10">
        <v>1.1073507165250301E-47</v>
      </c>
    </row>
    <row r="2957" spans="1:5" x14ac:dyDescent="0.3">
      <c r="A2957" s="8">
        <v>2.9549980753631</v>
      </c>
      <c r="B2957" s="10">
        <v>2.8055710712529099E-34</v>
      </c>
      <c r="C2957" s="10">
        <v>2.2400802636217299E-37</v>
      </c>
      <c r="D2957" s="10">
        <v>2.8295071633686402E-34</v>
      </c>
      <c r="E2957" s="10">
        <v>1.4983013045660799E-47</v>
      </c>
    </row>
    <row r="2958" spans="1:5" x14ac:dyDescent="0.3">
      <c r="A2958" s="8">
        <v>2.95599807471178</v>
      </c>
      <c r="B2958" s="10">
        <v>2.8114823682876602E-34</v>
      </c>
      <c r="C2958" s="10">
        <v>2.2377717892533998E-37</v>
      </c>
      <c r="D2958" s="10">
        <v>2.8354950082343999E-34</v>
      </c>
      <c r="E2958" s="10">
        <v>1.7123763532457E-47</v>
      </c>
    </row>
    <row r="2959" spans="1:5" x14ac:dyDescent="0.3">
      <c r="A2959" s="8">
        <v>2.9569980740604702</v>
      </c>
      <c r="B2959" s="10">
        <v>2.8178226371154399E-34</v>
      </c>
      <c r="C2959" s="10">
        <v>2.23546876674763E-37</v>
      </c>
      <c r="D2959" s="10">
        <v>2.8419157188856299E-34</v>
      </c>
      <c r="E2959" s="10">
        <v>1.4316031955240401E-47</v>
      </c>
    </row>
    <row r="2960" spans="1:5" x14ac:dyDescent="0.3">
      <c r="A2960" s="8">
        <v>2.9579980734091502</v>
      </c>
      <c r="B2960" s="10">
        <v>2.8246289922118401E-34</v>
      </c>
      <c r="C2960" s="10">
        <v>2.2331713318916602E-37</v>
      </c>
      <c r="D2960" s="10">
        <v>2.84880648171593E-34</v>
      </c>
      <c r="E2960" s="10">
        <v>1.2645533746925599E-47</v>
      </c>
    </row>
    <row r="2961" spans="1:5" x14ac:dyDescent="0.3">
      <c r="A2961" s="8">
        <v>2.9589980727578298</v>
      </c>
      <c r="B2961" s="10">
        <v>2.8319428171605501E-34</v>
      </c>
      <c r="C2961" s="10">
        <v>2.2308792160785202E-37</v>
      </c>
      <c r="D2961" s="10">
        <v>2.85620940462137E-34</v>
      </c>
      <c r="E2961" s="10">
        <v>1.6159923668674101E-47</v>
      </c>
    </row>
    <row r="2962" spans="1:5" x14ac:dyDescent="0.3">
      <c r="A2962" s="8">
        <v>2.95999807210652</v>
      </c>
      <c r="B2962" s="10">
        <v>2.83981056781886E-34</v>
      </c>
      <c r="C2962" s="10">
        <v>2.2285924093085001E-37</v>
      </c>
      <c r="D2962" s="10">
        <v>2.8641688348960698E-34</v>
      </c>
      <c r="E2962" s="10">
        <v>1.27830895240978E-47</v>
      </c>
    </row>
    <row r="2963" spans="1:5" x14ac:dyDescent="0.3">
      <c r="A2963" s="8">
        <v>2.9609980714552</v>
      </c>
      <c r="B2963" s="10">
        <v>2.8482839845817498E-34</v>
      </c>
      <c r="C2963" s="10">
        <v>2.22631098581432E-37</v>
      </c>
      <c r="D2963" s="10">
        <v>2.87273940376529E-34</v>
      </c>
      <c r="E2963" s="10">
        <v>1.6320435352808301E-47</v>
      </c>
    </row>
    <row r="2964" spans="1:5" x14ac:dyDescent="0.3">
      <c r="A2964" s="8">
        <v>2.9619980708038902</v>
      </c>
      <c r="B2964" s="10">
        <v>2.8574219126450101E-34</v>
      </c>
      <c r="C2964" s="10">
        <v>2.2240349743900301E-37</v>
      </c>
      <c r="D2964" s="10">
        <v>2.8819783687593301E-34</v>
      </c>
      <c r="E2964" s="10">
        <v>8.1255660884672598E-48</v>
      </c>
    </row>
    <row r="2965" spans="1:5" x14ac:dyDescent="0.3">
      <c r="A2965" s="8">
        <v>2.9629980701525702</v>
      </c>
      <c r="B2965" s="10">
        <v>2.8672904841419698E-34</v>
      </c>
      <c r="C2965" s="10">
        <v>2.2217643956902301E-37</v>
      </c>
      <c r="D2965" s="10">
        <v>2.8919518270443201E-34</v>
      </c>
      <c r="E2965" s="10">
        <v>8.2369465378185902E-48</v>
      </c>
    </row>
    <row r="2966" spans="1:5" x14ac:dyDescent="0.3">
      <c r="A2966" s="8">
        <v>2.96399806950126</v>
      </c>
      <c r="B2966" s="10">
        <v>2.8779651175869799E-34</v>
      </c>
      <c r="C2966" s="10">
        <v>2.2194991607786999E-37</v>
      </c>
      <c r="D2966" s="10">
        <v>2.90273443055831E-34</v>
      </c>
      <c r="E2966" s="10">
        <v>2.0960716235207399E-47</v>
      </c>
    </row>
    <row r="2967" spans="1:5" x14ac:dyDescent="0.3">
      <c r="A2967" s="8">
        <v>2.96499806884994</v>
      </c>
      <c r="B2967" s="10">
        <v>2.8895315922119901E-34</v>
      </c>
      <c r="C2967" s="10">
        <v>2.2172391806882302E-37</v>
      </c>
      <c r="D2967" s="10">
        <v>2.9144111404839999E-34</v>
      </c>
      <c r="E2967" s="10">
        <v>1.04757739948622E-47</v>
      </c>
    </row>
    <row r="2968" spans="1:5" x14ac:dyDescent="0.3">
      <c r="A2968" s="8">
        <v>2.9659980681986302</v>
      </c>
      <c r="B2968" s="10">
        <v>2.9020880575256901E-34</v>
      </c>
      <c r="C2968" s="10">
        <v>2.2149846075723299E-37</v>
      </c>
      <c r="D2968" s="10">
        <v>2.9270789682902698E-34</v>
      </c>
      <c r="E2968" s="10">
        <v>8.0573337645347595E-48</v>
      </c>
    </row>
    <row r="2969" spans="1:5" x14ac:dyDescent="0.3">
      <c r="A2969" s="8">
        <v>2.9669980675473102</v>
      </c>
      <c r="B2969" s="10">
        <v>2.9157480092317101E-34</v>
      </c>
      <c r="C2969" s="10">
        <v>2.2127352817192201E-37</v>
      </c>
      <c r="D2969" s="10">
        <v>2.9408490595778901E-34</v>
      </c>
      <c r="E2969" s="10">
        <v>1.84207495784884E-47</v>
      </c>
    </row>
    <row r="2970" spans="1:5" x14ac:dyDescent="0.3">
      <c r="A2970" s="8">
        <v>2.967998066896</v>
      </c>
      <c r="B2970" s="10">
        <v>2.9306426286006E-34</v>
      </c>
      <c r="C2970" s="10">
        <v>2.21049134682461E-37</v>
      </c>
      <c r="D2970" s="10">
        <v>2.9558494668304998E-34</v>
      </c>
      <c r="E2970" s="10">
        <v>1.7375726433378401E-47</v>
      </c>
    </row>
    <row r="2971" spans="1:5" x14ac:dyDescent="0.3">
      <c r="A2971" s="8">
        <v>2.96899806624468</v>
      </c>
      <c r="B2971" s="10">
        <v>2.94692530007834E-34</v>
      </c>
      <c r="C2971" s="10">
        <v>2.20825261213506E-37</v>
      </c>
      <c r="D2971" s="10">
        <v>2.9722291068592099E-34</v>
      </c>
      <c r="E2971" s="10">
        <v>7.0601828525368105E-48</v>
      </c>
    </row>
    <row r="2972" spans="1:5" x14ac:dyDescent="0.3">
      <c r="A2972" s="8">
        <v>2.9699980655933702</v>
      </c>
      <c r="B2972" s="10">
        <v>2.9647763325324101E-34</v>
      </c>
      <c r="C2972" s="10">
        <v>2.2060191846416999E-37</v>
      </c>
      <c r="D2972" s="10">
        <v>2.9901616375630601E-34</v>
      </c>
      <c r="E2972" s="10">
        <v>7.0559652744518296E-48</v>
      </c>
    </row>
    <row r="2973" spans="1:5" x14ac:dyDescent="0.3">
      <c r="A2973" s="8">
        <v>2.9709980649420502</v>
      </c>
      <c r="B2973" s="10">
        <v>2.9844103931634301E-34</v>
      </c>
      <c r="C2973" s="10">
        <v>2.2037909712613999E-37</v>
      </c>
      <c r="D2973" s="10">
        <v>3.00985158132446E-34</v>
      </c>
      <c r="E2973" s="10">
        <v>8.1913987490729697E-48</v>
      </c>
    </row>
    <row r="2974" spans="1:5" x14ac:dyDescent="0.3">
      <c r="A2974" s="8">
        <v>2.9719980642907302</v>
      </c>
      <c r="B2974" s="10">
        <v>3.0060852704009198E-34</v>
      </c>
      <c r="C2974" s="10">
        <v>2.2015679964983999E-37</v>
      </c>
      <c r="D2974" s="10">
        <v>3.0315420656344598E-34</v>
      </c>
      <c r="E2974" s="10">
        <v>1.39405244433953E-47</v>
      </c>
    </row>
    <row r="2975" spans="1:5" x14ac:dyDescent="0.3">
      <c r="A2975" s="8">
        <v>2.97299806363942</v>
      </c>
      <c r="B2975" s="10">
        <v>3.0301152624312202E-34</v>
      </c>
      <c r="C2975" s="10">
        <v>2.1993504789553601E-37</v>
      </c>
      <c r="D2975" s="10">
        <v>3.0555250305987301E-34</v>
      </c>
      <c r="E2975" s="10">
        <v>2.1922259396119099E-47</v>
      </c>
    </row>
    <row r="2976" spans="1:5" x14ac:dyDescent="0.3">
      <c r="A2976" s="8">
        <v>2.9739980629881</v>
      </c>
      <c r="B2976" s="10">
        <v>3.0568906417615501E-34</v>
      </c>
      <c r="C2976" s="10">
        <v>2.1971379771359001E-37</v>
      </c>
      <c r="D2976" s="10">
        <v>3.0821566842061501E-34</v>
      </c>
      <c r="E2976" s="10">
        <v>1.1552466246388899E-47</v>
      </c>
    </row>
    <row r="2977" spans="1:5" x14ac:dyDescent="0.3">
      <c r="A2977" s="8">
        <v>2.9749980623367902</v>
      </c>
      <c r="B2977" s="10">
        <v>3.0869042613880399E-34</v>
      </c>
      <c r="C2977" s="10">
        <v>2.1949306492972702E-37</v>
      </c>
      <c r="D2977" s="10">
        <v>3.1118780116577299E-34</v>
      </c>
      <c r="E2977" s="10">
        <v>1.14546869005395E-47</v>
      </c>
    </row>
    <row r="2978" spans="1:5" x14ac:dyDescent="0.3">
      <c r="A2978" s="8">
        <v>2.9759980616854702</v>
      </c>
      <c r="B2978" s="10">
        <v>3.1207967406641399E-34</v>
      </c>
      <c r="C2978" s="10">
        <v>2.1927285934617699E-37</v>
      </c>
      <c r="D2978" s="10">
        <v>3.1452481116042201E-34</v>
      </c>
      <c r="E2978" s="10">
        <v>1.1905611645273501E-47</v>
      </c>
    </row>
    <row r="2979" spans="1:5" x14ac:dyDescent="0.3">
      <c r="A2979" s="8">
        <v>2.97699806103416</v>
      </c>
      <c r="B2979" s="10">
        <v>3.1594219982476202E-34</v>
      </c>
      <c r="C2979" s="10">
        <v>2.1905317513020901E-37</v>
      </c>
      <c r="D2979" s="10">
        <v>3.1829941784192899E-34</v>
      </c>
      <c r="E2979" s="10">
        <v>1.68044250472206E-47</v>
      </c>
    </row>
    <row r="2980" spans="1:5" x14ac:dyDescent="0.3">
      <c r="A2980" s="8">
        <v>2.97799806038284</v>
      </c>
      <c r="B2980" s="10">
        <v>3.2039516815159599E-34</v>
      </c>
      <c r="C2980" s="10">
        <v>2.1883400836915599E-37</v>
      </c>
      <c r="D2980" s="10">
        <v>3.2260931357331701E-34</v>
      </c>
      <c r="E2980" s="10">
        <v>2.0084860012743601E-47</v>
      </c>
    </row>
    <row r="2981" spans="1:5" x14ac:dyDescent="0.3">
      <c r="A2981" s="8">
        <v>2.9789980597315302</v>
      </c>
      <c r="B2981" s="10">
        <v>3.2560245966194101E-34</v>
      </c>
      <c r="C2981" s="10">
        <v>2.1861534612727702E-37</v>
      </c>
      <c r="D2981" s="10">
        <v>3.2759042018545499E-34</v>
      </c>
      <c r="E2981" s="10">
        <v>8.2561600749632099E-48</v>
      </c>
    </row>
    <row r="2982" spans="1:5" x14ac:dyDescent="0.3">
      <c r="A2982" s="8">
        <v>2.9799980590802102</v>
      </c>
      <c r="B2982" s="10">
        <v>3.3179181904028398E-34</v>
      </c>
      <c r="C2982" s="10">
        <v>2.1839720008874699E-37</v>
      </c>
      <c r="D2982" s="10">
        <v>3.3343756490155699E-34</v>
      </c>
      <c r="E2982" s="10">
        <v>1.6386689313610301E-47</v>
      </c>
    </row>
    <row r="2983" spans="1:5" x14ac:dyDescent="0.3">
      <c r="A2983" s="8">
        <v>2.9809980584289</v>
      </c>
      <c r="B2983" s="10">
        <v>3.3926153273098301E-34</v>
      </c>
      <c r="C2983" s="10">
        <v>2.1817959049023301E-37</v>
      </c>
      <c r="D2983" s="10">
        <v>3.4043071107246798E-34</v>
      </c>
      <c r="E2983" s="10">
        <v>1.7669367100352199E-47</v>
      </c>
    </row>
    <row r="2984" spans="1:5" x14ac:dyDescent="0.3">
      <c r="A2984" s="8">
        <v>2.98199805777758</v>
      </c>
      <c r="B2984" s="10">
        <v>3.4835331380425298E-34</v>
      </c>
      <c r="C2984" s="10">
        <v>2.1796247463021201E-37</v>
      </c>
      <c r="D2984" s="10">
        <v>3.48948820040262E-34</v>
      </c>
      <c r="E2984" s="10">
        <v>2.3530542351907198E-47</v>
      </c>
    </row>
    <row r="2985" spans="1:5" x14ac:dyDescent="0.3">
      <c r="A2985" s="8">
        <v>2.9829980571262702</v>
      </c>
      <c r="B2985" s="10">
        <v>3.5939344372172001E-34</v>
      </c>
      <c r="C2985" s="10">
        <v>2.1774587937454498E-37</v>
      </c>
      <c r="D2985" s="10">
        <v>3.59429767238265E-34</v>
      </c>
      <c r="E2985" s="10">
        <v>1.5669494886923799E-47</v>
      </c>
    </row>
    <row r="2986" spans="1:5" x14ac:dyDescent="0.3">
      <c r="A2986" s="8">
        <v>2.9839980564749502</v>
      </c>
      <c r="B2986" s="10">
        <v>3.72666692005763E-34</v>
      </c>
      <c r="C2986" s="10">
        <v>2.1752978836044199E-37</v>
      </c>
      <c r="D2986" s="10">
        <v>3.7227690398085899E-34</v>
      </c>
      <c r="E2986" s="10">
        <v>1.40904408375049E-47</v>
      </c>
    </row>
    <row r="2987" spans="1:5" x14ac:dyDescent="0.3">
      <c r="A2987" s="8">
        <v>2.9849980558236302</v>
      </c>
      <c r="B2987" s="10">
        <v>3.8846772538583104E-34</v>
      </c>
      <c r="C2987" s="10">
        <v>2.1731421156022602E-37</v>
      </c>
      <c r="D2987" s="10">
        <v>3.8782737713375003E-34</v>
      </c>
      <c r="E2987" s="10">
        <v>2.3836767373984901E-47</v>
      </c>
    </row>
    <row r="2988" spans="1:5" x14ac:dyDescent="0.3">
      <c r="A2988" s="8">
        <v>2.98599805517232</v>
      </c>
      <c r="B2988" s="10">
        <v>4.0718506336503296E-34</v>
      </c>
      <c r="C2988" s="10">
        <v>2.1709914226442101E-37</v>
      </c>
      <c r="D2988" s="10">
        <v>4.0644459157541799E-34</v>
      </c>
      <c r="E2988" s="10">
        <v>1.54663158817536E-47</v>
      </c>
    </row>
    <row r="2989" spans="1:5" x14ac:dyDescent="0.3">
      <c r="A2989" s="8">
        <v>2.986998054521</v>
      </c>
      <c r="B2989" s="10">
        <v>4.2937262721879599E-34</v>
      </c>
      <c r="C2989" s="10">
        <v>2.1688456232903499E-37</v>
      </c>
      <c r="D2989" s="10">
        <v>4.2864016699398998E-34</v>
      </c>
      <c r="E2989" s="10">
        <v>2.27389250243119E-47</v>
      </c>
    </row>
    <row r="2990" spans="1:5" x14ac:dyDescent="0.3">
      <c r="A2990" s="8">
        <v>2.9879980538696902</v>
      </c>
      <c r="B2990" s="10">
        <v>4.5581743160738001E-34</v>
      </c>
      <c r="C2990" s="10">
        <v>2.1667050914445499E-37</v>
      </c>
      <c r="D2990" s="10">
        <v>4.5516733941178596E-34</v>
      </c>
      <c r="E2990" s="10">
        <v>8.6790473028833196E-48</v>
      </c>
    </row>
    <row r="2991" spans="1:5" x14ac:dyDescent="0.3">
      <c r="A2991" s="8">
        <v>2.9889980532183702</v>
      </c>
      <c r="B2991" s="10">
        <v>4.8763114660774097E-34</v>
      </c>
      <c r="C2991" s="10">
        <v>2.16456954307783E-37</v>
      </c>
      <c r="D2991" s="10">
        <v>4.8711582536210996E-34</v>
      </c>
      <c r="E2991" s="10">
        <v>1.2064708961292299E-47</v>
      </c>
    </row>
    <row r="2992" spans="1:5" x14ac:dyDescent="0.3">
      <c r="A2992" s="8">
        <v>2.98999805256706</v>
      </c>
      <c r="B2992" s="10">
        <v>5.2639776954980102E-34</v>
      </c>
      <c r="C2992" s="10">
        <v>2.1624390197182701E-37</v>
      </c>
      <c r="D2992" s="10">
        <v>5.2605624367229802E-34</v>
      </c>
      <c r="E2992" s="10">
        <v>9.6190316942648703E-48</v>
      </c>
    </row>
    <row r="2993" spans="1:5" x14ac:dyDescent="0.3">
      <c r="A2993" s="8">
        <v>2.99099805191574</v>
      </c>
      <c r="B2993" s="10">
        <v>5.7442461475673896E-34</v>
      </c>
      <c r="C2993" s="10">
        <v>2.1603135580195002E-37</v>
      </c>
      <c r="D2993" s="10">
        <v>5.7428758878490196E-34</v>
      </c>
      <c r="E2993" s="10">
        <v>1.28216535386806E-47</v>
      </c>
    </row>
    <row r="2994" spans="1:5" x14ac:dyDescent="0.3">
      <c r="A2994" s="8">
        <v>2.9919980512644302</v>
      </c>
      <c r="B2994" s="10">
        <v>6.3518546674111604E-34</v>
      </c>
      <c r="C2994" s="10">
        <v>2.1581931190124E-37</v>
      </c>
      <c r="D2994" s="10">
        <v>6.3527819583092697E-34</v>
      </c>
      <c r="E2994" s="10">
        <v>2.17822802702249E-47</v>
      </c>
    </row>
    <row r="2995" spans="1:5" x14ac:dyDescent="0.3">
      <c r="A2995" s="8">
        <v>2.9929980506131102</v>
      </c>
      <c r="B2995" s="10">
        <v>7.1414696672291099E-34</v>
      </c>
      <c r="C2995" s="10">
        <v>2.1560775874128802E-37</v>
      </c>
      <c r="D2995" s="10">
        <v>7.1449080744334998E-34</v>
      </c>
      <c r="E2995" s="10">
        <v>9.91120222248787E-48</v>
      </c>
    </row>
    <row r="2996" spans="1:5" x14ac:dyDescent="0.3">
      <c r="A2996" s="8">
        <v>2.9939980499618</v>
      </c>
      <c r="B2996" s="10">
        <v>8.2042363133765493E-34</v>
      </c>
      <c r="C2996" s="10">
        <v>2.1539671372897302E-37</v>
      </c>
      <c r="D2996" s="10">
        <v>8.2103670900800695E-34</v>
      </c>
      <c r="E2996" s="10">
        <v>1.12147050570452E-47</v>
      </c>
    </row>
    <row r="2997" spans="1:5" x14ac:dyDescent="0.3">
      <c r="A2997" s="8">
        <v>2.99499804931048</v>
      </c>
      <c r="B2997" s="10">
        <v>9.7041983053511301E-34</v>
      </c>
      <c r="C2997" s="10">
        <v>2.1518615735407498E-37</v>
      </c>
      <c r="D2997" s="10">
        <v>9.7131741882116498E-34</v>
      </c>
      <c r="E2997" s="10">
        <v>1.2934700487334901E-47</v>
      </c>
    </row>
    <row r="2998" spans="1:5" x14ac:dyDescent="0.3">
      <c r="A2998" s="8">
        <v>2.9959980486591702</v>
      </c>
      <c r="B2998" s="10">
        <v>1.19693392591197E-33</v>
      </c>
      <c r="C2998" s="10">
        <v>2.1497611319904801E-37</v>
      </c>
      <c r="D2998" s="10">
        <v>1.19812850829545E-33</v>
      </c>
      <c r="E2998" s="10">
        <v>8.5467449273631503E-48</v>
      </c>
    </row>
    <row r="2999" spans="1:5" x14ac:dyDescent="0.3">
      <c r="A2999" s="8">
        <v>2.9969980480078502</v>
      </c>
      <c r="B2999" s="10">
        <v>1.57646032812865E-33</v>
      </c>
      <c r="C2999" s="10">
        <v>2.1476655112404599E-37</v>
      </c>
      <c r="D2999" s="10">
        <v>1.57796162753627E-33</v>
      </c>
      <c r="E2999" s="10">
        <v>1.8274655744192899E-47</v>
      </c>
    </row>
    <row r="3000" spans="1:5" x14ac:dyDescent="0.3">
      <c r="A3000" s="8">
        <v>2.99799804735654</v>
      </c>
      <c r="B3000" s="10">
        <v>2.33831976493509E-33</v>
      </c>
      <c r="C3000" s="10">
        <v>2.1455749348552798E-37</v>
      </c>
      <c r="D3000" s="10">
        <v>2.3401346352210299E-33</v>
      </c>
      <c r="E3000" s="10">
        <v>1.7448744040343999E-47</v>
      </c>
    </row>
    <row r="3001" spans="1:5" x14ac:dyDescent="0.3">
      <c r="A3001" s="8">
        <v>2.99899804670522</v>
      </c>
      <c r="B3001" s="10">
        <v>4.6272970558622501E-33</v>
      </c>
      <c r="C3001" s="10">
        <v>2.1434892052295502E-37</v>
      </c>
      <c r="D3001" s="10">
        <v>4.6294294976447702E-33</v>
      </c>
      <c r="E3001" s="10">
        <v>2.0055820274693101E-47</v>
      </c>
    </row>
    <row r="3002" spans="1:5" x14ac:dyDescent="0.3">
      <c r="A3002" s="8">
        <v>2.9999980460539</v>
      </c>
      <c r="B3002" s="10">
        <v>2.35310505737254E-30</v>
      </c>
      <c r="C3002" s="10">
        <v>2.1414084417606398E-37</v>
      </c>
      <c r="D3002" s="10">
        <v>2.35310747819041E-30</v>
      </c>
      <c r="E3002" s="10">
        <v>1.32683515403764E-46</v>
      </c>
    </row>
    <row r="3003" spans="1:5" x14ac:dyDescent="0.3">
      <c r="A3003" s="8">
        <v>3.0009980454025902</v>
      </c>
      <c r="B3003" s="10">
        <v>4.5746245572353002E-33</v>
      </c>
      <c r="C3003" s="10">
        <v>2.1393328605850301E-37</v>
      </c>
      <c r="D3003" s="10">
        <v>4.5718561853079802E-33</v>
      </c>
      <c r="E3003" s="10">
        <v>1.5114020566663299E-47</v>
      </c>
    </row>
    <row r="3004" spans="1:5" x14ac:dyDescent="0.3">
      <c r="A3004" s="8">
        <v>3.0019980447512702</v>
      </c>
      <c r="B3004" s="10">
        <v>2.2721215958898699E-33</v>
      </c>
      <c r="C3004" s="10">
        <v>2.1372616660098798E-37</v>
      </c>
      <c r="D3004" s="10">
        <v>2.2690407069144599E-33</v>
      </c>
      <c r="E3004" s="10">
        <v>1.8171551421059101E-47</v>
      </c>
    </row>
    <row r="3005" spans="1:5" x14ac:dyDescent="0.3">
      <c r="A3005" s="8">
        <v>3.00299804409996</v>
      </c>
      <c r="B3005" s="10">
        <v>1.50768667501266E-33</v>
      </c>
      <c r="C3005" s="10">
        <v>2.1351957114551002E-37</v>
      </c>
      <c r="D3005" s="10">
        <v>1.50430041755483E-33</v>
      </c>
      <c r="E3005" s="10">
        <v>9.2665202923876896E-48</v>
      </c>
    </row>
    <row r="3006" spans="1:5" x14ac:dyDescent="0.3">
      <c r="A3006" s="8">
        <v>3.00399804344864</v>
      </c>
      <c r="B3006" s="10">
        <v>1.12718139836885E-33</v>
      </c>
      <c r="C3006" s="10">
        <v>2.1331345124531102E-37</v>
      </c>
      <c r="D3006" s="10">
        <v>1.12349961326087E-33</v>
      </c>
      <c r="E3006" s="10">
        <v>9.9160840116098894E-48</v>
      </c>
    </row>
    <row r="3007" spans="1:5" x14ac:dyDescent="0.3">
      <c r="A3007" s="8">
        <v>3.0049980427973302</v>
      </c>
      <c r="B3007" s="10">
        <v>9.0013850781926992E-34</v>
      </c>
      <c r="C3007" s="10">
        <v>2.1310782555043E-37</v>
      </c>
      <c r="D3007" s="10">
        <v>8.96173643995739E-34</v>
      </c>
      <c r="E3007" s="10">
        <v>1.0499211383441899E-47</v>
      </c>
    </row>
    <row r="3008" spans="1:5" x14ac:dyDescent="0.3">
      <c r="A3008" s="8">
        <v>3.0059980421460102</v>
      </c>
      <c r="B3008" s="10">
        <v>7.49787012576589E-34</v>
      </c>
      <c r="C3008" s="10">
        <v>2.1290268656E-37</v>
      </c>
      <c r="D3008" s="10">
        <v>7.4555419787573496E-34</v>
      </c>
      <c r="E3008" s="10">
        <v>1.36798141161014E-47</v>
      </c>
    </row>
    <row r="3009" spans="1:5" x14ac:dyDescent="0.3">
      <c r="A3009" s="8">
        <v>3.0069980414947</v>
      </c>
      <c r="B3009" s="10">
        <v>6.4324032765779398E-34</v>
      </c>
      <c r="C3009" s="10">
        <v>2.1269802039661302E-37</v>
      </c>
      <c r="D3009" s="10">
        <v>6.3875747402679297E-34</v>
      </c>
      <c r="E3009" s="10">
        <v>1.3602298936714599E-47</v>
      </c>
    </row>
    <row r="3010" spans="1:5" x14ac:dyDescent="0.3">
      <c r="A3010" s="8">
        <v>3.00799804084338</v>
      </c>
      <c r="B3010" s="10">
        <v>5.6406340089895698E-34</v>
      </c>
      <c r="C3010" s="10">
        <v>2.1249386385027798E-37</v>
      </c>
      <c r="D3010" s="10">
        <v>5.5935166549710502E-34</v>
      </c>
      <c r="E3010" s="10">
        <v>1.01702386194275E-47</v>
      </c>
    </row>
    <row r="3011" spans="1:5" x14ac:dyDescent="0.3">
      <c r="A3011" s="8">
        <v>3.0089980401920702</v>
      </c>
      <c r="B3011" s="10">
        <v>5.0313279069521101E-34</v>
      </c>
      <c r="C3011" s="10">
        <v>2.1229016531602901E-37</v>
      </c>
      <c r="D3011" s="10">
        <v>4.9821703133564E-34</v>
      </c>
      <c r="E3011" s="10">
        <v>1.6787378532832901E-47</v>
      </c>
    </row>
    <row r="3012" spans="1:5" x14ac:dyDescent="0.3">
      <c r="A3012" s="8">
        <v>3.0099980395407502</v>
      </c>
      <c r="B3012" s="10">
        <v>4.54981336965692E-34</v>
      </c>
      <c r="C3012" s="10">
        <v>2.1208697079076301E-37</v>
      </c>
      <c r="D3012" s="10">
        <v>4.4989099900866798E-34</v>
      </c>
      <c r="E3012" s="10">
        <v>2.22591472060976E-47</v>
      </c>
    </row>
    <row r="3013" spans="1:5" x14ac:dyDescent="0.3">
      <c r="A3013" s="8">
        <v>3.01099803888944</v>
      </c>
      <c r="B3013" s="10">
        <v>4.1613710873091397E-34</v>
      </c>
      <c r="C3013" s="10">
        <v>2.1188424126648899E-37</v>
      </c>
      <c r="D3013" s="10">
        <v>4.1090713765530801E-34</v>
      </c>
      <c r="E3013" s="10">
        <v>1.42256553641556E-47</v>
      </c>
    </row>
    <row r="3014" spans="1:5" x14ac:dyDescent="0.3">
      <c r="A3014" s="8">
        <v>3.01199803823812</v>
      </c>
      <c r="B3014" s="10">
        <v>3.8429233127624799E-34</v>
      </c>
      <c r="C3014" s="10">
        <v>2.1168199435006099E-37</v>
      </c>
      <c r="D3014" s="10">
        <v>3.78964138188748E-34</v>
      </c>
      <c r="E3014" s="10">
        <v>1.38947184010871E-47</v>
      </c>
    </row>
    <row r="3015" spans="1:5" x14ac:dyDescent="0.3">
      <c r="A3015" s="8">
        <v>3.0129980375868</v>
      </c>
      <c r="B3015" s="10">
        <v>3.5785520871675599E-34</v>
      </c>
      <c r="C3015" s="10">
        <v>2.1148023328541398E-37</v>
      </c>
      <c r="D3015" s="10">
        <v>3.5247704964372899E-34</v>
      </c>
      <c r="E3015" s="10">
        <v>1.1706124757635001E-47</v>
      </c>
    </row>
    <row r="3016" spans="1:5" x14ac:dyDescent="0.3">
      <c r="A3016" s="8">
        <v>3.0139980369354902</v>
      </c>
      <c r="B3016" s="10">
        <v>3.35692625512341E-34</v>
      </c>
      <c r="C3016" s="10">
        <v>2.1127895273012198E-37</v>
      </c>
      <c r="D3016" s="10">
        <v>3.30318740955862E-34</v>
      </c>
      <c r="E3016" s="10">
        <v>1.14594733754573E-47</v>
      </c>
    </row>
    <row r="3017" spans="1:5" x14ac:dyDescent="0.3">
      <c r="A3017" s="8">
        <v>3.0149980362841702</v>
      </c>
      <c r="B3017" s="10">
        <v>3.1697427988684501E-34</v>
      </c>
      <c r="C3017" s="10">
        <v>2.1107813956418699E-37</v>
      </c>
      <c r="D3017" s="10">
        <v>3.1166189816231599E-34</v>
      </c>
      <c r="E3017" s="10">
        <v>2.4489544973931598E-47</v>
      </c>
    </row>
    <row r="3018" spans="1:5" x14ac:dyDescent="0.3">
      <c r="A3018" s="8">
        <v>3.01599803563286</v>
      </c>
      <c r="B3018" s="10">
        <v>3.0107439665771799E-34</v>
      </c>
      <c r="C3018" s="10">
        <v>2.1087782535386101E-37</v>
      </c>
      <c r="D3018" s="10">
        <v>2.95877748751947E-34</v>
      </c>
      <c r="E3018" s="10">
        <v>1.0101203363E-47</v>
      </c>
    </row>
    <row r="3019" spans="1:5" x14ac:dyDescent="0.3">
      <c r="A3019" s="8">
        <v>3.01699803498154</v>
      </c>
      <c r="B3019" s="10">
        <v>2.8750859792474E-34</v>
      </c>
      <c r="C3019" s="10">
        <v>2.1067797568177299E-37</v>
      </c>
      <c r="D3019" s="10">
        <v>2.8247007424274999E-34</v>
      </c>
      <c r="E3019" s="10">
        <v>9.6480107285581602E-48</v>
      </c>
    </row>
    <row r="3020" spans="1:5" x14ac:dyDescent="0.3">
      <c r="A3020" s="8">
        <v>3.0179980343302302</v>
      </c>
      <c r="B3020" s="10">
        <v>2.7590165204577399E-34</v>
      </c>
      <c r="C3020" s="10">
        <v>2.1047858552409499E-37</v>
      </c>
      <c r="D3020" s="10">
        <v>2.7104638999865902E-34</v>
      </c>
      <c r="E3020" s="10">
        <v>1.1760398776596101E-47</v>
      </c>
    </row>
    <row r="3021" spans="1:5" x14ac:dyDescent="0.3">
      <c r="A3021" s="8">
        <v>3.0189980336789102</v>
      </c>
      <c r="B3021" s="10">
        <v>2.6625992465711599E-34</v>
      </c>
      <c r="C3021" s="10">
        <v>2.1027968484022898E-37</v>
      </c>
      <c r="D3021" s="10">
        <v>2.6648624929700702E-34</v>
      </c>
      <c r="E3021" s="10">
        <v>9.3236474740706598E-48</v>
      </c>
    </row>
    <row r="3022" spans="1:5" x14ac:dyDescent="0.3">
      <c r="A3022" s="8">
        <v>3.0199980330275999</v>
      </c>
      <c r="B3022" s="10">
        <v>2.6160677003233802E-34</v>
      </c>
      <c r="C3022" s="10">
        <v>2.10081251066174E-37</v>
      </c>
      <c r="D3022" s="10">
        <v>2.6282205591915002E-34</v>
      </c>
      <c r="E3022" s="10">
        <v>1.81014367737512E-47</v>
      </c>
    </row>
    <row r="3023" spans="1:5" x14ac:dyDescent="0.3">
      <c r="A3023" s="8">
        <v>3.02099803237628</v>
      </c>
      <c r="B3023" s="10">
        <v>2.5834371660602201E-34</v>
      </c>
      <c r="C3023" s="10">
        <v>2.0988328716158001E-37</v>
      </c>
      <c r="D3023" s="10">
        <v>2.5980918420232798E-34</v>
      </c>
      <c r="E3023" s="10">
        <v>1.2574377373491699E-47</v>
      </c>
    </row>
    <row r="3024" spans="1:5" x14ac:dyDescent="0.3">
      <c r="A3024" s="8">
        <v>3.0219980317249702</v>
      </c>
      <c r="B3024" s="10">
        <v>2.5565028732485001E-34</v>
      </c>
      <c r="C3024" s="10">
        <v>2.0968579740636899E-37</v>
      </c>
      <c r="D3024" s="10">
        <v>2.57316790204125E-34</v>
      </c>
      <c r="E3024" s="10">
        <v>1.0916162036732799E-47</v>
      </c>
    </row>
    <row r="3025" spans="1:5" x14ac:dyDescent="0.3">
      <c r="A3025" s="8">
        <v>3.0229980310736502</v>
      </c>
      <c r="B3025" s="10">
        <v>2.5340314838713201E-34</v>
      </c>
      <c r="C3025" s="10">
        <v>2.0948878207231901E-37</v>
      </c>
      <c r="D3025" s="10">
        <v>2.5523991854657002E-34</v>
      </c>
      <c r="E3025" s="10">
        <v>1.2628285635207E-47</v>
      </c>
    </row>
    <row r="3026" spans="1:5" x14ac:dyDescent="0.3">
      <c r="A3026" s="8">
        <v>3.0239980304223399</v>
      </c>
      <c r="B3026" s="10">
        <v>2.5151521598630102E-34</v>
      </c>
      <c r="C3026" s="10">
        <v>2.0929224093165599E-37</v>
      </c>
      <c r="D3026" s="10">
        <v>2.5349556511449999E-34</v>
      </c>
      <c r="E3026" s="10">
        <v>1.2833355989546399E-47</v>
      </c>
    </row>
    <row r="3027" spans="1:5" x14ac:dyDescent="0.3">
      <c r="A3027" s="8">
        <v>3.0249980297710199</v>
      </c>
      <c r="B3027" s="10">
        <v>2.4991834657571802E-34</v>
      </c>
      <c r="C3027" s="10">
        <v>2.0909616255677101E-37</v>
      </c>
      <c r="D3027" s="10">
        <v>2.52018779590708E-34</v>
      </c>
      <c r="E3027" s="10">
        <v>1.44804726715405E-47</v>
      </c>
    </row>
    <row r="3028" spans="1:5" x14ac:dyDescent="0.3">
      <c r="A3028" s="8">
        <v>3.0259980291197</v>
      </c>
      <c r="B3028" s="10">
        <v>2.4855857274219101E-34</v>
      </c>
      <c r="C3028" s="10">
        <v>2.0890055508994401E-37</v>
      </c>
      <c r="D3028" s="10">
        <v>2.5075870342725202E-34</v>
      </c>
      <c r="E3028" s="10">
        <v>1.5653373360541799E-47</v>
      </c>
    </row>
    <row r="3029" spans="1:5" x14ac:dyDescent="0.3">
      <c r="A3029" s="8">
        <v>3.0269980284683902</v>
      </c>
      <c r="B3029" s="10">
        <v>2.47392993790848E-34</v>
      </c>
      <c r="C3029" s="10">
        <v>2.08705412581567E-37</v>
      </c>
      <c r="D3029" s="10">
        <v>2.4967553326886499E-34</v>
      </c>
      <c r="E3029" s="10">
        <v>1.3231032583974699E-47</v>
      </c>
    </row>
    <row r="3030" spans="1:5" x14ac:dyDescent="0.3">
      <c r="A3030" s="8">
        <v>3.0279980278170702</v>
      </c>
      <c r="B3030" s="10">
        <v>2.4638742381594301E-34</v>
      </c>
      <c r="C3030" s="10">
        <v>2.08510725132725E-37</v>
      </c>
      <c r="D3030" s="10">
        <v>2.4873789319822801E-34</v>
      </c>
      <c r="E3030" s="10">
        <v>1.3584862857975701E-47</v>
      </c>
    </row>
    <row r="3031" spans="1:5" x14ac:dyDescent="0.3">
      <c r="A3031" s="8">
        <v>3.0289980271657599</v>
      </c>
      <c r="B3031" s="10">
        <v>2.4551452992354899E-34</v>
      </c>
      <c r="C3031" s="10">
        <v>2.0831652819639299E-37</v>
      </c>
      <c r="D3031" s="10">
        <v>2.4792089812206998E-34</v>
      </c>
      <c r="E3031" s="10">
        <v>1.3822758766325701E-47</v>
      </c>
    </row>
    <row r="3032" spans="1:5" x14ac:dyDescent="0.3">
      <c r="A3032" s="8">
        <v>3.0299980265144399</v>
      </c>
      <c r="B3032" s="10">
        <v>2.4475228005929998E-34</v>
      </c>
      <c r="C3032" s="10">
        <v>2.0812277622744199E-37</v>
      </c>
      <c r="D3032" s="10">
        <v>2.4720463637252999E-34</v>
      </c>
      <c r="E3032" s="10">
        <v>1.12000439652773E-47</v>
      </c>
    </row>
    <row r="3033" spans="1:5" x14ac:dyDescent="0.3">
      <c r="A3033" s="8">
        <v>3.0309980258631302</v>
      </c>
      <c r="B3033" s="10">
        <v>2.44082918854571E-34</v>
      </c>
      <c r="C3033" s="10">
        <v>2.0792950086907201E-37</v>
      </c>
      <c r="D3033" s="10">
        <v>2.4657306538100499E-34</v>
      </c>
      <c r="E3033" s="10">
        <v>2.5962796473471299E-47</v>
      </c>
    </row>
    <row r="3034" spans="1:5" x14ac:dyDescent="0.3">
      <c r="A3034" s="8">
        <v>3.0319980252118102</v>
      </c>
      <c r="B3034" s="10">
        <v>2.4349193108900701E-34</v>
      </c>
      <c r="C3034" s="10">
        <v>2.0773667014635498E-37</v>
      </c>
      <c r="D3034" s="10">
        <v>2.4601314905490598E-34</v>
      </c>
      <c r="E3034" s="10">
        <v>1.6224542083537699E-47</v>
      </c>
    </row>
    <row r="3035" spans="1:5" x14ac:dyDescent="0.3">
      <c r="A3035" s="8">
        <v>3.0329980245604999</v>
      </c>
      <c r="B3035" s="10">
        <v>2.4296745789101701E-34</v>
      </c>
      <c r="C3035" s="10">
        <v>2.0754431345892699E-37</v>
      </c>
      <c r="D3035" s="10">
        <v>2.4551421299642201E-34</v>
      </c>
      <c r="E3035" s="10">
        <v>1.5672257000066899E-47</v>
      </c>
    </row>
    <row r="3036" spans="1:5" x14ac:dyDescent="0.3">
      <c r="A3036" s="8">
        <v>3.0339980239091799</v>
      </c>
      <c r="B3036" s="10">
        <v>2.42499690335039E-34</v>
      </c>
      <c r="C3036" s="10">
        <v>2.0735241839483701E-37</v>
      </c>
      <c r="D3036" s="10">
        <v>2.4506742481640399E-34</v>
      </c>
      <c r="E3036" s="10">
        <v>1.6210587741866901E-47</v>
      </c>
    </row>
    <row r="3037" spans="1:5" x14ac:dyDescent="0.3">
      <c r="A3037" s="8">
        <v>3.0349980232578702</v>
      </c>
      <c r="B3037" s="10">
        <v>2.42080525654551E-34</v>
      </c>
      <c r="C3037" s="10">
        <v>2.07160983595248E-37</v>
      </c>
      <c r="D3037" s="10">
        <v>2.44665465897393E-34</v>
      </c>
      <c r="E3037" s="10">
        <v>1.98382609575147E-47</v>
      </c>
    </row>
    <row r="3038" spans="1:5" x14ac:dyDescent="0.3">
      <c r="A3038" s="8">
        <v>3.0359980226065502</v>
      </c>
      <c r="B3038" s="10">
        <v>2.4170317258988201E-34</v>
      </c>
      <c r="C3038" s="10">
        <v>2.0696998939830198E-37</v>
      </c>
      <c r="D3038" s="10">
        <v>2.4430219965966599E-34</v>
      </c>
      <c r="E3038" s="10">
        <v>1.03488860098078E-47</v>
      </c>
    </row>
    <row r="3039" spans="1:5" x14ac:dyDescent="0.3">
      <c r="A3039" s="8">
        <v>3.0369980219552399</v>
      </c>
      <c r="B3039" s="10">
        <v>2.4136192955520498E-34</v>
      </c>
      <c r="C3039" s="10">
        <v>2.0677947310652402E-37</v>
      </c>
      <c r="D3039" s="10">
        <v>2.4397250485403402E-34</v>
      </c>
      <c r="E3039" s="10">
        <v>1.3747799768009401E-47</v>
      </c>
    </row>
    <row r="3040" spans="1:5" x14ac:dyDescent="0.3">
      <c r="A3040" s="8">
        <v>3.0379980213039199</v>
      </c>
      <c r="B3040" s="10">
        <v>2.4105199951336302E-34</v>
      </c>
      <c r="C3040" s="10">
        <v>2.0658941450246301E-37</v>
      </c>
      <c r="D3040" s="10">
        <v>2.4367193353186199E-34</v>
      </c>
      <c r="E3040" s="10">
        <v>1.3320406348198199E-47</v>
      </c>
    </row>
    <row r="3041" spans="1:5" x14ac:dyDescent="0.3">
      <c r="A3041" s="8">
        <v>3.0389980206526102</v>
      </c>
      <c r="B3041" s="10">
        <v>2.40769301635574E-34</v>
      </c>
      <c r="C3041" s="10">
        <v>2.0639980929564399E-37</v>
      </c>
      <c r="D3041" s="10">
        <v>2.4339684920453802E-34</v>
      </c>
      <c r="E3041" s="10">
        <v>1.23337628534548E-47</v>
      </c>
    </row>
    <row r="3042" spans="1:5" x14ac:dyDescent="0.3">
      <c r="A3042" s="8">
        <v>3.0399980200012902</v>
      </c>
      <c r="B3042" s="10">
        <v>2.4051038736860698E-34</v>
      </c>
      <c r="C3042" s="10">
        <v>2.0621065938153301E-37</v>
      </c>
      <c r="D3042" s="10">
        <v>2.4314404370631701E-34</v>
      </c>
      <c r="E3042" s="10">
        <v>2.09505299938112E-47</v>
      </c>
    </row>
    <row r="3043" spans="1:5" x14ac:dyDescent="0.3">
      <c r="A3043" s="8">
        <v>3.0409980193499702</v>
      </c>
      <c r="B3043" s="10">
        <v>2.40272251411738E-34</v>
      </c>
      <c r="C3043" s="10">
        <v>2.06021966632396E-37</v>
      </c>
      <c r="D3043" s="10">
        <v>2.42910799438669E-34</v>
      </c>
      <c r="E3043" s="10">
        <v>8.3497041003984206E-48</v>
      </c>
    </row>
    <row r="3044" spans="1:5" x14ac:dyDescent="0.3">
      <c r="A3044" s="8">
        <v>3.0419980186986599</v>
      </c>
      <c r="B3044" s="10">
        <v>2.4005235156330801E-34</v>
      </c>
      <c r="C3044" s="10">
        <v>2.05833727122711E-37</v>
      </c>
      <c r="D3044" s="10">
        <v>2.4269475730982001E-34</v>
      </c>
      <c r="E3044" s="10">
        <v>1.8370776446263301E-47</v>
      </c>
    </row>
    <row r="3045" spans="1:5" x14ac:dyDescent="0.3">
      <c r="A3045" s="8">
        <v>3.0429980180473399</v>
      </c>
      <c r="B3045" s="10">
        <v>2.3984848589409902E-34</v>
      </c>
      <c r="C3045" s="10">
        <v>2.0564594778148E-37</v>
      </c>
      <c r="D3045" s="10">
        <v>2.42493896215412E-34</v>
      </c>
      <c r="E3045" s="10">
        <v>1.2086645165268999E-47</v>
      </c>
    </row>
    <row r="3046" spans="1:5" x14ac:dyDescent="0.3">
      <c r="A3046" s="8">
        <v>3.0439980173960302</v>
      </c>
      <c r="B3046" s="10">
        <v>2.3965871141395499E-34</v>
      </c>
      <c r="C3046" s="10">
        <v>2.05458613501709E-37</v>
      </c>
      <c r="D3046" s="10">
        <v>2.42306460122265E-34</v>
      </c>
      <c r="E3046" s="10">
        <v>9.4219298962228199E-48</v>
      </c>
    </row>
    <row r="3047" spans="1:5" x14ac:dyDescent="0.3">
      <c r="A3047" s="8">
        <v>3.0449980167447102</v>
      </c>
      <c r="B3047" s="10">
        <v>2.3948147918527798E-34</v>
      </c>
      <c r="C3047" s="10">
        <v>2.05271732282663E-37</v>
      </c>
      <c r="D3047" s="10">
        <v>2.4213087553801501E-34</v>
      </c>
      <c r="E3047" s="10">
        <v>7.4181768097284296E-48</v>
      </c>
    </row>
    <row r="3048" spans="1:5" x14ac:dyDescent="0.3">
      <c r="A3048" s="8">
        <v>3.0459980160933999</v>
      </c>
      <c r="B3048" s="10">
        <v>2.3931522113839601E-34</v>
      </c>
      <c r="C3048" s="10">
        <v>2.0508532061050698E-37</v>
      </c>
      <c r="D3048" s="10">
        <v>2.4196582723330401E-34</v>
      </c>
      <c r="E3048" s="10">
        <v>1.73935187583882E-47</v>
      </c>
    </row>
    <row r="3049" spans="1:5" x14ac:dyDescent="0.3">
      <c r="A3049" s="8">
        <v>3.0469980154420799</v>
      </c>
      <c r="B3049" s="10">
        <v>2.3915873591566801E-34</v>
      </c>
      <c r="C3049" s="10">
        <v>2.0489934273742202E-37</v>
      </c>
      <c r="D3049" s="10">
        <v>2.4181012854294502E-34</v>
      </c>
      <c r="E3049" s="10">
        <v>1.01419990661745E-47</v>
      </c>
    </row>
    <row r="3050" spans="1:5" x14ac:dyDescent="0.3">
      <c r="A3050" s="8">
        <v>3.0479980147907701</v>
      </c>
      <c r="B3050" s="10">
        <v>2.3901090374477299E-34</v>
      </c>
      <c r="C3050" s="10">
        <v>2.0471381750732199E-37</v>
      </c>
      <c r="D3050" s="10">
        <v>2.41662744317967E-34</v>
      </c>
      <c r="E3050" s="10">
        <v>2.46695983718726E-47</v>
      </c>
    </row>
    <row r="3051" spans="1:5" x14ac:dyDescent="0.3">
      <c r="A3051" s="8">
        <v>3.0489980141394502</v>
      </c>
      <c r="B3051" s="10">
        <v>2.38870763678727E-34</v>
      </c>
      <c r="C3051" s="10">
        <v>2.0452874680593E-37</v>
      </c>
      <c r="D3051" s="10">
        <v>2.4152276751814599E-34</v>
      </c>
      <c r="E3051" s="10">
        <v>1.8651507566166099E-47</v>
      </c>
    </row>
    <row r="3052" spans="1:5" x14ac:dyDescent="0.3">
      <c r="A3052" s="8">
        <v>3.0499980134881399</v>
      </c>
      <c r="B3052" s="10">
        <v>2.3873744836943999E-34</v>
      </c>
      <c r="C3052" s="10">
        <v>2.04344107126601E-37</v>
      </c>
      <c r="D3052" s="10">
        <v>2.4138938344345299E-34</v>
      </c>
      <c r="E3052" s="10">
        <v>2.4847194444220602E-47</v>
      </c>
    </row>
    <row r="3053" spans="1:5" x14ac:dyDescent="0.3">
      <c r="A3053" s="8">
        <v>3.0509980128368199</v>
      </c>
      <c r="B3053" s="10">
        <v>2.3861021437800598E-34</v>
      </c>
      <c r="C3053" s="10">
        <v>2.0415993596540099E-37</v>
      </c>
      <c r="D3053" s="10">
        <v>2.4126191034713299E-34</v>
      </c>
      <c r="E3053" s="10">
        <v>3.5559315659745901E-47</v>
      </c>
    </row>
    <row r="3054" spans="1:5" x14ac:dyDescent="0.3">
      <c r="A3054" s="8">
        <v>3.0519980121855101</v>
      </c>
      <c r="B3054" s="10">
        <v>2.3848838167106202E-34</v>
      </c>
      <c r="C3054" s="10">
        <v>2.0397620183171802E-37</v>
      </c>
      <c r="D3054" s="10">
        <v>2.4113965562006201E-34</v>
      </c>
      <c r="E3054" s="10">
        <v>8.1444551209089297E-48</v>
      </c>
    </row>
    <row r="3055" spans="1:5" x14ac:dyDescent="0.3">
      <c r="A3055" s="8">
        <v>3.0529980115341901</v>
      </c>
      <c r="B3055" s="10">
        <v>2.3837138263728902E-34</v>
      </c>
      <c r="C3055" s="10">
        <v>2.0379292102207301E-37</v>
      </c>
      <c r="D3055" s="10">
        <v>2.4102210823164602E-34</v>
      </c>
      <c r="E3055" s="10">
        <v>1.32112134899244E-47</v>
      </c>
    </row>
    <row r="3056" spans="1:5" x14ac:dyDescent="0.3">
      <c r="A3056" s="8">
        <v>3.0539980108828702</v>
      </c>
      <c r="B3056" s="10">
        <v>2.3825866627383301E-34</v>
      </c>
      <c r="C3056" s="10">
        <v>2.03610085887068E-37</v>
      </c>
      <c r="D3056" s="10">
        <v>2.4090876516879799E-34</v>
      </c>
      <c r="E3056" s="10">
        <v>2.93563894659879E-47</v>
      </c>
    </row>
    <row r="3057" spans="1:5" x14ac:dyDescent="0.3">
      <c r="A3057" s="8">
        <v>3.0549980102315599</v>
      </c>
      <c r="B3057" s="10">
        <v>2.3814977830472401E-34</v>
      </c>
      <c r="C3057" s="10">
        <v>2.03427694238527E-37</v>
      </c>
      <c r="D3057" s="10">
        <v>2.4079916726495598E-34</v>
      </c>
      <c r="E3057" s="10">
        <v>2.0141688839745301E-47</v>
      </c>
    </row>
    <row r="3058" spans="1:5" x14ac:dyDescent="0.3">
      <c r="A3058" s="8">
        <v>3.0559980095802399</v>
      </c>
      <c r="B3058" s="10">
        <v>2.3804429777294701E-34</v>
      </c>
      <c r="C3058" s="10">
        <v>2.0324574631232502E-37</v>
      </c>
      <c r="D3058" s="10">
        <v>2.4069292134669502E-34</v>
      </c>
      <c r="E3058" s="10">
        <v>1.47671373969128E-47</v>
      </c>
    </row>
    <row r="3059" spans="1:5" x14ac:dyDescent="0.3">
      <c r="A3059" s="8">
        <v>3.0569980089289301</v>
      </c>
      <c r="B3059" s="10">
        <v>2.37941861730521E-34</v>
      </c>
      <c r="C3059" s="10">
        <v>2.0306424702134202E-37</v>
      </c>
      <c r="D3059" s="10">
        <v>2.40589675795605E-34</v>
      </c>
      <c r="E3059" s="10">
        <v>1.4485555532191499E-47</v>
      </c>
    </row>
    <row r="3060" spans="1:5" x14ac:dyDescent="0.3">
      <c r="A3060" s="8">
        <v>3.0579980082776101</v>
      </c>
      <c r="B3060" s="10">
        <v>2.37842136221348E-34</v>
      </c>
      <c r="C3060" s="10">
        <v>2.0288317382760102E-37</v>
      </c>
      <c r="D3060" s="10">
        <v>2.40489089692521E-34</v>
      </c>
      <c r="E3060" s="10">
        <v>1.3359845946176999E-47</v>
      </c>
    </row>
    <row r="3061" spans="1:5" x14ac:dyDescent="0.3">
      <c r="A3061" s="8">
        <v>3.0589980076262999</v>
      </c>
      <c r="B3061" s="10">
        <v>2.37744822802885E-34</v>
      </c>
      <c r="C3061" s="10">
        <v>2.02702566813317E-37</v>
      </c>
      <c r="D3061" s="10">
        <v>2.4039092818905499E-34</v>
      </c>
      <c r="E3061" s="10">
        <v>1.49736303637855E-47</v>
      </c>
    </row>
    <row r="3062" spans="1:5" x14ac:dyDescent="0.3">
      <c r="A3062" s="8">
        <v>3.0599980069749799</v>
      </c>
      <c r="B3062" s="10">
        <v>2.3764964715449702E-34</v>
      </c>
      <c r="C3062" s="10">
        <v>2.0252239279011498E-37</v>
      </c>
      <c r="D3062" s="10">
        <v>2.4029490484502599E-34</v>
      </c>
      <c r="E3062" s="10">
        <v>2.2500176125866099E-47</v>
      </c>
    </row>
    <row r="3063" spans="1:5" x14ac:dyDescent="0.3">
      <c r="A3063" s="8">
        <v>3.0609980063236701</v>
      </c>
      <c r="B3063" s="10">
        <v>2.3755638710663502E-34</v>
      </c>
      <c r="C3063" s="10">
        <v>2.02342656602162E-37</v>
      </c>
      <c r="D3063" s="10">
        <v>2.4020077540529898E-34</v>
      </c>
      <c r="E3063" s="10">
        <v>1.54067412841879E-47</v>
      </c>
    </row>
    <row r="3064" spans="1:5" x14ac:dyDescent="0.3">
      <c r="A3064" s="8">
        <v>3.0619980056723501</v>
      </c>
      <c r="B3064" s="10">
        <v>2.3746484508034702E-34</v>
      </c>
      <c r="C3064" s="10">
        <v>2.0216336925589599E-37</v>
      </c>
      <c r="D3064" s="10">
        <v>2.4010835445302101E-34</v>
      </c>
      <c r="E3064" s="10">
        <v>1.01205510000588E-47</v>
      </c>
    </row>
    <row r="3065" spans="1:5" x14ac:dyDescent="0.3">
      <c r="A3065" s="8">
        <v>3.0629980050210399</v>
      </c>
      <c r="B3065" s="10">
        <v>2.3737473843064699E-34</v>
      </c>
      <c r="C3065" s="10">
        <v>2.0198451535153101E-37</v>
      </c>
      <c r="D3065" s="10">
        <v>2.4001745256142798E-34</v>
      </c>
      <c r="E3065" s="10">
        <v>1.1508122723421799E-47</v>
      </c>
    </row>
    <row r="3066" spans="1:5" x14ac:dyDescent="0.3">
      <c r="A3066" s="8">
        <v>3.0639980043697199</v>
      </c>
      <c r="B3066" s="10">
        <v>2.37286024053307E-34</v>
      </c>
      <c r="C3066" s="10">
        <v>2.01806110874767E-37</v>
      </c>
      <c r="D3066" s="10">
        <v>2.3992790115580202E-34</v>
      </c>
      <c r="E3066" s="10">
        <v>8.8668734969577606E-48</v>
      </c>
    </row>
    <row r="3067" spans="1:5" x14ac:dyDescent="0.3">
      <c r="A3067" s="8">
        <v>3.0649980037184101</v>
      </c>
      <c r="B3067" s="10">
        <v>2.3719847467672201E-34</v>
      </c>
      <c r="C3067" s="10">
        <v>2.0162811577630302E-37</v>
      </c>
      <c r="D3067" s="10">
        <v>2.3983955502654999E-34</v>
      </c>
      <c r="E3067" s="10">
        <v>1.45990742407647E-47</v>
      </c>
    </row>
    <row r="3068" spans="1:5" x14ac:dyDescent="0.3">
      <c r="A3068" s="8">
        <v>3.0659980030670901</v>
      </c>
      <c r="B3068" s="10">
        <v>2.3711195226291698E-34</v>
      </c>
      <c r="C3068" s="10">
        <v>2.0145060722449499E-37</v>
      </c>
      <c r="D3068" s="10">
        <v>2.3975224276106702E-34</v>
      </c>
      <c r="E3068" s="10">
        <v>1.22985943404987E-47</v>
      </c>
    </row>
    <row r="3069" spans="1:5" x14ac:dyDescent="0.3">
      <c r="A3069" s="8">
        <v>3.0669980024157701</v>
      </c>
      <c r="B3069" s="10">
        <v>2.3702634581035401E-34</v>
      </c>
      <c r="C3069" s="10">
        <v>2.0127349808890302E-37</v>
      </c>
      <c r="D3069" s="10">
        <v>2.3966589298812601E-34</v>
      </c>
      <c r="E3069" s="10">
        <v>1.29333115846674E-47</v>
      </c>
    </row>
    <row r="3070" spans="1:5" x14ac:dyDescent="0.3">
      <c r="A3070" s="8">
        <v>3.0679980017644599</v>
      </c>
      <c r="B3070" s="10">
        <v>2.3694154629157698E-34</v>
      </c>
      <c r="C3070" s="10">
        <v>2.0109684712299401E-37</v>
      </c>
      <c r="D3070" s="10">
        <v>2.39580375556487E-34</v>
      </c>
      <c r="E3070" s="10">
        <v>8.5692542173639704E-48</v>
      </c>
    </row>
    <row r="3071" spans="1:5" x14ac:dyDescent="0.3">
      <c r="A3071" s="8">
        <v>3.0689980011131399</v>
      </c>
      <c r="B3071" s="10">
        <v>2.3685741421942999E-34</v>
      </c>
      <c r="C3071" s="10">
        <v>2.0092061912536001E-37</v>
      </c>
      <c r="D3071" s="10">
        <v>2.3949557292747902E-34</v>
      </c>
      <c r="E3071" s="10">
        <v>8.94835802680785E-48</v>
      </c>
    </row>
    <row r="3072" spans="1:5" x14ac:dyDescent="0.3">
      <c r="A3072" s="8">
        <v>3.0699980004618301</v>
      </c>
      <c r="B3072" s="10">
        <v>2.3677391491061101E-34</v>
      </c>
      <c r="C3072" s="10">
        <v>2.00744830670326E-37</v>
      </c>
      <c r="D3072" s="10">
        <v>2.39411409024841E-34</v>
      </c>
      <c r="E3072" s="10">
        <v>1.6159008467021399E-47</v>
      </c>
    </row>
    <row r="3073" spans="1:5" x14ac:dyDescent="0.3">
      <c r="A3073" s="8">
        <v>3.0709979998105101</v>
      </c>
      <c r="B3073" s="10">
        <v>2.36690926810035E-34</v>
      </c>
      <c r="C3073" s="10">
        <v>2.0056948144562E-37</v>
      </c>
      <c r="D3073" s="10">
        <v>2.3932779883926499E-34</v>
      </c>
      <c r="E3073" s="10">
        <v>1.10651024580655E-47</v>
      </c>
    </row>
    <row r="3074" spans="1:5" x14ac:dyDescent="0.3">
      <c r="A3074" s="8">
        <v>3.0719979991591999</v>
      </c>
      <c r="B3074" s="10">
        <v>2.3660839454056798E-34</v>
      </c>
      <c r="C3074" s="10">
        <v>2.0039456260956402E-37</v>
      </c>
      <c r="D3074" s="10">
        <v>2.3924468440749999E-34</v>
      </c>
      <c r="E3074" s="10">
        <v>8.2363646256315995E-48</v>
      </c>
    </row>
    <row r="3075" spans="1:5" x14ac:dyDescent="0.3">
      <c r="A3075" s="8">
        <v>3.0729979985078799</v>
      </c>
      <c r="B3075" s="10">
        <v>2.3652621048599002E-34</v>
      </c>
      <c r="C3075" s="10">
        <v>2.0022009421294602E-37</v>
      </c>
      <c r="D3075" s="10">
        <v>2.39161942580036E-34</v>
      </c>
      <c r="E3075" s="10">
        <v>1.15065696544111E-47</v>
      </c>
    </row>
    <row r="3076" spans="1:5" x14ac:dyDescent="0.3">
      <c r="A3076" s="8">
        <v>3.0739979978565701</v>
      </c>
      <c r="B3076" s="10">
        <v>2.3644436299788699E-34</v>
      </c>
      <c r="C3076" s="10">
        <v>2.0004603473450201E-37</v>
      </c>
      <c r="D3076" s="10">
        <v>2.3907958740418199E-34</v>
      </c>
      <c r="E3076" s="10">
        <v>1.5726319660406599E-47</v>
      </c>
    </row>
    <row r="3077" spans="1:5" x14ac:dyDescent="0.3">
      <c r="A3077" s="8">
        <v>3.0749979972052501</v>
      </c>
      <c r="B3077" s="10">
        <v>2.36362763704656E-34</v>
      </c>
      <c r="C3077" s="10">
        <v>1.9987242843504301E-37</v>
      </c>
      <c r="D3077" s="10">
        <v>2.3899751341241401E-34</v>
      </c>
      <c r="E3077" s="10">
        <v>2.0626117228448601E-47</v>
      </c>
    </row>
    <row r="3078" spans="1:5" x14ac:dyDescent="0.3">
      <c r="A3078" s="8">
        <v>3.0759979965539399</v>
      </c>
      <c r="B3078" s="10">
        <v>2.3628138148358502E-34</v>
      </c>
      <c r="C3078" s="10">
        <v>1.9969924442237699E-37</v>
      </c>
      <c r="D3078" s="10">
        <v>2.3891569546631402E-34</v>
      </c>
      <c r="E3078" s="10">
        <v>1.5170587007694299E-47</v>
      </c>
    </row>
    <row r="3079" spans="1:5" x14ac:dyDescent="0.3">
      <c r="A3079" s="8">
        <v>3.0769979959026199</v>
      </c>
      <c r="B3079" s="10">
        <v>2.3620016722123101E-34</v>
      </c>
      <c r="C3079" s="10">
        <v>1.9952649713458501E-37</v>
      </c>
      <c r="D3079" s="10">
        <v>2.3883406748959802E-34</v>
      </c>
      <c r="E3079" s="10">
        <v>1.9929943868681301E-47</v>
      </c>
    </row>
    <row r="3080" spans="1:5" x14ac:dyDescent="0.3">
      <c r="A3080" s="8">
        <v>3.0779979952513101</v>
      </c>
      <c r="B3080" s="10">
        <v>2.36119065937245E-34</v>
      </c>
      <c r="C3080" s="10">
        <v>1.9935418128718702E-37</v>
      </c>
      <c r="D3080" s="10">
        <v>2.3875260869527699E-34</v>
      </c>
      <c r="E3080" s="10">
        <v>7.4138668317039302E-48</v>
      </c>
    </row>
    <row r="3081" spans="1:5" x14ac:dyDescent="0.3">
      <c r="A3081" s="8">
        <v>3.0789979945999901</v>
      </c>
      <c r="B3081" s="10">
        <v>2.3603804046850801E-34</v>
      </c>
      <c r="C3081" s="10">
        <v>1.9918230511468998E-37</v>
      </c>
      <c r="D3081" s="10">
        <v>2.3867126800392598E-34</v>
      </c>
      <c r="E3081" s="10">
        <v>1.52910645465613E-47</v>
      </c>
    </row>
    <row r="3082" spans="1:5" x14ac:dyDescent="0.3">
      <c r="A3082" s="8">
        <v>3.0799979939486799</v>
      </c>
      <c r="B3082" s="10">
        <v>2.3595712799877399E-34</v>
      </c>
      <c r="C3082" s="10">
        <v>1.9901083625375099E-37</v>
      </c>
      <c r="D3082" s="10">
        <v>2.3859002736977501E-34</v>
      </c>
      <c r="E3082" s="10">
        <v>1.7839051261304899E-47</v>
      </c>
    </row>
    <row r="3083" spans="1:5" x14ac:dyDescent="0.3">
      <c r="A3083" s="8">
        <v>3.0809979932973599</v>
      </c>
      <c r="B3083" s="10">
        <v>2.3587617978110402E-34</v>
      </c>
      <c r="C3083" s="10">
        <v>1.98839813429479E-37</v>
      </c>
      <c r="D3083" s="10">
        <v>2.3850882838335698E-34</v>
      </c>
      <c r="E3083" s="10">
        <v>1.0470486379227901E-47</v>
      </c>
    </row>
    <row r="3084" spans="1:5" x14ac:dyDescent="0.3">
      <c r="A3084" s="8">
        <v>3.0819979926460399</v>
      </c>
      <c r="B3084" s="10">
        <v>2.3579524588500301E-34</v>
      </c>
      <c r="C3084" s="10">
        <v>1.98669214513909E-37</v>
      </c>
      <c r="D3084" s="10">
        <v>2.38427670563492E-34</v>
      </c>
      <c r="E3084" s="10">
        <v>2.3918549099733398E-47</v>
      </c>
    </row>
    <row r="3085" spans="1:5" x14ac:dyDescent="0.3">
      <c r="A3085" s="8">
        <v>3.0829979919947301</v>
      </c>
      <c r="B3085" s="10">
        <v>2.35714285066515E-34</v>
      </c>
      <c r="C3085" s="10">
        <v>1.98499048160361E-37</v>
      </c>
      <c r="D3085" s="10">
        <v>2.38346518260859E-34</v>
      </c>
      <c r="E3085" s="10">
        <v>1.67645575659126E-47</v>
      </c>
    </row>
    <row r="3086" spans="1:5" x14ac:dyDescent="0.3">
      <c r="A3086" s="8">
        <v>3.0839979913434101</v>
      </c>
      <c r="B3086" s="10">
        <v>2.35633277331959E-34</v>
      </c>
      <c r="C3086" s="10">
        <v>1.98329313774525E-37</v>
      </c>
      <c r="D3086" s="10">
        <v>2.3826535368778802E-34</v>
      </c>
      <c r="E3086" s="10">
        <v>8.57477756357091E-48</v>
      </c>
    </row>
    <row r="3087" spans="1:5" x14ac:dyDescent="0.3">
      <c r="A3087" s="8">
        <v>3.0849979906920999</v>
      </c>
      <c r="B3087" s="10">
        <v>2.35552201133808E-34</v>
      </c>
      <c r="C3087" s="10">
        <v>1.9816002006469899E-37</v>
      </c>
      <c r="D3087" s="10">
        <v>2.3818415611023601E-34</v>
      </c>
      <c r="E3087" s="10">
        <v>1.2290700590148701E-47</v>
      </c>
    </row>
    <row r="3088" spans="1:5" x14ac:dyDescent="0.3">
      <c r="A3088" s="8">
        <v>3.0859979900407799</v>
      </c>
      <c r="B3088" s="10">
        <v>2.3547104377923899E-34</v>
      </c>
      <c r="C3088" s="10">
        <v>1.9799110100135201E-37</v>
      </c>
      <c r="D3088" s="10">
        <v>2.3810291083883998E-34</v>
      </c>
      <c r="E3088" s="10">
        <v>1.4519843315060699E-47</v>
      </c>
    </row>
    <row r="3089" spans="1:5" x14ac:dyDescent="0.3">
      <c r="A3089" s="8">
        <v>3.0869979893894701</v>
      </c>
      <c r="B3089" s="10">
        <v>2.3538977906744501E-34</v>
      </c>
      <c r="C3089" s="10">
        <v>1.9782265298952899E-37</v>
      </c>
      <c r="D3089" s="10">
        <v>2.3802157385583198E-34</v>
      </c>
      <c r="E3089" s="10">
        <v>9.9648452766994795E-48</v>
      </c>
    </row>
    <row r="3090" spans="1:5" x14ac:dyDescent="0.3">
      <c r="A3090" s="8">
        <v>3.0879979887381501</v>
      </c>
      <c r="B3090" s="10">
        <v>2.3530839768877698E-34</v>
      </c>
      <c r="C3090" s="10">
        <v>1.97654625508384E-37</v>
      </c>
      <c r="D3090" s="10">
        <v>2.37940190886127E-34</v>
      </c>
      <c r="E3090" s="10">
        <v>1.3688185430933199E-47</v>
      </c>
    </row>
    <row r="3091" spans="1:5" x14ac:dyDescent="0.3">
      <c r="A3091" s="8">
        <v>3.0889979880868399</v>
      </c>
      <c r="B3091" s="10">
        <v>2.35226898489884E-34</v>
      </c>
      <c r="C3091" s="10">
        <v>1.9748703524563399E-37</v>
      </c>
      <c r="D3091" s="10">
        <v>2.37858689616608E-34</v>
      </c>
      <c r="E3091" s="10">
        <v>1.9900012430801401E-47</v>
      </c>
    </row>
    <row r="3092" spans="1:5" x14ac:dyDescent="0.3">
      <c r="A3092" s="8">
        <v>3.0899979874355199</v>
      </c>
      <c r="B3092" s="10">
        <v>2.3514525661880502E-34</v>
      </c>
      <c r="C3092" s="10">
        <v>1.9731985807420199E-37</v>
      </c>
      <c r="D3092" s="10">
        <v>2.3777708513976201E-34</v>
      </c>
      <c r="E3092" s="10">
        <v>2.3484752958183699E-47</v>
      </c>
    </row>
    <row r="3093" spans="1:5" x14ac:dyDescent="0.3">
      <c r="A3093" s="8">
        <v>3.0909979867842101</v>
      </c>
      <c r="B3093" s="10">
        <v>2.35063476303796E-34</v>
      </c>
      <c r="C3093" s="10">
        <v>1.97153110514628E-37</v>
      </c>
      <c r="D3093" s="10">
        <v>2.3769536370136801E-34</v>
      </c>
      <c r="E3093" s="10">
        <v>1.76829166045798E-47</v>
      </c>
    </row>
    <row r="3094" spans="1:5" x14ac:dyDescent="0.3">
      <c r="A3094" s="8">
        <v>3.0919979861328901</v>
      </c>
      <c r="B3094" s="10">
        <v>2.34981530811122E-34</v>
      </c>
      <c r="C3094" s="10">
        <v>1.96986792669739E-37</v>
      </c>
      <c r="D3094" s="10">
        <v>2.3761351671073402E-34</v>
      </c>
      <c r="E3094" s="10">
        <v>2.3813023854663501E-47</v>
      </c>
    </row>
    <row r="3095" spans="1:5" x14ac:dyDescent="0.3">
      <c r="A3095" s="8">
        <v>3.0929979854815799</v>
      </c>
      <c r="B3095" s="10">
        <v>2.3489942664629301E-34</v>
      </c>
      <c r="C3095" s="10">
        <v>1.9682088640394401E-37</v>
      </c>
      <c r="D3095" s="10">
        <v>2.3753153745913098E-34</v>
      </c>
      <c r="E3095" s="10">
        <v>2.4065687860865501E-47</v>
      </c>
    </row>
    <row r="3096" spans="1:5" x14ac:dyDescent="0.3">
      <c r="A3096" s="8">
        <v>3.0939979848302599</v>
      </c>
      <c r="B3096" s="10">
        <v>2.3481714787035901E-34</v>
      </c>
      <c r="C3096" s="10">
        <v>1.9665540457417498E-37</v>
      </c>
      <c r="D3096" s="10">
        <v>2.3744941361806399E-34</v>
      </c>
      <c r="E3096" s="10">
        <v>1.4455740406190601E-47</v>
      </c>
    </row>
    <row r="3097" spans="1:5" x14ac:dyDescent="0.3">
      <c r="A3097" s="8">
        <v>3.0949979841789399</v>
      </c>
      <c r="B3097" s="10">
        <v>2.3473471418495299E-34</v>
      </c>
      <c r="C3097" s="10">
        <v>1.9649035183562602E-37</v>
      </c>
      <c r="D3097" s="10">
        <v>2.3736714135168701E-34</v>
      </c>
      <c r="E3097" s="10">
        <v>2.4338389131824598E-47</v>
      </c>
    </row>
    <row r="3098" spans="1:5" x14ac:dyDescent="0.3">
      <c r="A3098" s="8">
        <v>3.0959979835276301</v>
      </c>
      <c r="B3098" s="10">
        <v>2.3465207341442E-34</v>
      </c>
      <c r="C3098" s="10">
        <v>1.9632573475791198E-37</v>
      </c>
      <c r="D3098" s="10">
        <v>2.3728471997258002E-34</v>
      </c>
      <c r="E3098" s="10">
        <v>1.40466233203819E-47</v>
      </c>
    </row>
    <row r="3099" spans="1:5" x14ac:dyDescent="0.3">
      <c r="A3099" s="8">
        <v>3.0969979828763101</v>
      </c>
      <c r="B3099" s="10">
        <v>2.3456927389045701E-34</v>
      </c>
      <c r="C3099" s="10">
        <v>1.9616152496140398E-37</v>
      </c>
      <c r="D3099" s="10">
        <v>2.3720213998230801E-34</v>
      </c>
      <c r="E3099" s="10">
        <v>1.7474557207438199E-47</v>
      </c>
    </row>
    <row r="3100" spans="1:5" x14ac:dyDescent="0.3">
      <c r="A3100" s="8">
        <v>3.0979979822249999</v>
      </c>
      <c r="B3100" s="10">
        <v>2.34486277983471E-34</v>
      </c>
      <c r="C3100" s="10">
        <v>1.9599774551533898E-37</v>
      </c>
      <c r="D3100" s="10">
        <v>2.3711939582856699E-34</v>
      </c>
      <c r="E3100" s="10">
        <v>1.09357228086302E-47</v>
      </c>
    </row>
    <row r="3101" spans="1:5" x14ac:dyDescent="0.3">
      <c r="A3101" s="8">
        <v>3.0989979815736799</v>
      </c>
      <c r="B3101" s="10">
        <v>2.3440308965647901E-34</v>
      </c>
      <c r="C3101" s="10">
        <v>1.9583438511111001E-37</v>
      </c>
      <c r="D3101" s="10">
        <v>2.37036498865507E-34</v>
      </c>
      <c r="E3101" s="10">
        <v>1.62318466225966E-47</v>
      </c>
    </row>
    <row r="3102" spans="1:5" x14ac:dyDescent="0.3">
      <c r="A3102" s="8">
        <v>3.0999979809223701</v>
      </c>
      <c r="B3102" s="10">
        <v>2.34319709697944E-34</v>
      </c>
      <c r="C3102" s="10">
        <v>1.9567145602459801E-37</v>
      </c>
      <c r="D3102" s="10">
        <v>2.3695342667585799E-34</v>
      </c>
      <c r="E3102" s="10">
        <v>1.5716050721987001E-47</v>
      </c>
    </row>
    <row r="3103" spans="1:5" x14ac:dyDescent="0.3">
      <c r="A3103" s="8">
        <v>3.1009979802710501</v>
      </c>
      <c r="B3103" s="10">
        <v>2.3423613632278702E-34</v>
      </c>
      <c r="C3103" s="10">
        <v>1.9550892861412601E-37</v>
      </c>
      <c r="D3103" s="10">
        <v>2.3687018234842702E-34</v>
      </c>
      <c r="E3103" s="10">
        <v>2.8105685677872901E-47</v>
      </c>
    </row>
    <row r="3104" spans="1:5" x14ac:dyDescent="0.3">
      <c r="A3104" s="8">
        <v>3.1019979796197399</v>
      </c>
      <c r="B3104" s="10">
        <v>2.3415237926701899E-34</v>
      </c>
      <c r="C3104" s="10">
        <v>1.9534683882673801E-37</v>
      </c>
      <c r="D3104" s="10">
        <v>2.36786775031363E-34</v>
      </c>
      <c r="E3104" s="10">
        <v>1.02888838125366E-47</v>
      </c>
    </row>
    <row r="3105" spans="1:5" x14ac:dyDescent="0.3">
      <c r="A3105" s="8">
        <v>3.1029979789684199</v>
      </c>
      <c r="B3105" s="10">
        <v>2.34068423116034E-34</v>
      </c>
      <c r="C3105" s="10">
        <v>1.9518516683869399E-37</v>
      </c>
      <c r="D3105" s="10">
        <v>2.3670320226007E-34</v>
      </c>
      <c r="E3105" s="10">
        <v>8.6031158523548697E-48</v>
      </c>
    </row>
    <row r="3106" spans="1:5" x14ac:dyDescent="0.3">
      <c r="A3106" s="8">
        <v>3.1039979783171101</v>
      </c>
      <c r="B3106" s="10">
        <v>2.3398427056105898E-34</v>
      </c>
      <c r="C3106" s="10">
        <v>1.9502391981390701E-37</v>
      </c>
      <c r="D3106" s="10">
        <v>2.3661944221286698E-34</v>
      </c>
      <c r="E3106" s="10">
        <v>2.1546763450462501E-47</v>
      </c>
    </row>
    <row r="3107" spans="1:5" x14ac:dyDescent="0.3">
      <c r="A3107" s="8">
        <v>3.1049979776657901</v>
      </c>
      <c r="B3107" s="10">
        <v>2.3389991606952E-34</v>
      </c>
      <c r="C3107" s="10">
        <v>1.9486308539764001E-37</v>
      </c>
      <c r="D3107" s="10">
        <v>2.36535512459521E-34</v>
      </c>
      <c r="E3107" s="10">
        <v>7.7227913669856599E-48</v>
      </c>
    </row>
    <row r="3108" spans="1:5" x14ac:dyDescent="0.3">
      <c r="A3108" s="8">
        <v>3.1059979770144799</v>
      </c>
      <c r="B3108" s="10">
        <v>2.3381538143189999E-34</v>
      </c>
      <c r="C3108" s="10">
        <v>1.9470266051733601E-37</v>
      </c>
      <c r="D3108" s="10">
        <v>2.36451414384763E-34</v>
      </c>
      <c r="E3108" s="10">
        <v>1.13122848371519E-47</v>
      </c>
    </row>
    <row r="3109" spans="1:5" x14ac:dyDescent="0.3">
      <c r="A3109" s="8">
        <v>3.1069979763631599</v>
      </c>
      <c r="B3109" s="10">
        <v>2.3373064075950299E-34</v>
      </c>
      <c r="C3109" s="10">
        <v>1.9454266995887601E-37</v>
      </c>
      <c r="D3109" s="10">
        <v>2.36367148947056E-34</v>
      </c>
      <c r="E3109" s="10">
        <v>1.1242248899796401E-47</v>
      </c>
    </row>
    <row r="3110" spans="1:5" x14ac:dyDescent="0.3">
      <c r="A3110" s="8">
        <v>3.1079979757118399</v>
      </c>
      <c r="B3110" s="10">
        <v>2.3364572983968501E-34</v>
      </c>
      <c r="C3110" s="10">
        <v>1.9438309976116101E-37</v>
      </c>
      <c r="D3110" s="10">
        <v>2.36282676909735E-34</v>
      </c>
      <c r="E3110" s="10">
        <v>1.18851752989614E-47</v>
      </c>
    </row>
    <row r="3111" spans="1:5" x14ac:dyDescent="0.3">
      <c r="A3111" s="8">
        <v>3.1089979750605301</v>
      </c>
      <c r="B3111" s="10">
        <v>2.33560575090266E-34</v>
      </c>
      <c r="C3111" s="10">
        <v>1.94223953083647E-37</v>
      </c>
      <c r="D3111" s="10">
        <v>2.3619806802292599E-34</v>
      </c>
      <c r="E3111" s="10">
        <v>9.28648900213501E-48</v>
      </c>
    </row>
    <row r="3112" spans="1:5" x14ac:dyDescent="0.3">
      <c r="A3112" s="8">
        <v>3.1099979744092101</v>
      </c>
      <c r="B3112" s="10">
        <v>2.3347527297353699E-34</v>
      </c>
      <c r="C3112" s="10">
        <v>1.9406520144093499E-37</v>
      </c>
      <c r="D3112" s="10">
        <v>2.3611328086656801E-34</v>
      </c>
      <c r="E3112" s="10">
        <v>2.6391422385295899E-47</v>
      </c>
    </row>
    <row r="3113" spans="1:5" x14ac:dyDescent="0.3">
      <c r="A3113" s="8">
        <v>3.1109979737578999</v>
      </c>
      <c r="B3113" s="10">
        <v>2.33389776465227E-34</v>
      </c>
      <c r="C3113" s="10">
        <v>1.9390689129591699E-37</v>
      </c>
      <c r="D3113" s="10">
        <v>2.3602832468508602E-34</v>
      </c>
      <c r="E3113" s="10">
        <v>1.08772736780507E-47</v>
      </c>
    </row>
    <row r="3114" spans="1:5" x14ac:dyDescent="0.3">
      <c r="A3114" s="8">
        <v>3.1119979731065799</v>
      </c>
      <c r="B3114" s="10">
        <v>2.3330407728557401E-34</v>
      </c>
      <c r="C3114" s="10">
        <v>1.9374898888147198E-37</v>
      </c>
      <c r="D3114" s="10">
        <v>2.3594320094719702E-34</v>
      </c>
      <c r="E3114" s="10">
        <v>1.7686481071059801E-47</v>
      </c>
    </row>
    <row r="3115" spans="1:5" x14ac:dyDescent="0.3">
      <c r="A3115" s="8">
        <v>3.1129979724552701</v>
      </c>
      <c r="B3115" s="10">
        <v>2.33218205192329E-34</v>
      </c>
      <c r="C3115" s="10">
        <v>1.9359150043996298E-37</v>
      </c>
      <c r="D3115" s="10">
        <v>2.3585789976754598E-34</v>
      </c>
      <c r="E3115" s="10">
        <v>1.8453205298287999E-47</v>
      </c>
    </row>
    <row r="3116" spans="1:5" x14ac:dyDescent="0.3">
      <c r="A3116" s="8">
        <v>3.1139979718039501</v>
      </c>
      <c r="B3116" s="10">
        <v>2.3313213892707602E-34</v>
      </c>
      <c r="C3116" s="10">
        <v>1.9343445732257901E-37</v>
      </c>
      <c r="D3116" s="10">
        <v>2.3577244150855099E-34</v>
      </c>
      <c r="E3116" s="10">
        <v>1.3148108402253799E-47</v>
      </c>
    </row>
    <row r="3117" spans="1:5" x14ac:dyDescent="0.3">
      <c r="A3117" s="8">
        <v>3.1149979711526399</v>
      </c>
      <c r="B3117" s="10">
        <v>2.3304589835570998E-34</v>
      </c>
      <c r="C3117" s="10">
        <v>1.9327778784161801E-37</v>
      </c>
      <c r="D3117" s="10">
        <v>2.35686804724993E-34</v>
      </c>
      <c r="E3117" s="10">
        <v>1.6353671898462199E-47</v>
      </c>
    </row>
    <row r="3118" spans="1:5" x14ac:dyDescent="0.3">
      <c r="A3118" s="8">
        <v>3.1159979705013199</v>
      </c>
      <c r="B3118" s="10">
        <v>2.32959472867594E-34</v>
      </c>
      <c r="C3118" s="10">
        <v>1.9312156365350602E-37</v>
      </c>
      <c r="D3118" s="10">
        <v>2.3560101756949302E-34</v>
      </c>
      <c r="E3118" s="10">
        <v>1.98325126495637E-47</v>
      </c>
    </row>
    <row r="3119" spans="1:5" x14ac:dyDescent="0.3">
      <c r="A3119" s="8">
        <v>3.1169979698500101</v>
      </c>
      <c r="B3119" s="10">
        <v>2.32872875162567E-34</v>
      </c>
      <c r="C3119" s="10">
        <v>1.9296575899726401E-37</v>
      </c>
      <c r="D3119" s="10">
        <v>2.35515060127865E-34</v>
      </c>
      <c r="E3119" s="10">
        <v>9.5960739282854803E-48</v>
      </c>
    </row>
    <row r="3120" spans="1:5" x14ac:dyDescent="0.3">
      <c r="A3120" s="8">
        <v>3.1179979691986901</v>
      </c>
      <c r="B3120" s="10">
        <v>2.3278610217110701E-34</v>
      </c>
      <c r="C3120" s="10">
        <v>1.9281036170741898E-37</v>
      </c>
      <c r="D3120" s="10">
        <v>2.3542895743446899E-34</v>
      </c>
      <c r="E3120" s="10">
        <v>1.91536053886223E-47</v>
      </c>
    </row>
    <row r="3121" spans="1:5" x14ac:dyDescent="0.3">
      <c r="A3121" s="8">
        <v>3.1189979685473799</v>
      </c>
      <c r="B3121" s="10">
        <v>2.32699157617488E-34</v>
      </c>
      <c r="C3121" s="10">
        <v>1.9265537846087099E-37</v>
      </c>
      <c r="D3121" s="10">
        <v>2.3534269296703701E-34</v>
      </c>
      <c r="E3121" s="10">
        <v>1.0698433299738E-47</v>
      </c>
    </row>
    <row r="3122" spans="1:5" x14ac:dyDescent="0.3">
      <c r="A3122" s="8">
        <v>3.1199979678960599</v>
      </c>
      <c r="B3122" s="10">
        <v>2.3261203532164702E-34</v>
      </c>
      <c r="C3122" s="10">
        <v>1.92500812915188E-37</v>
      </c>
      <c r="D3122" s="10">
        <v>2.3525626917373101E-34</v>
      </c>
      <c r="E3122" s="10">
        <v>8.8369924891256504E-48</v>
      </c>
    </row>
    <row r="3123" spans="1:5" x14ac:dyDescent="0.3">
      <c r="A3123" s="8">
        <v>3.1209979672447399</v>
      </c>
      <c r="B3123" s="10">
        <v>2.3252474833732499E-34</v>
      </c>
      <c r="C3123" s="10">
        <v>1.9234667105157901E-37</v>
      </c>
      <c r="D3123" s="10">
        <v>2.3516970040933798E-34</v>
      </c>
      <c r="E3123" s="10">
        <v>1.07356481118111E-47</v>
      </c>
    </row>
    <row r="3124" spans="1:5" x14ac:dyDescent="0.3">
      <c r="A3124" s="8">
        <v>3.1219979665934301</v>
      </c>
      <c r="B3124" s="10">
        <v>2.3243730725299698E-34</v>
      </c>
      <c r="C3124" s="10">
        <v>1.9219294477066899E-37</v>
      </c>
      <c r="D3124" s="10">
        <v>2.35082945942278E-34</v>
      </c>
      <c r="E3124" s="10">
        <v>1.2759664059120801E-47</v>
      </c>
    </row>
    <row r="3125" spans="1:5" x14ac:dyDescent="0.3">
      <c r="A3125" s="8">
        <v>3.1229979659421101</v>
      </c>
      <c r="B3125" s="10">
        <v>2.3234966728784E-34</v>
      </c>
      <c r="C3125" s="10">
        <v>1.9203962084544802E-37</v>
      </c>
      <c r="D3125" s="10">
        <v>2.3499610715574598E-34</v>
      </c>
      <c r="E3125" s="10">
        <v>9.8674343057873905E-48</v>
      </c>
    </row>
    <row r="3126" spans="1:5" x14ac:dyDescent="0.3">
      <c r="A3126" s="8">
        <v>3.1239979652907999</v>
      </c>
      <c r="B3126" s="10">
        <v>2.32261910779283E-34</v>
      </c>
      <c r="C3126" s="10">
        <v>1.9188672091064502E-37</v>
      </c>
      <c r="D3126" s="10">
        <v>2.3490908430601699E-34</v>
      </c>
      <c r="E3126" s="10">
        <v>6.2162436772029195E-48</v>
      </c>
    </row>
    <row r="3127" spans="1:5" x14ac:dyDescent="0.3">
      <c r="A3127" s="8">
        <v>3.1249979646394799</v>
      </c>
      <c r="B3127" s="10">
        <v>2.3217398052099899E-34</v>
      </c>
      <c r="C3127" s="10">
        <v>1.9173423152307899E-37</v>
      </c>
      <c r="D3127" s="10">
        <v>2.3482192131353399E-34</v>
      </c>
      <c r="E3127" s="10">
        <v>7.61834484493906E-48</v>
      </c>
    </row>
    <row r="3128" spans="1:5" x14ac:dyDescent="0.3">
      <c r="A3128" s="8">
        <v>3.1259979639881701</v>
      </c>
      <c r="B3128" s="10">
        <v>2.3208588823556902E-34</v>
      </c>
      <c r="C3128" s="10">
        <v>1.9158216402598801E-37</v>
      </c>
      <c r="D3128" s="10">
        <v>2.3473462041562501E-34</v>
      </c>
      <c r="E3128" s="10">
        <v>1.5382143411188199E-47</v>
      </c>
    </row>
    <row r="3129" spans="1:5" x14ac:dyDescent="0.3">
      <c r="A3129" s="8">
        <v>3.1269979633368501</v>
      </c>
      <c r="B3129" s="10">
        <v>2.3199765439547801E-34</v>
      </c>
      <c r="C3129" s="10">
        <v>1.9143050639088801E-37</v>
      </c>
      <c r="D3129" s="10">
        <v>2.3464718004442599E-34</v>
      </c>
      <c r="E3129" s="10">
        <v>1.0621432947081601E-47</v>
      </c>
    </row>
    <row r="3130" spans="1:5" x14ac:dyDescent="0.3">
      <c r="A3130" s="8">
        <v>3.1279979626855399</v>
      </c>
      <c r="B3130" s="10">
        <v>2.3190926881936901E-34</v>
      </c>
      <c r="C3130" s="10">
        <v>1.9127927127932399E-37</v>
      </c>
      <c r="D3130" s="10">
        <v>2.34559602926054E-34</v>
      </c>
      <c r="E3130" s="10">
        <v>1.2573957079981401E-47</v>
      </c>
    </row>
    <row r="3131" spans="1:5" x14ac:dyDescent="0.3">
      <c r="A3131" s="8">
        <v>3.1289979620342199</v>
      </c>
      <c r="B3131" s="10">
        <v>2.318207271212E-34</v>
      </c>
      <c r="C3131" s="10">
        <v>1.91128445511248E-37</v>
      </c>
      <c r="D3131" s="10">
        <v>2.3447188405074799E-34</v>
      </c>
      <c r="E3131" s="10">
        <v>9.3111877510393198E-48</v>
      </c>
    </row>
    <row r="3132" spans="1:5" x14ac:dyDescent="0.3">
      <c r="A3132" s="8">
        <v>3.1299979613829101</v>
      </c>
      <c r="B3132" s="10">
        <v>2.3173205424978699E-34</v>
      </c>
      <c r="C3132" s="10">
        <v>1.9097803393675602E-37</v>
      </c>
      <c r="D3132" s="10">
        <v>2.3438406532310999E-34</v>
      </c>
      <c r="E3132" s="10">
        <v>1.48005464151659E-47</v>
      </c>
    </row>
    <row r="3133" spans="1:5" x14ac:dyDescent="0.3">
      <c r="A3133" s="8">
        <v>3.1309979607315901</v>
      </c>
      <c r="B3133" s="10">
        <v>2.3164322905437499E-34</v>
      </c>
      <c r="C3133" s="10">
        <v>1.9082803140979899E-37</v>
      </c>
      <c r="D3133" s="10">
        <v>2.34296091238412E-34</v>
      </c>
      <c r="E3133" s="10">
        <v>1.75994081901129E-47</v>
      </c>
    </row>
    <row r="3134" spans="1:5" x14ac:dyDescent="0.3">
      <c r="A3134" s="8">
        <v>3.1319979600802799</v>
      </c>
      <c r="B3134" s="10">
        <v>2.3155427702829598E-34</v>
      </c>
      <c r="C3134" s="10">
        <v>1.9067844410814502E-37</v>
      </c>
      <c r="D3134" s="10">
        <v>2.3420799772595E-34</v>
      </c>
      <c r="E3134" s="10">
        <v>1.48514833108447E-47</v>
      </c>
    </row>
    <row r="3135" spans="1:5" x14ac:dyDescent="0.3">
      <c r="A3135" s="8">
        <v>3.1329979594289599</v>
      </c>
      <c r="B3135" s="10">
        <v>2.3146518348011898E-34</v>
      </c>
      <c r="C3135" s="10">
        <v>1.9052927649773201E-37</v>
      </c>
      <c r="D3135" s="10">
        <v>2.3411977988856498E-34</v>
      </c>
      <c r="E3135" s="10">
        <v>1.08664881036407E-47</v>
      </c>
    </row>
    <row r="3136" spans="1:5" x14ac:dyDescent="0.3">
      <c r="A3136" s="8">
        <v>3.1339979587776501</v>
      </c>
      <c r="B3136" s="10">
        <v>2.3137596062088799E-34</v>
      </c>
      <c r="C3136" s="10">
        <v>1.9038051555462101E-37</v>
      </c>
      <c r="D3136" s="10">
        <v>2.34031439278423E-34</v>
      </c>
      <c r="E3136" s="10">
        <v>1.7880213564515499E-47</v>
      </c>
    </row>
    <row r="3137" spans="1:5" x14ac:dyDescent="0.3">
      <c r="A3137" s="8">
        <v>3.1349979581263301</v>
      </c>
      <c r="B3137" s="10">
        <v>2.3128660361206498E-34</v>
      </c>
      <c r="C3137" s="10">
        <v>1.90232198737402E-37</v>
      </c>
      <c r="D3137" s="10">
        <v>2.3394298367981901E-34</v>
      </c>
      <c r="E3137" s="10">
        <v>1.14116717345817E-47</v>
      </c>
    </row>
    <row r="3138" spans="1:5" x14ac:dyDescent="0.3">
      <c r="A3138" s="8">
        <v>3.1359979574750101</v>
      </c>
      <c r="B3138" s="10">
        <v>2.3119712658876798E-34</v>
      </c>
      <c r="C3138" s="10">
        <v>1.90084256805858E-37</v>
      </c>
      <c r="D3138" s="10">
        <v>2.3385441292476099E-34</v>
      </c>
      <c r="E3138" s="10">
        <v>1.61377640958188E-47</v>
      </c>
    </row>
    <row r="3139" spans="1:5" x14ac:dyDescent="0.3">
      <c r="A3139" s="8">
        <v>3.1369979568236999</v>
      </c>
      <c r="B3139" s="10">
        <v>2.31107516892748E-34</v>
      </c>
      <c r="C3139" s="10">
        <v>1.8993674406355299E-37</v>
      </c>
      <c r="D3139" s="10">
        <v>2.3376572214181002E-34</v>
      </c>
      <c r="E3139" s="10">
        <v>1.51341023459971E-47</v>
      </c>
    </row>
    <row r="3140" spans="1:5" x14ac:dyDescent="0.3">
      <c r="A3140" s="8">
        <v>3.1379979561723799</v>
      </c>
      <c r="B3140" s="10">
        <v>2.3101778206540099E-34</v>
      </c>
      <c r="C3140" s="10">
        <v>1.89789635336393E-37</v>
      </c>
      <c r="D3140" s="10">
        <v>2.3367692966657099E-34</v>
      </c>
      <c r="E3140" s="10">
        <v>1.61857138630532E-47</v>
      </c>
    </row>
    <row r="3141" spans="1:5" x14ac:dyDescent="0.3">
      <c r="A3141" s="8">
        <v>3.1389979555210701</v>
      </c>
      <c r="B3141" s="10">
        <v>2.3092793365367902E-34</v>
      </c>
      <c r="C3141" s="10">
        <v>1.8964295010499402E-37</v>
      </c>
      <c r="D3141" s="10">
        <v>2.3358801978535099E-34</v>
      </c>
      <c r="E3141" s="10">
        <v>2.0832805155573401E-47</v>
      </c>
    </row>
    <row r="3142" spans="1:5" x14ac:dyDescent="0.3">
      <c r="A3142" s="8">
        <v>3.1399979548697501</v>
      </c>
      <c r="B3142" s="10">
        <v>2.3083796708927201E-34</v>
      </c>
      <c r="C3142" s="10">
        <v>1.8949667426824901E-37</v>
      </c>
      <c r="D3142" s="10">
        <v>2.3349900802495299E-34</v>
      </c>
      <c r="E3142" s="10">
        <v>9.7823967200181695E-48</v>
      </c>
    </row>
    <row r="3143" spans="1:5" x14ac:dyDescent="0.3">
      <c r="A3143" s="8">
        <v>3.1409979542184399</v>
      </c>
      <c r="B3143" s="10">
        <v>2.3074788632794299E-34</v>
      </c>
      <c r="C3143" s="10">
        <v>1.8935081538314101E-37</v>
      </c>
      <c r="D3143" s="10">
        <v>2.3340989101818599E-34</v>
      </c>
      <c r="E3143" s="10">
        <v>1.40159802356838E-47</v>
      </c>
    </row>
    <row r="3144" spans="1:5" x14ac:dyDescent="0.3">
      <c r="A3144" s="8">
        <v>3.1419979535671199</v>
      </c>
      <c r="B3144" s="10">
        <v>2.30657694935001E-34</v>
      </c>
      <c r="C3144" s="10">
        <v>1.8920537736720298E-37</v>
      </c>
      <c r="D3144" s="10">
        <v>2.3332067364004298E-34</v>
      </c>
      <c r="E3144" s="10">
        <v>2.4397673577419899E-47</v>
      </c>
    </row>
    <row r="3145" spans="1:5" x14ac:dyDescent="0.3">
      <c r="A3145" s="8">
        <v>3.1429979529158101</v>
      </c>
      <c r="B3145" s="10">
        <v>2.3056740033107598E-34</v>
      </c>
      <c r="C3145" s="10">
        <v>1.8906033599576299E-37</v>
      </c>
      <c r="D3145" s="10">
        <v>2.3323134122294102E-34</v>
      </c>
      <c r="E3145" s="10">
        <v>1.03412237599705E-47</v>
      </c>
    </row>
    <row r="3146" spans="1:5" x14ac:dyDescent="0.3">
      <c r="A3146" s="8">
        <v>3.1439979522644901</v>
      </c>
      <c r="B3146" s="10">
        <v>2.3047699214853599E-34</v>
      </c>
      <c r="C3146" s="10">
        <v>1.8891570815595401E-37</v>
      </c>
      <c r="D3146" s="10">
        <v>2.33141945449852E-34</v>
      </c>
      <c r="E3146" s="10">
        <v>1.40825613930154E-47</v>
      </c>
    </row>
    <row r="3147" spans="1:5" x14ac:dyDescent="0.3">
      <c r="A3147" s="8">
        <v>3.1449979516131799</v>
      </c>
      <c r="B3147" s="10">
        <v>2.3038647640656098E-34</v>
      </c>
      <c r="C3147" s="10">
        <v>1.8877150389754902E-37</v>
      </c>
      <c r="D3147" s="10">
        <v>2.3305243964052101E-34</v>
      </c>
      <c r="E3147" s="10">
        <v>1.5441138293011199E-47</v>
      </c>
    </row>
    <row r="3148" spans="1:5" x14ac:dyDescent="0.3">
      <c r="A3148" s="8">
        <v>3.1459979509618599</v>
      </c>
      <c r="B3148" s="10">
        <v>2.30295869633631E-34</v>
      </c>
      <c r="C3148" s="10">
        <v>1.88627704420777E-37</v>
      </c>
      <c r="D3148" s="10">
        <v>2.3296283494140502E-34</v>
      </c>
      <c r="E3148" s="10">
        <v>2.4657027587175601E-47</v>
      </c>
    </row>
    <row r="3149" spans="1:5" x14ac:dyDescent="0.3">
      <c r="A3149" s="8">
        <v>3.1469979503105501</v>
      </c>
      <c r="B3149" s="10">
        <v>2.30205155440278E-34</v>
      </c>
      <c r="C3149" s="10">
        <v>1.88484330484254E-37</v>
      </c>
      <c r="D3149" s="10">
        <v>2.3287314649764401E-34</v>
      </c>
      <c r="E3149" s="10">
        <v>1.8078751194820099E-47</v>
      </c>
    </row>
    <row r="3150" spans="1:5" x14ac:dyDescent="0.3">
      <c r="A3150" s="8">
        <v>3.1479979496592301</v>
      </c>
      <c r="B3150" s="10">
        <v>2.3011434111999E-34</v>
      </c>
      <c r="C3150" s="10">
        <v>1.88341366575467E-37</v>
      </c>
      <c r="D3150" s="10">
        <v>2.3278336995655602E-34</v>
      </c>
      <c r="E3150" s="10">
        <v>1.24266281541347E-47</v>
      </c>
    </row>
    <row r="3151" spans="1:5" x14ac:dyDescent="0.3">
      <c r="A3151" s="8">
        <v>3.1489979490079198</v>
      </c>
      <c r="B3151" s="10">
        <v>2.3002343854442302E-34</v>
      </c>
      <c r="C3151" s="10">
        <v>1.8819878741153701E-37</v>
      </c>
      <c r="D3151" s="10">
        <v>2.32693509966215E-34</v>
      </c>
      <c r="E3151" s="10">
        <v>1.03284305755379E-47</v>
      </c>
    </row>
    <row r="3152" spans="1:5" x14ac:dyDescent="0.3">
      <c r="A3152" s="8">
        <v>3.1499979483565999</v>
      </c>
      <c r="B3152" s="10">
        <v>2.2993244605102502E-34</v>
      </c>
      <c r="C3152" s="10">
        <v>1.88056652440439E-37</v>
      </c>
      <c r="D3152" s="10">
        <v>2.3260356004620399E-34</v>
      </c>
      <c r="E3152" s="10">
        <v>2.0418903548404299E-47</v>
      </c>
    </row>
    <row r="3153" spans="1:5" x14ac:dyDescent="0.3">
      <c r="A3153" s="8">
        <v>3.1509979477052799</v>
      </c>
      <c r="B3153" s="10">
        <v>2.2984134992382501E-34</v>
      </c>
      <c r="C3153" s="10">
        <v>1.8791493209792301E-37</v>
      </c>
      <c r="D3153" s="10">
        <v>2.32513542520062E-34</v>
      </c>
      <c r="E3153" s="10">
        <v>2.0560870468757901E-47</v>
      </c>
    </row>
    <row r="3154" spans="1:5" x14ac:dyDescent="0.3">
      <c r="A3154" s="8">
        <v>3.1519979470539701</v>
      </c>
      <c r="B3154" s="10">
        <v>2.2975019616345899E-34</v>
      </c>
      <c r="C3154" s="10">
        <v>1.87773614207299E-37</v>
      </c>
      <c r="D3154" s="10">
        <v>2.3242342915672601E-34</v>
      </c>
      <c r="E3154" s="10">
        <v>1.7385901451941099E-47</v>
      </c>
    </row>
    <row r="3155" spans="1:5" x14ac:dyDescent="0.3">
      <c r="A3155" s="8">
        <v>3.1529979464026501</v>
      </c>
      <c r="B3155" s="10">
        <v>2.2965893200316999E-34</v>
      </c>
      <c r="C3155" s="10">
        <v>1.8763271737261901E-37</v>
      </c>
      <c r="D3155" s="10">
        <v>2.32333247372286E-34</v>
      </c>
      <c r="E3155" s="10">
        <v>1.30831764314362E-47</v>
      </c>
    </row>
    <row r="3156" spans="1:5" x14ac:dyDescent="0.3">
      <c r="A3156" s="8">
        <v>3.1539979457513398</v>
      </c>
      <c r="B3156" s="10">
        <v>2.29567586668236E-34</v>
      </c>
      <c r="C3156" s="10">
        <v>1.87492231886118E-37</v>
      </c>
      <c r="D3156" s="10">
        <v>2.32242993917534E-34</v>
      </c>
      <c r="E3156" s="10">
        <v>1.5560003656752499E-47</v>
      </c>
    </row>
    <row r="3157" spans="1:5" x14ac:dyDescent="0.3">
      <c r="A3157" s="8">
        <v>3.1549979451000199</v>
      </c>
      <c r="B3157" s="10">
        <v>2.2947616818993001E-34</v>
      </c>
      <c r="C3157" s="10">
        <v>1.8735216119183199E-37</v>
      </c>
      <c r="D3157" s="10">
        <v>2.3215266453502201E-34</v>
      </c>
      <c r="E3157" s="10">
        <v>1.7809664262924999E-47</v>
      </c>
    </row>
    <row r="3158" spans="1:5" x14ac:dyDescent="0.3">
      <c r="A3158" s="8">
        <v>3.1559979444487101</v>
      </c>
      <c r="B3158" s="10">
        <v>2.2938466932822199E-34</v>
      </c>
      <c r="C3158" s="10">
        <v>1.87212509061549E-37</v>
      </c>
      <c r="D3158" s="10">
        <v>2.3206226489966098E-34</v>
      </c>
      <c r="E3158" s="10">
        <v>1.6393953865977599E-47</v>
      </c>
    </row>
    <row r="3159" spans="1:5" x14ac:dyDescent="0.3">
      <c r="A3159" s="8">
        <v>3.1569979437973901</v>
      </c>
      <c r="B3159" s="10">
        <v>2.2929310833882002E-34</v>
      </c>
      <c r="C3159" s="10">
        <v>1.8707325607802401E-37</v>
      </c>
      <c r="D3159" s="10">
        <v>2.3197179644752802E-34</v>
      </c>
      <c r="E3159" s="10">
        <v>1.5124730167127E-47</v>
      </c>
    </row>
    <row r="3160" spans="1:5" x14ac:dyDescent="0.3">
      <c r="A3160" s="8">
        <v>3.1579979431460798</v>
      </c>
      <c r="B3160" s="10">
        <v>2.2920144545086901E-34</v>
      </c>
      <c r="C3160" s="10">
        <v>1.8693441486454901E-37</v>
      </c>
      <c r="D3160" s="10">
        <v>2.3188126360812498E-34</v>
      </c>
      <c r="E3160" s="10">
        <v>1.2643054005495701E-47</v>
      </c>
    </row>
    <row r="3161" spans="1:5" x14ac:dyDescent="0.3">
      <c r="A3161" s="8">
        <v>3.1589979424947598</v>
      </c>
      <c r="B3161" s="10">
        <v>2.2910972064009801E-34</v>
      </c>
      <c r="C3161" s="10">
        <v>1.8679600118537E-37</v>
      </c>
      <c r="D3161" s="10">
        <v>2.3179066781588801E-34</v>
      </c>
      <c r="E3161" s="10">
        <v>1.61946004098052E-47</v>
      </c>
    </row>
    <row r="3162" spans="1:5" x14ac:dyDescent="0.3">
      <c r="A3162" s="8">
        <v>3.1599979418434501</v>
      </c>
      <c r="B3162" s="10">
        <v>2.29017926084666E-34</v>
      </c>
      <c r="C3162" s="10">
        <v>1.8665799704221501E-37</v>
      </c>
      <c r="D3162" s="10">
        <v>2.3170000603712199E-34</v>
      </c>
      <c r="E3162" s="10">
        <v>1.1802881261936E-47</v>
      </c>
    </row>
    <row r="3163" spans="1:5" x14ac:dyDescent="0.3">
      <c r="A3163" s="8">
        <v>3.1609979411921301</v>
      </c>
      <c r="B3163" s="10">
        <v>2.2892606735697301E-34</v>
      </c>
      <c r="C3163" s="10">
        <v>1.8652040859793101E-37</v>
      </c>
      <c r="D3163" s="10">
        <v>2.3160928238233599E-34</v>
      </c>
      <c r="E3163" s="10">
        <v>2.6551332755953302E-47</v>
      </c>
    </row>
    <row r="3164" spans="1:5" x14ac:dyDescent="0.3">
      <c r="A3164" s="8">
        <v>3.1619979405408101</v>
      </c>
      <c r="B3164" s="10">
        <v>2.2883414238065098E-34</v>
      </c>
      <c r="C3164" s="10">
        <v>1.8638323402308001E-37</v>
      </c>
      <c r="D3164" s="10">
        <v>2.3151850116656398E-34</v>
      </c>
      <c r="E3164" s="10">
        <v>1.9444866996411299E-47</v>
      </c>
    </row>
    <row r="3165" spans="1:5" x14ac:dyDescent="0.3">
      <c r="A3165" s="8">
        <v>3.1629979398894998</v>
      </c>
      <c r="B3165" s="10">
        <v>2.2874215105108299E-34</v>
      </c>
      <c r="C3165" s="10">
        <v>1.86246458221295E-37</v>
      </c>
      <c r="D3165" s="10">
        <v>2.3142766789355598E-34</v>
      </c>
      <c r="E3165" s="10">
        <v>1.5172753498150999E-47</v>
      </c>
    </row>
    <row r="3166" spans="1:5" x14ac:dyDescent="0.3">
      <c r="A3166" s="8">
        <v>3.1639979392381798</v>
      </c>
      <c r="B3166" s="10">
        <v>2.2865009981022802E-34</v>
      </c>
      <c r="C3166" s="10">
        <v>1.86110132231508E-37</v>
      </c>
      <c r="D3166" s="10">
        <v>2.31336772370437E-34</v>
      </c>
      <c r="E3166" s="10">
        <v>1.41169023753877E-47</v>
      </c>
    </row>
    <row r="3167" spans="1:5" x14ac:dyDescent="0.3">
      <c r="A3167" s="8">
        <v>3.1649979385868701</v>
      </c>
      <c r="B3167" s="10">
        <v>2.2855797176757302E-34</v>
      </c>
      <c r="C3167" s="10">
        <v>1.85974192155421E-37</v>
      </c>
      <c r="D3167" s="10">
        <v>2.3124583159804798E-34</v>
      </c>
      <c r="E3167" s="10">
        <v>2.5378910481843502E-47</v>
      </c>
    </row>
    <row r="3168" spans="1:5" x14ac:dyDescent="0.3">
      <c r="A3168" s="8">
        <v>3.1659979379355501</v>
      </c>
      <c r="B3168" s="10">
        <v>2.2846581287992298E-34</v>
      </c>
      <c r="C3168" s="10">
        <v>1.85838677194374E-37</v>
      </c>
      <c r="D3168" s="10">
        <v>2.3115483458059001E-34</v>
      </c>
      <c r="E3168" s="10">
        <v>3.85256722872641E-47</v>
      </c>
    </row>
    <row r="3169" spans="1:5" x14ac:dyDescent="0.3">
      <c r="A3169" s="8">
        <v>3.1669979372842398</v>
      </c>
      <c r="B3169" s="10">
        <v>2.28373591376364E-34</v>
      </c>
      <c r="C3169" s="10">
        <v>1.8570357434854801E-37</v>
      </c>
      <c r="D3169" s="10">
        <v>2.3106378828579701E-34</v>
      </c>
      <c r="E3169" s="10">
        <v>2.3369038440930302E-47</v>
      </c>
    </row>
    <row r="3170" spans="1:5" x14ac:dyDescent="0.3">
      <c r="A3170" s="8">
        <v>3.1679979366329198</v>
      </c>
      <c r="B3170" s="10">
        <v>2.2828130907626199E-34</v>
      </c>
      <c r="C3170" s="10">
        <v>1.8556888828340699E-37</v>
      </c>
      <c r="D3170" s="10">
        <v>2.3097269377199201E-34</v>
      </c>
      <c r="E3170" s="10">
        <v>1.4867137183840201E-47</v>
      </c>
    </row>
    <row r="3171" spans="1:5" x14ac:dyDescent="0.3">
      <c r="A3171" s="8">
        <v>3.1689979359816101</v>
      </c>
      <c r="B3171" s="10">
        <v>2.28188973502848E-34</v>
      </c>
      <c r="C3171" s="10">
        <v>1.85434614904758E-37</v>
      </c>
      <c r="D3171" s="10">
        <v>2.3088155449473899E-34</v>
      </c>
      <c r="E3171" s="10">
        <v>1.6766627969569201E-47</v>
      </c>
    </row>
    <row r="3172" spans="1:5" x14ac:dyDescent="0.3">
      <c r="A3172" s="8">
        <v>3.1699979353302901</v>
      </c>
      <c r="B3172" s="10">
        <v>2.2809658968231499E-34</v>
      </c>
      <c r="C3172" s="10">
        <v>1.85300764827033E-37</v>
      </c>
      <c r="D3172" s="10">
        <v>2.3079036923584702E-34</v>
      </c>
      <c r="E3172" s="10">
        <v>1.24721442945815E-47</v>
      </c>
    </row>
    <row r="3173" spans="1:5" x14ac:dyDescent="0.3">
      <c r="A3173" s="8">
        <v>3.1709979346789798</v>
      </c>
      <c r="B3173" s="10">
        <v>2.280041421145E-34</v>
      </c>
      <c r="C3173" s="10">
        <v>1.85167322354885E-37</v>
      </c>
      <c r="D3173" s="10">
        <v>2.30699147481135E-34</v>
      </c>
      <c r="E3173" s="10">
        <v>1.14091378615268E-47</v>
      </c>
    </row>
    <row r="3174" spans="1:5" x14ac:dyDescent="0.3">
      <c r="A3174" s="8">
        <v>3.1719979340276598</v>
      </c>
      <c r="B3174" s="10">
        <v>2.27911679283021E-34</v>
      </c>
      <c r="C3174" s="10">
        <v>1.85034293226236E-37</v>
      </c>
      <c r="D3174" s="10">
        <v>2.30607858326955E-34</v>
      </c>
      <c r="E3174" s="10">
        <v>1.02462327638205E-47</v>
      </c>
    </row>
    <row r="3175" spans="1:5" x14ac:dyDescent="0.3">
      <c r="A3175" s="8">
        <v>3.1729979333763501</v>
      </c>
      <c r="B3175" s="10">
        <v>2.2781914604582699E-34</v>
      </c>
      <c r="C3175" s="10">
        <v>1.8490170569299199E-37</v>
      </c>
      <c r="D3175" s="10">
        <v>2.30516559532677E-34</v>
      </c>
      <c r="E3175" s="10">
        <v>1.4932736313594201E-47</v>
      </c>
    </row>
    <row r="3176" spans="1:5" x14ac:dyDescent="0.3">
      <c r="A3176" s="8">
        <v>3.1739979327250301</v>
      </c>
      <c r="B3176" s="10">
        <v>2.2772656996405099E-34</v>
      </c>
      <c r="C3176" s="10">
        <v>1.8476950518767401E-37</v>
      </c>
      <c r="D3176" s="10">
        <v>2.3042521963972298E-34</v>
      </c>
      <c r="E3176" s="10">
        <v>3.18872883441553E-47</v>
      </c>
    </row>
    <row r="3177" spans="1:5" x14ac:dyDescent="0.3">
      <c r="A3177" s="8">
        <v>3.1749979320737198</v>
      </c>
      <c r="B3177" s="10">
        <v>2.2763395246118899E-34</v>
      </c>
      <c r="C3177" s="10">
        <v>1.84637732010051E-37</v>
      </c>
      <c r="D3177" s="10">
        <v>2.30333835176997E-34</v>
      </c>
      <c r="E3177" s="10">
        <v>3.2146500732975498E-47</v>
      </c>
    </row>
    <row r="3178" spans="1:5" x14ac:dyDescent="0.3">
      <c r="A3178" s="8">
        <v>3.1759979314223998</v>
      </c>
      <c r="B3178" s="10">
        <v>2.27541294938377E-34</v>
      </c>
      <c r="C3178" s="10">
        <v>1.8450637562450199E-37</v>
      </c>
      <c r="D3178" s="10">
        <v>2.3024241419256399E-34</v>
      </c>
      <c r="E3178" s="10">
        <v>9.0505098348563598E-48</v>
      </c>
    </row>
    <row r="3179" spans="1:5" x14ac:dyDescent="0.3">
      <c r="A3179" s="8">
        <v>3.1769979307710798</v>
      </c>
      <c r="B3179" s="10">
        <v>2.2744860129075699E-34</v>
      </c>
      <c r="C3179" s="10">
        <v>1.8437544637059E-37</v>
      </c>
      <c r="D3179" s="10">
        <v>2.3015096842395501E-34</v>
      </c>
      <c r="E3179" s="10">
        <v>1.4119794982401601E-47</v>
      </c>
    </row>
    <row r="3180" spans="1:5" x14ac:dyDescent="0.3">
      <c r="A3180" s="8">
        <v>3.1779979301197701</v>
      </c>
      <c r="B3180" s="10">
        <v>2.2735586229138998E-34</v>
      </c>
      <c r="C3180" s="10">
        <v>1.84244914956263E-37</v>
      </c>
      <c r="D3180" s="10">
        <v>2.3005947914182401E-34</v>
      </c>
      <c r="E3180" s="10">
        <v>1.18373679515751E-47</v>
      </c>
    </row>
    <row r="3181" spans="1:5" x14ac:dyDescent="0.3">
      <c r="A3181" s="8">
        <v>3.1789979294684501</v>
      </c>
      <c r="B3181" s="10">
        <v>2.2726310567001702E-34</v>
      </c>
      <c r="C3181" s="10">
        <v>1.8411483103727399E-37</v>
      </c>
      <c r="D3181" s="10">
        <v>2.2996797715581E-34</v>
      </c>
      <c r="E3181" s="10">
        <v>9.5047258646845599E-48</v>
      </c>
    </row>
    <row r="3182" spans="1:5" x14ac:dyDescent="0.3">
      <c r="A3182" s="8">
        <v>3.1799979288171398</v>
      </c>
      <c r="B3182" s="10">
        <v>2.27170293703248E-34</v>
      </c>
      <c r="C3182" s="10">
        <v>1.83985133466977E-37</v>
      </c>
      <c r="D3182" s="10">
        <v>2.2987644964336099E-34</v>
      </c>
      <c r="E3182" s="10">
        <v>9.5562550694733294E-48</v>
      </c>
    </row>
    <row r="3183" spans="1:5" x14ac:dyDescent="0.3">
      <c r="A3183" s="8">
        <v>3.1809979281658198</v>
      </c>
      <c r="B3183" s="10">
        <v>2.27077460072334E-34</v>
      </c>
      <c r="C3183" s="10">
        <v>1.83855878067121E-37</v>
      </c>
      <c r="D3183" s="10">
        <v>2.2978486636736599E-34</v>
      </c>
      <c r="E3183" s="10">
        <v>8.4573212370508296E-48</v>
      </c>
    </row>
    <row r="3184" spans="1:5" x14ac:dyDescent="0.3">
      <c r="A3184" s="8">
        <v>3.18199792751451</v>
      </c>
      <c r="B3184" s="10">
        <v>2.2698459339433099E-34</v>
      </c>
      <c r="C3184" s="10">
        <v>1.83727031338058E-37</v>
      </c>
      <c r="D3184" s="10">
        <v>2.2969327313697101E-34</v>
      </c>
      <c r="E3184" s="10">
        <v>1.76852842106407E-47</v>
      </c>
    </row>
    <row r="3185" spans="1:5" x14ac:dyDescent="0.3">
      <c r="A3185" s="8">
        <v>3.1829979268631901</v>
      </c>
      <c r="B3185" s="10">
        <v>2.2689169139965001E-34</v>
      </c>
      <c r="C3185" s="10">
        <v>1.83598605735419E-37</v>
      </c>
      <c r="D3185" s="10">
        <v>2.2960165430189E-34</v>
      </c>
      <c r="E3185" s="10">
        <v>1.5493654052563201E-47</v>
      </c>
    </row>
    <row r="3186" spans="1:5" x14ac:dyDescent="0.3">
      <c r="A3186" s="8">
        <v>3.1839979262118798</v>
      </c>
      <c r="B3186" s="10">
        <v>2.2679876280016001E-34</v>
      </c>
      <c r="C3186" s="10">
        <v>1.8347061199749999E-37</v>
      </c>
      <c r="D3186" s="10">
        <v>2.2951000989016098E-34</v>
      </c>
      <c r="E3186" s="10">
        <v>1.530623261325E-47</v>
      </c>
    </row>
    <row r="3187" spans="1:5" x14ac:dyDescent="0.3">
      <c r="A3187" s="8">
        <v>3.1849979255605598</v>
      </c>
      <c r="B3187" s="10">
        <v>2.2670581392387602E-34</v>
      </c>
      <c r="C3187" s="10">
        <v>1.83343022396941E-37</v>
      </c>
      <c r="D3187" s="10">
        <v>2.2941834827253899E-34</v>
      </c>
      <c r="E3187" s="10">
        <v>1.09368956882887E-47</v>
      </c>
    </row>
    <row r="3188" spans="1:5" x14ac:dyDescent="0.3">
      <c r="A3188" s="8">
        <v>3.18599792490925</v>
      </c>
      <c r="B3188" s="10">
        <v>2.2661283948717698E-34</v>
      </c>
      <c r="C3188" s="10">
        <v>1.8321583138559499E-37</v>
      </c>
      <c r="D3188" s="10">
        <v>2.2932665929475402E-34</v>
      </c>
      <c r="E3188" s="10">
        <v>1.35732010484597E-47</v>
      </c>
    </row>
    <row r="3189" spans="1:5" x14ac:dyDescent="0.3">
      <c r="A3189" s="8">
        <v>3.18699792425793</v>
      </c>
      <c r="B3189" s="10">
        <v>2.2651981715477801E-34</v>
      </c>
      <c r="C3189" s="10">
        <v>1.83089104114211E-37</v>
      </c>
      <c r="D3189" s="10">
        <v>2.2923495827317801E-34</v>
      </c>
      <c r="E3189" s="10">
        <v>1.8032189266393301E-47</v>
      </c>
    </row>
    <row r="3190" spans="1:5" x14ac:dyDescent="0.3">
      <c r="A3190" s="8">
        <v>3.1879979236066198</v>
      </c>
      <c r="B3190" s="10">
        <v>2.26426788661911E-34</v>
      </c>
      <c r="C3190" s="10">
        <v>1.82962781429302E-37</v>
      </c>
      <c r="D3190" s="10">
        <v>2.2914323657333801E-34</v>
      </c>
      <c r="E3190" s="10">
        <v>1.32895901665822E-47</v>
      </c>
    </row>
    <row r="3191" spans="1:5" x14ac:dyDescent="0.3">
      <c r="A3191" s="8">
        <v>3.1889979229552998</v>
      </c>
      <c r="B3191" s="10">
        <v>2.2633373464012399E-34</v>
      </c>
      <c r="C3191" s="10">
        <v>1.82836874255811E-37</v>
      </c>
      <c r="D3191" s="10">
        <v>2.2905148869058199E-34</v>
      </c>
      <c r="E3191" s="10">
        <v>7.8110447533651195E-48</v>
      </c>
    </row>
    <row r="3192" spans="1:5" x14ac:dyDescent="0.3">
      <c r="A3192" s="8">
        <v>3.1899979223039798</v>
      </c>
      <c r="B3192" s="10">
        <v>2.2624066555644499E-34</v>
      </c>
      <c r="C3192" s="10">
        <v>1.8271140680678299E-37</v>
      </c>
      <c r="D3192" s="10">
        <v>2.28959735718591E-34</v>
      </c>
      <c r="E3192" s="10">
        <v>7.0927228178623796E-48</v>
      </c>
    </row>
    <row r="3193" spans="1:5" x14ac:dyDescent="0.3">
      <c r="A3193" s="8">
        <v>3.19099792165267</v>
      </c>
      <c r="B3193" s="10">
        <v>2.2614757714318398E-34</v>
      </c>
      <c r="C3193" s="10">
        <v>1.8258633739715299E-37</v>
      </c>
      <c r="D3193" s="10">
        <v>2.2886796771375301E-34</v>
      </c>
      <c r="E3193" s="10">
        <v>2.1186238903521401E-47</v>
      </c>
    </row>
    <row r="3194" spans="1:5" x14ac:dyDescent="0.3">
      <c r="A3194" s="8">
        <v>3.19199792100135</v>
      </c>
      <c r="B3194" s="10">
        <v>2.2605447864869299E-34</v>
      </c>
      <c r="C3194" s="10">
        <v>1.8246173852486299E-37</v>
      </c>
      <c r="D3194" s="10">
        <v>2.2877618194045498E-34</v>
      </c>
      <c r="E3194" s="10">
        <v>2.45992539324728E-47</v>
      </c>
    </row>
    <row r="3195" spans="1:5" x14ac:dyDescent="0.3">
      <c r="A3195" s="8">
        <v>3.1929979203500398</v>
      </c>
      <c r="B3195" s="10">
        <v>2.2596129446408999E-34</v>
      </c>
      <c r="C3195" s="10">
        <v>1.8233748572434601E-37</v>
      </c>
      <c r="D3195" s="10">
        <v>2.2868439541122101E-34</v>
      </c>
      <c r="E3195" s="10">
        <v>1.8053461107124999E-47</v>
      </c>
    </row>
    <row r="3196" spans="1:5" x14ac:dyDescent="0.3">
      <c r="A3196" s="8">
        <v>3.1939979196987198</v>
      </c>
      <c r="B3196" s="10">
        <v>2.2586819585410602E-34</v>
      </c>
      <c r="C3196" s="10">
        <v>1.8221371742848899E-37</v>
      </c>
      <c r="D3196" s="10">
        <v>2.2859258100719898E-34</v>
      </c>
      <c r="E3196" s="10">
        <v>7.9778981882650799E-48</v>
      </c>
    </row>
    <row r="3197" spans="1:5" x14ac:dyDescent="0.3">
      <c r="A3197" s="8">
        <v>3.19499791904741</v>
      </c>
      <c r="B3197" s="10">
        <v>2.2577503765087102E-34</v>
      </c>
      <c r="C3197" s="10">
        <v>1.82090359404772E-37</v>
      </c>
      <c r="D3197" s="10">
        <v>2.2850076494226298E-34</v>
      </c>
      <c r="E3197" s="10">
        <v>1.2138443834323001E-47</v>
      </c>
    </row>
    <row r="3198" spans="1:5" x14ac:dyDescent="0.3">
      <c r="A3198" s="8">
        <v>3.19599791839609</v>
      </c>
      <c r="B3198" s="10">
        <v>2.25681866195099E-34</v>
      </c>
      <c r="C3198" s="10">
        <v>1.8196743351742799E-37</v>
      </c>
      <c r="D3198" s="10">
        <v>2.28408943925752E-34</v>
      </c>
      <c r="E3198" s="10">
        <v>1.4786781447620101E-47</v>
      </c>
    </row>
    <row r="3199" spans="1:5" x14ac:dyDescent="0.3">
      <c r="A3199" s="8">
        <v>3.1969979177447798</v>
      </c>
      <c r="B3199" s="10">
        <v>2.2558868164598401E-34</v>
      </c>
      <c r="C3199" s="10">
        <v>1.81844918816644E-37</v>
      </c>
      <c r="D3199" s="10">
        <v>2.28317113944218E-34</v>
      </c>
      <c r="E3199" s="10">
        <v>1.4743722148795699E-47</v>
      </c>
    </row>
    <row r="3200" spans="1:5" x14ac:dyDescent="0.3">
      <c r="A3200" s="8">
        <v>3.1979979170934598</v>
      </c>
      <c r="B3200" s="10">
        <v>2.2549548949996302E-34</v>
      </c>
      <c r="C3200" s="10">
        <v>1.8172283514614199E-37</v>
      </c>
      <c r="D3200" s="10">
        <v>2.2822527143183399E-34</v>
      </c>
      <c r="E3200" s="10">
        <v>1.13097902069181E-47</v>
      </c>
    </row>
    <row r="3201" spans="1:5" x14ac:dyDescent="0.3">
      <c r="A3201" s="8">
        <v>3.19899791644215</v>
      </c>
      <c r="B3201" s="10">
        <v>2.2540228831650201E-34</v>
      </c>
      <c r="C3201" s="10">
        <v>1.81601155050474E-37</v>
      </c>
      <c r="D3201" s="10">
        <v>2.28133429820036E-34</v>
      </c>
      <c r="E3201" s="10">
        <v>2.5619499883318202E-47</v>
      </c>
    </row>
    <row r="3202" spans="1:5" x14ac:dyDescent="0.3">
      <c r="A3202" s="8">
        <v>3.19999791579083</v>
      </c>
      <c r="B3202" s="10">
        <v>2.2530904712531799E-34</v>
      </c>
      <c r="C3202" s="10">
        <v>1.8147995561732801E-37</v>
      </c>
      <c r="D3202" s="10">
        <v>2.2804159499612901E-34</v>
      </c>
      <c r="E3202" s="10">
        <v>1.24114117436531E-47</v>
      </c>
    </row>
    <row r="3203" spans="1:5" x14ac:dyDescent="0.3">
      <c r="A3203" s="8">
        <v>3.2009979151395198</v>
      </c>
      <c r="B3203" s="10">
        <v>2.2521585111631899E-34</v>
      </c>
      <c r="C3203" s="10">
        <v>1.8135914871642799E-37</v>
      </c>
      <c r="D3203" s="10">
        <v>2.2794973840473901E-34</v>
      </c>
      <c r="E3203" s="10">
        <v>9.7992349525875196E-48</v>
      </c>
    </row>
    <row r="3204" spans="1:5" x14ac:dyDescent="0.3">
      <c r="A3204" s="8">
        <v>3.2019979144881998</v>
      </c>
      <c r="B3204" s="10">
        <v>2.2512262425328399E-34</v>
      </c>
      <c r="C3204" s="10">
        <v>1.81238776589163E-37</v>
      </c>
      <c r="D3204" s="10">
        <v>2.2785787432059799E-34</v>
      </c>
      <c r="E3204" s="10">
        <v>1.4156367907067999E-47</v>
      </c>
    </row>
    <row r="3205" spans="1:5" x14ac:dyDescent="0.3">
      <c r="A3205" s="8">
        <v>3.20299791383689</v>
      </c>
      <c r="B3205" s="10">
        <v>2.2502939061411298E-34</v>
      </c>
      <c r="C3205" s="10">
        <v>1.81118828485077E-37</v>
      </c>
      <c r="D3205" s="10">
        <v>2.2776602452607401E-34</v>
      </c>
      <c r="E3205" s="10">
        <v>1.57138176386538E-47</v>
      </c>
    </row>
    <row r="3206" spans="1:5" x14ac:dyDescent="0.3">
      <c r="A3206" s="8">
        <v>3.20399791318557</v>
      </c>
      <c r="B3206" s="10">
        <v>2.2493615243820702E-34</v>
      </c>
      <c r="C3206" s="10">
        <v>1.8099932519863E-37</v>
      </c>
      <c r="D3206" s="10">
        <v>2.2767417044150201E-34</v>
      </c>
      <c r="E3206" s="10">
        <v>2.8184180464816601E-47</v>
      </c>
    </row>
    <row r="3207" spans="1:5" x14ac:dyDescent="0.3">
      <c r="A3207" s="8">
        <v>3.20499791253425</v>
      </c>
      <c r="B3207" s="10">
        <v>2.24842908153919E-34</v>
      </c>
      <c r="C3207" s="10">
        <v>1.80880240741849E-37</v>
      </c>
      <c r="D3207" s="10">
        <v>2.2758231400458002E-34</v>
      </c>
      <c r="E3207" s="10">
        <v>1.24646818756426E-47</v>
      </c>
    </row>
    <row r="3208" spans="1:5" x14ac:dyDescent="0.3">
      <c r="A3208" s="8">
        <v>3.2059979118829398</v>
      </c>
      <c r="B3208" s="10">
        <v>2.2474966005197699E-34</v>
      </c>
      <c r="C3208" s="10">
        <v>1.8076160861111301E-37</v>
      </c>
      <c r="D3208" s="10">
        <v>2.2749046770187298E-34</v>
      </c>
      <c r="E3208" s="10">
        <v>2.5981983655732501E-47</v>
      </c>
    </row>
    <row r="3209" spans="1:5" x14ac:dyDescent="0.3">
      <c r="A3209" s="8">
        <v>3.2069979112316198</v>
      </c>
      <c r="B3209" s="10">
        <v>2.2465643797888402E-34</v>
      </c>
      <c r="C3209" s="10">
        <v>1.8064333041249601E-37</v>
      </c>
      <c r="D3209" s="10">
        <v>2.2739861152810499E-34</v>
      </c>
      <c r="E3209" s="10">
        <v>1.6090520646166901E-47</v>
      </c>
    </row>
    <row r="3210" spans="1:5" x14ac:dyDescent="0.3">
      <c r="A3210" s="8">
        <v>3.20799791058031</v>
      </c>
      <c r="B3210" s="10">
        <v>2.2456317403606102E-34</v>
      </c>
      <c r="C3210" s="10">
        <v>1.8052556865904101E-37</v>
      </c>
      <c r="D3210" s="10">
        <v>2.2730677244534299E-34</v>
      </c>
      <c r="E3210" s="10">
        <v>1.6111297796557099E-47</v>
      </c>
    </row>
    <row r="3211" spans="1:5" x14ac:dyDescent="0.3">
      <c r="A3211" s="8">
        <v>3.20899790992899</v>
      </c>
      <c r="B3211" s="10">
        <v>2.2446992031370198E-34</v>
      </c>
      <c r="C3211" s="10">
        <v>1.8040820473588999E-37</v>
      </c>
      <c r="D3211" s="10">
        <v>2.2721492863300799E-34</v>
      </c>
      <c r="E3211" s="10">
        <v>2.2387905109671602E-47</v>
      </c>
    </row>
    <row r="3212" spans="1:5" x14ac:dyDescent="0.3">
      <c r="A3212" s="8">
        <v>3.2099979092776798</v>
      </c>
      <c r="B3212" s="10">
        <v>2.2437667501748198E-34</v>
      </c>
      <c r="C3212" s="10">
        <v>1.8029128001260199E-37</v>
      </c>
      <c r="D3212" s="10">
        <v>2.2712309305491202E-34</v>
      </c>
      <c r="E3212" s="10">
        <v>2.0555678019585899E-47</v>
      </c>
    </row>
    <row r="3213" spans="1:5" x14ac:dyDescent="0.3">
      <c r="A3213" s="8">
        <v>3.2109979086263598</v>
      </c>
      <c r="B3213" s="10">
        <v>2.24283430755008E-34</v>
      </c>
      <c r="C3213" s="10">
        <v>1.80174800354908E-37</v>
      </c>
      <c r="D3213" s="10">
        <v>2.2703126476191898E-34</v>
      </c>
      <c r="E3213" s="10">
        <v>9.4594708382025106E-48</v>
      </c>
    </row>
    <row r="3214" spans="1:5" x14ac:dyDescent="0.3">
      <c r="A3214" s="8">
        <v>3.21199790797505</v>
      </c>
      <c r="B3214" s="10">
        <v>2.2419019250667999E-34</v>
      </c>
      <c r="C3214" s="10">
        <v>1.80058744350643E-37</v>
      </c>
      <c r="D3214" s="10">
        <v>2.2693944235720698E-34</v>
      </c>
      <c r="E3214" s="10">
        <v>1.54037141708106E-47</v>
      </c>
    </row>
    <row r="3215" spans="1:5" x14ac:dyDescent="0.3">
      <c r="A3215" s="8">
        <v>3.21299790732373</v>
      </c>
      <c r="B3215" s="10">
        <v>2.24096961765341E-34</v>
      </c>
      <c r="C3215" s="10">
        <v>1.7994312620453901E-37</v>
      </c>
      <c r="D3215" s="10">
        <v>2.2684762712516801E-34</v>
      </c>
      <c r="E3215" s="10">
        <v>1.5968148000880901E-47</v>
      </c>
    </row>
    <row r="3216" spans="1:5" x14ac:dyDescent="0.3">
      <c r="A3216" s="8">
        <v>3.2139979066724198</v>
      </c>
      <c r="B3216" s="10">
        <v>2.2400375130377899E-34</v>
      </c>
      <c r="C3216" s="10">
        <v>1.79827927897818E-37</v>
      </c>
      <c r="D3216" s="10">
        <v>2.2675580279803398E-34</v>
      </c>
      <c r="E3216" s="10">
        <v>1.61794580901445E-47</v>
      </c>
    </row>
    <row r="3217" spans="1:5" x14ac:dyDescent="0.3">
      <c r="A3217" s="8">
        <v>3.2149979060210998</v>
      </c>
      <c r="B3217" s="10">
        <v>2.23910482946538E-34</v>
      </c>
      <c r="C3217" s="10">
        <v>1.79713186616376E-37</v>
      </c>
      <c r="D3217" s="10">
        <v>2.2666403428328299E-34</v>
      </c>
      <c r="E3217" s="10">
        <v>1.4265550360925E-47</v>
      </c>
    </row>
    <row r="3218" spans="1:5" x14ac:dyDescent="0.3">
      <c r="A3218" s="8">
        <v>3.21599790536979</v>
      </c>
      <c r="B3218" s="10">
        <v>2.2381727490146498E-34</v>
      </c>
      <c r="C3218" s="10">
        <v>1.79598880382097E-37</v>
      </c>
      <c r="D3218" s="10">
        <v>2.2657223618398799E-34</v>
      </c>
      <c r="E3218" s="10">
        <v>1.52716637273826E-47</v>
      </c>
    </row>
    <row r="3219" spans="1:5" x14ac:dyDescent="0.3">
      <c r="A3219" s="8">
        <v>3.21699790471847</v>
      </c>
      <c r="B3219" s="10">
        <v>2.2372406138574201E-34</v>
      </c>
      <c r="C3219" s="10">
        <v>1.7948500687170299E-37</v>
      </c>
      <c r="D3219" s="10">
        <v>2.2648046498218301E-34</v>
      </c>
      <c r="E3219" s="10">
        <v>1.5552482792642401E-47</v>
      </c>
    </row>
    <row r="3220" spans="1:5" x14ac:dyDescent="0.3">
      <c r="A3220" s="8">
        <v>3.21799790406715</v>
      </c>
      <c r="B3220" s="10">
        <v>2.2363085552685898E-34</v>
      </c>
      <c r="C3220" s="10">
        <v>1.79371580008692E-37</v>
      </c>
      <c r="D3220" s="10">
        <v>2.2638870230360598E-34</v>
      </c>
      <c r="E3220" s="10">
        <v>1.7552364688199E-47</v>
      </c>
    </row>
    <row r="3221" spans="1:5" x14ac:dyDescent="0.3">
      <c r="A3221" s="8">
        <v>3.2189979034158398</v>
      </c>
      <c r="B3221" s="10">
        <v>2.2353766591152101E-34</v>
      </c>
      <c r="C3221" s="10">
        <v>1.7925859285117299E-37</v>
      </c>
      <c r="D3221" s="10">
        <v>2.26296951950152E-34</v>
      </c>
      <c r="E3221" s="10">
        <v>2.16424044367466E-47</v>
      </c>
    </row>
    <row r="3222" spans="1:5" x14ac:dyDescent="0.3">
      <c r="A3222" s="8">
        <v>3.2199979027645198</v>
      </c>
      <c r="B3222" s="10">
        <v>2.2344448151086099E-34</v>
      </c>
      <c r="C3222" s="10">
        <v>1.7914604286633501E-37</v>
      </c>
      <c r="D3222" s="10">
        <v>2.2620521612554801E-34</v>
      </c>
      <c r="E3222" s="10">
        <v>1.5553831581559E-47</v>
      </c>
    </row>
    <row r="3223" spans="1:5" x14ac:dyDescent="0.3">
      <c r="A3223" s="8">
        <v>3.22099790211321</v>
      </c>
      <c r="B3223" s="10">
        <v>2.2335131297532702E-34</v>
      </c>
      <c r="C3223" s="10">
        <v>1.7903391937039E-37</v>
      </c>
      <c r="D3223" s="10">
        <v>2.2611347983360299E-34</v>
      </c>
      <c r="E3223" s="10">
        <v>1.3384878631063999E-47</v>
      </c>
    </row>
    <row r="3224" spans="1:5" x14ac:dyDescent="0.3">
      <c r="A3224" s="8">
        <v>3.22199790146189</v>
      </c>
      <c r="B3224" s="10">
        <v>2.2325814392020399E-34</v>
      </c>
      <c r="C3224" s="10">
        <v>1.7892225906403201E-37</v>
      </c>
      <c r="D3224" s="10">
        <v>2.2602182124742202E-34</v>
      </c>
      <c r="E3224" s="10">
        <v>1.1742191142667099E-47</v>
      </c>
    </row>
    <row r="3225" spans="1:5" x14ac:dyDescent="0.3">
      <c r="A3225" s="8">
        <v>3.2229979008105798</v>
      </c>
      <c r="B3225" s="10">
        <v>2.2316498498854901E-34</v>
      </c>
      <c r="C3225" s="10">
        <v>1.7881103841915199E-37</v>
      </c>
      <c r="D3225" s="10">
        <v>2.2593011237224302E-34</v>
      </c>
      <c r="E3225" s="10">
        <v>2.5564836210528501E-47</v>
      </c>
    </row>
    <row r="3226" spans="1:5" x14ac:dyDescent="0.3">
      <c r="A3226" s="8">
        <v>3.2239979001592598</v>
      </c>
      <c r="B3226" s="10">
        <v>2.2307184586684999E-34</v>
      </c>
      <c r="C3226" s="10">
        <v>1.7870026241534501E-37</v>
      </c>
      <c r="D3226" s="10">
        <v>2.2583843729466699E-34</v>
      </c>
      <c r="E3226" s="10">
        <v>2.61854274386255E-47</v>
      </c>
    </row>
    <row r="3227" spans="1:5" x14ac:dyDescent="0.3">
      <c r="A3227" s="8">
        <v>3.22499789950795</v>
      </c>
      <c r="B3227" s="10">
        <v>2.2297872300923602E-34</v>
      </c>
      <c r="C3227" s="10">
        <v>1.7858992071649801E-37</v>
      </c>
      <c r="D3227" s="10">
        <v>2.2574677902554E-34</v>
      </c>
      <c r="E3227" s="10">
        <v>1.33363585669191E-47</v>
      </c>
    </row>
    <row r="3228" spans="1:5" x14ac:dyDescent="0.3">
      <c r="A3228" s="8">
        <v>3.22599789885663</v>
      </c>
      <c r="B3228" s="10">
        <v>2.2288561184463602E-34</v>
      </c>
      <c r="C3228" s="10">
        <v>1.78480041267381E-37</v>
      </c>
      <c r="D3228" s="10">
        <v>2.2565514262818898E-34</v>
      </c>
      <c r="E3228" s="10">
        <v>1.2796982157170201E-47</v>
      </c>
    </row>
    <row r="3229" spans="1:5" x14ac:dyDescent="0.3">
      <c r="A3229" s="8">
        <v>3.2269978982053198</v>
      </c>
      <c r="B3229" s="10">
        <v>2.22792518924529E-34</v>
      </c>
      <c r="C3229" s="10">
        <v>1.7837059058279099E-37</v>
      </c>
      <c r="D3229" s="10">
        <v>2.2556352122197199E-34</v>
      </c>
      <c r="E3229" s="10">
        <v>1.2027025062446601E-47</v>
      </c>
    </row>
    <row r="3230" spans="1:5" x14ac:dyDescent="0.3">
      <c r="A3230" s="8">
        <v>3.2279978975539998</v>
      </c>
      <c r="B3230" s="10">
        <v>2.22699435226782E-34</v>
      </c>
      <c r="C3230" s="10">
        <v>1.7826158270289699E-37</v>
      </c>
      <c r="D3230" s="10">
        <v>2.2547190729612701E-34</v>
      </c>
      <c r="E3230" s="10">
        <v>1.51904004664238E-47</v>
      </c>
    </row>
    <row r="3231" spans="1:5" x14ac:dyDescent="0.3">
      <c r="A3231" s="8">
        <v>3.22899789690269</v>
      </c>
      <c r="B3231" s="10">
        <v>2.22606396896442E-34</v>
      </c>
      <c r="C3231" s="10">
        <v>1.7815305069280499E-37</v>
      </c>
      <c r="D3231" s="10">
        <v>2.2538034717517301E-34</v>
      </c>
      <c r="E3231" s="10">
        <v>1.69252205197165E-47</v>
      </c>
    </row>
    <row r="3232" spans="1:5" x14ac:dyDescent="0.3">
      <c r="A3232" s="8">
        <v>3.22999789625137</v>
      </c>
      <c r="B3232" s="10">
        <v>2.2251331977571E-34</v>
      </c>
      <c r="C3232" s="10">
        <v>1.7804495326227899E-37</v>
      </c>
      <c r="D3232" s="10">
        <v>2.2528879014710601E-34</v>
      </c>
      <c r="E3232" s="10">
        <v>1.0898543349664501E-47</v>
      </c>
    </row>
    <row r="3233" spans="1:5" x14ac:dyDescent="0.3">
      <c r="A3233" s="8">
        <v>3.2309978956000598</v>
      </c>
      <c r="B3233" s="10">
        <v>2.2242029159765601E-34</v>
      </c>
      <c r="C3233" s="10">
        <v>1.77937315057885E-37</v>
      </c>
      <c r="D3233" s="10">
        <v>2.2519725055556499E-34</v>
      </c>
      <c r="E3233" s="10">
        <v>1.3748892836192801E-47</v>
      </c>
    </row>
    <row r="3234" spans="1:5" x14ac:dyDescent="0.3">
      <c r="A3234" s="8">
        <v>3.2319978949487398</v>
      </c>
      <c r="B3234" s="10">
        <v>2.2232728227830601E-34</v>
      </c>
      <c r="C3234" s="10">
        <v>1.77830123566052E-37</v>
      </c>
      <c r="D3234" s="10">
        <v>2.2510573511615E-34</v>
      </c>
      <c r="E3234" s="10">
        <v>1.57645283961523E-47</v>
      </c>
    </row>
    <row r="3235" spans="1:5" x14ac:dyDescent="0.3">
      <c r="A3235" s="8">
        <v>3.2329978942974198</v>
      </c>
      <c r="B3235" s="10">
        <v>2.2223428934356401E-34</v>
      </c>
      <c r="C3235" s="10">
        <v>1.7772338882473901E-37</v>
      </c>
      <c r="D3235" s="10">
        <v>2.2501424271277698E-34</v>
      </c>
      <c r="E3235" s="10">
        <v>2.2453491764407901E-47</v>
      </c>
    </row>
    <row r="3236" spans="1:5" x14ac:dyDescent="0.3">
      <c r="A3236" s="8">
        <v>3.23399789364611</v>
      </c>
      <c r="B3236" s="10">
        <v>2.22141321229656E-34</v>
      </c>
      <c r="C3236" s="10">
        <v>1.7761712695655999E-37</v>
      </c>
      <c r="D3236" s="10">
        <v>2.2492276830437201E-34</v>
      </c>
      <c r="E3236" s="10">
        <v>1.00601815613831E-47</v>
      </c>
    </row>
    <row r="3237" spans="1:5" x14ac:dyDescent="0.3">
      <c r="A3237" s="8">
        <v>3.23499789299479</v>
      </c>
      <c r="B3237" s="10">
        <v>2.2204836080549399E-34</v>
      </c>
      <c r="C3237" s="10">
        <v>1.77511253050066E-37</v>
      </c>
      <c r="D3237" s="10">
        <v>2.24831337202444E-34</v>
      </c>
      <c r="E3237" s="10">
        <v>1.8012244255395801E-47</v>
      </c>
    </row>
    <row r="3238" spans="1:5" x14ac:dyDescent="0.3">
      <c r="A3238" s="8">
        <v>3.2359978923434798</v>
      </c>
      <c r="B3238" s="10">
        <v>2.2195542608066601E-34</v>
      </c>
      <c r="C3238" s="10">
        <v>1.77405882682903E-37</v>
      </c>
      <c r="D3238" s="10">
        <v>2.2473990427975798E-34</v>
      </c>
      <c r="E3238" s="10">
        <v>1.4738755246795901E-47</v>
      </c>
    </row>
    <row r="3239" spans="1:5" x14ac:dyDescent="0.3">
      <c r="A3239" s="8">
        <v>3.2369978916921598</v>
      </c>
      <c r="B3239" s="10">
        <v>2.2186252724776599E-34</v>
      </c>
      <c r="C3239" s="10">
        <v>1.77300961213663E-37</v>
      </c>
      <c r="D3239" s="10">
        <v>2.24648510042678E-34</v>
      </c>
      <c r="E3239" s="10">
        <v>9.1059789862623799E-48</v>
      </c>
    </row>
    <row r="3240" spans="1:5" x14ac:dyDescent="0.3">
      <c r="A3240" s="8">
        <v>3.23799789104085</v>
      </c>
      <c r="B3240" s="10">
        <v>2.2176963377807499E-34</v>
      </c>
      <c r="C3240" s="10">
        <v>1.77196506169169E-37</v>
      </c>
      <c r="D3240" s="10">
        <v>2.2455713595932301E-34</v>
      </c>
      <c r="E3240" s="10">
        <v>1.20155831978795E-47</v>
      </c>
    </row>
    <row r="3241" spans="1:5" x14ac:dyDescent="0.3">
      <c r="A3241" s="8">
        <v>3.23899789038953</v>
      </c>
      <c r="B3241" s="10">
        <v>2.2167677232145602E-34</v>
      </c>
      <c r="C3241" s="10">
        <v>1.77092511721269E-37</v>
      </c>
      <c r="D3241" s="10">
        <v>2.2446579380823599E-34</v>
      </c>
      <c r="E3241" s="10">
        <v>1.8312850282031999E-47</v>
      </c>
    </row>
    <row r="3242" spans="1:5" x14ac:dyDescent="0.3">
      <c r="A3242" s="8">
        <v>3.2399978897382198</v>
      </c>
      <c r="B3242" s="10">
        <v>2.215839279127E-34</v>
      </c>
      <c r="C3242" s="10">
        <v>1.7698896731163901E-37</v>
      </c>
      <c r="D3242" s="10">
        <v>2.2437447631246702E-34</v>
      </c>
      <c r="E3242" s="10">
        <v>1.911895257319E-47</v>
      </c>
    </row>
    <row r="3243" spans="1:5" x14ac:dyDescent="0.3">
      <c r="A3243" s="8">
        <v>3.2409978890868998</v>
      </c>
      <c r="B3243" s="10">
        <v>2.2149111070575101E-34</v>
      </c>
      <c r="C3243" s="10">
        <v>1.7688588865541E-37</v>
      </c>
      <c r="D3243" s="10">
        <v>2.2428318404975201E-34</v>
      </c>
      <c r="E3243" s="10">
        <v>2.34162787450524E-47</v>
      </c>
    </row>
    <row r="3244" spans="1:5" x14ac:dyDescent="0.3">
      <c r="A3244" s="8">
        <v>3.24199788843559</v>
      </c>
      <c r="B3244" s="10">
        <v>2.2139830990410501E-34</v>
      </c>
      <c r="C3244" s="10">
        <v>1.7678329635613299E-37</v>
      </c>
      <c r="D3244" s="10">
        <v>2.2419191371935301E-34</v>
      </c>
      <c r="E3244" s="10">
        <v>1.96478889821627E-47</v>
      </c>
    </row>
    <row r="3245" spans="1:5" x14ac:dyDescent="0.3">
      <c r="A3245" s="8">
        <v>3.24299788778427</v>
      </c>
      <c r="B3245" s="10">
        <v>2.2130555318619302E-34</v>
      </c>
      <c r="C3245" s="10">
        <v>1.7668111195401001E-37</v>
      </c>
      <c r="D3245" s="10">
        <v>2.24100718030677E-34</v>
      </c>
      <c r="E3245" s="10">
        <v>3.1794447643829498E-47</v>
      </c>
    </row>
    <row r="3246" spans="1:5" x14ac:dyDescent="0.3">
      <c r="A3246" s="8">
        <v>3.2439978871329598</v>
      </c>
      <c r="B3246" s="10">
        <v>2.2121280582978298E-34</v>
      </c>
      <c r="C3246" s="10">
        <v>1.76579423166625E-37</v>
      </c>
      <c r="D3246" s="10">
        <v>2.2400948146621302E-34</v>
      </c>
      <c r="E3246" s="10">
        <v>1.02872199599334E-47</v>
      </c>
    </row>
    <row r="3247" spans="1:5" x14ac:dyDescent="0.3">
      <c r="A3247" s="8">
        <v>3.2449978864816398</v>
      </c>
      <c r="B3247" s="10">
        <v>2.2112008731641398E-34</v>
      </c>
      <c r="C3247" s="10">
        <v>1.7647820305395401E-37</v>
      </c>
      <c r="D3247" s="10">
        <v>2.23918301283113E-34</v>
      </c>
      <c r="E3247" s="10">
        <v>1.95841671937413E-47</v>
      </c>
    </row>
    <row r="3248" spans="1:5" x14ac:dyDescent="0.3">
      <c r="A3248" s="8">
        <v>3.2459978858303198</v>
      </c>
      <c r="B3248" s="10">
        <v>2.2102739377607199E-34</v>
      </c>
      <c r="C3248" s="10">
        <v>1.7637744914799299E-37</v>
      </c>
      <c r="D3248" s="10">
        <v>2.2382716194755E-34</v>
      </c>
      <c r="E3248" s="10">
        <v>1.03788811305291E-47</v>
      </c>
    </row>
    <row r="3249" spans="1:5" x14ac:dyDescent="0.3">
      <c r="A3249" s="8">
        <v>3.24699788517901</v>
      </c>
      <c r="B3249" s="10">
        <v>2.20934732042558E-34</v>
      </c>
      <c r="C3249" s="10">
        <v>1.7627716531493601E-37</v>
      </c>
      <c r="D3249" s="10">
        <v>2.2373604563089601E-34</v>
      </c>
      <c r="E3249" s="10">
        <v>1.93168931142581E-47</v>
      </c>
    </row>
    <row r="3250" spans="1:5" x14ac:dyDescent="0.3">
      <c r="A3250" s="8">
        <v>3.24799788452769</v>
      </c>
      <c r="B3250" s="10">
        <v>2.2084209104764401E-34</v>
      </c>
      <c r="C3250" s="10">
        <v>1.76177349400821E-37</v>
      </c>
      <c r="D3250" s="10">
        <v>2.2364495943374701E-34</v>
      </c>
      <c r="E3250" s="10">
        <v>1.73587016140352E-47</v>
      </c>
    </row>
    <row r="3251" spans="1:5" x14ac:dyDescent="0.3">
      <c r="A3251" s="8">
        <v>3.2489978838763802</v>
      </c>
      <c r="B3251" s="10">
        <v>2.2074948693937601E-34</v>
      </c>
      <c r="C3251" s="10">
        <v>1.7607797416820401E-37</v>
      </c>
      <c r="D3251" s="10">
        <v>2.2355390278031899E-34</v>
      </c>
      <c r="E3251" s="10">
        <v>2.3203650497995299E-47</v>
      </c>
    </row>
    <row r="3252" spans="1:5" x14ac:dyDescent="0.3">
      <c r="A3252" s="8">
        <v>3.2499978832250598</v>
      </c>
      <c r="B3252" s="10">
        <v>2.2065688920035802E-34</v>
      </c>
      <c r="C3252" s="10">
        <v>1.75979125940269E-37</v>
      </c>
      <c r="D3252" s="10">
        <v>2.23462878822996E-34</v>
      </c>
      <c r="E3252" s="10">
        <v>1.0460412583517501E-47</v>
      </c>
    </row>
    <row r="3253" spans="1:5" x14ac:dyDescent="0.3">
      <c r="A3253" s="8">
        <v>3.25099788257375</v>
      </c>
      <c r="B3253" s="10">
        <v>2.20564357826944E-34</v>
      </c>
      <c r="C3253" s="10">
        <v>1.75880717715718E-37</v>
      </c>
      <c r="D3253" s="10">
        <v>2.2337189060918002E-34</v>
      </c>
      <c r="E3253" s="10">
        <v>2.34865756780715E-47</v>
      </c>
    </row>
    <row r="3254" spans="1:5" x14ac:dyDescent="0.3">
      <c r="A3254" s="8">
        <v>3.25199788192243</v>
      </c>
      <c r="B3254" s="10">
        <v>2.2047183322819901E-34</v>
      </c>
      <c r="C3254" s="10">
        <v>1.75782795270714E-37</v>
      </c>
      <c r="D3254" s="10">
        <v>2.2328093277604399E-34</v>
      </c>
      <c r="E3254" s="10">
        <v>1.09910907330285E-47</v>
      </c>
    </row>
    <row r="3255" spans="1:5" x14ac:dyDescent="0.3">
      <c r="A3255" s="8">
        <v>3.2529978812711202</v>
      </c>
      <c r="B3255" s="10">
        <v>2.2037934146316801E-34</v>
      </c>
      <c r="C3255" s="10">
        <v>1.7568534950574201E-37</v>
      </c>
      <c r="D3255" s="10">
        <v>2.23190013938714E-34</v>
      </c>
      <c r="E3255" s="10">
        <v>9.5530404412226296E-48</v>
      </c>
    </row>
    <row r="3256" spans="1:5" x14ac:dyDescent="0.3">
      <c r="A3256" s="8">
        <v>3.2539978806198002</v>
      </c>
      <c r="B3256" s="10">
        <v>2.20286874905389E-34</v>
      </c>
      <c r="C3256" s="10">
        <v>1.75588378434937E-37</v>
      </c>
      <c r="D3256" s="10">
        <v>2.23099120160446E-34</v>
      </c>
      <c r="E3256" s="10">
        <v>1.69847671088122E-47</v>
      </c>
    </row>
    <row r="3257" spans="1:5" x14ac:dyDescent="0.3">
      <c r="A3257" s="8">
        <v>3.25499787996849</v>
      </c>
      <c r="B3257" s="10">
        <v>2.20194443360283E-34</v>
      </c>
      <c r="C3257" s="10">
        <v>1.75491880947186E-37</v>
      </c>
      <c r="D3257" s="10">
        <v>2.23008265853337E-34</v>
      </c>
      <c r="E3257" s="10">
        <v>8.6637919034959195E-48</v>
      </c>
    </row>
    <row r="3258" spans="1:5" x14ac:dyDescent="0.3">
      <c r="A3258" s="8">
        <v>3.25599787931717</v>
      </c>
      <c r="B3258" s="10">
        <v>2.2010204718914401E-34</v>
      </c>
      <c r="C3258" s="10">
        <v>1.7539587731748601E-37</v>
      </c>
      <c r="D3258" s="10">
        <v>2.22917443961532E-34</v>
      </c>
      <c r="E3258" s="10">
        <v>1.6606667275464199E-47</v>
      </c>
    </row>
    <row r="3259" spans="1:5" x14ac:dyDescent="0.3">
      <c r="A3259" s="8">
        <v>3.2569978786658602</v>
      </c>
      <c r="B3259" s="10">
        <v>2.2000967466374101E-34</v>
      </c>
      <c r="C3259" s="10">
        <v>1.75300333583154E-37</v>
      </c>
      <c r="D3259" s="10">
        <v>2.2282665727608702E-34</v>
      </c>
      <c r="E3259" s="10">
        <v>1.9660523665790099E-47</v>
      </c>
    </row>
    <row r="3260" spans="1:5" x14ac:dyDescent="0.3">
      <c r="A3260" s="8">
        <v>3.2579978780145402</v>
      </c>
      <c r="B3260" s="10">
        <v>2.1991734462447301E-34</v>
      </c>
      <c r="C3260" s="10">
        <v>1.7520528653341601E-37</v>
      </c>
      <c r="D3260" s="10">
        <v>2.2273590979313002E-34</v>
      </c>
      <c r="E3260" s="10">
        <v>1.6382185156776299E-47</v>
      </c>
    </row>
    <row r="3261" spans="1:5" x14ac:dyDescent="0.3">
      <c r="A3261" s="8">
        <v>3.25899787736323</v>
      </c>
      <c r="B3261" s="10">
        <v>2.1982503490140399E-34</v>
      </c>
      <c r="C3261" s="10">
        <v>1.75110734041764E-37</v>
      </c>
      <c r="D3261" s="10">
        <v>2.2264519130228401E-34</v>
      </c>
      <c r="E3261" s="10">
        <v>1.96715865828307E-47</v>
      </c>
    </row>
    <row r="3262" spans="1:5" x14ac:dyDescent="0.3">
      <c r="A3262" s="8">
        <v>3.25999787671191</v>
      </c>
      <c r="B3262" s="10">
        <v>2.1973277328849998E-34</v>
      </c>
      <c r="C3262" s="10">
        <v>1.75016651054544E-37</v>
      </c>
      <c r="D3262" s="10">
        <v>2.2255451139916201E-34</v>
      </c>
      <c r="E3262" s="10">
        <v>1.01916078082323E-47</v>
      </c>
    </row>
    <row r="3263" spans="1:5" x14ac:dyDescent="0.3">
      <c r="A3263" s="8">
        <v>3.26099787606059</v>
      </c>
      <c r="B3263" s="10">
        <v>2.1964053577091601E-34</v>
      </c>
      <c r="C3263" s="10">
        <v>1.7492306814432601E-37</v>
      </c>
      <c r="D3263" s="10">
        <v>2.2246386457660802E-34</v>
      </c>
      <c r="E3263" s="10">
        <v>1.96334452852659E-47</v>
      </c>
    </row>
    <row r="3264" spans="1:5" x14ac:dyDescent="0.3">
      <c r="A3264" s="8">
        <v>3.2619978754092802</v>
      </c>
      <c r="B3264" s="10">
        <v>2.1954833138950399E-34</v>
      </c>
      <c r="C3264" s="10">
        <v>1.7482997585912999E-37</v>
      </c>
      <c r="D3264" s="10">
        <v>2.22373263279109E-34</v>
      </c>
      <c r="E3264" s="10">
        <v>2.5401565164947801E-47</v>
      </c>
    </row>
    <row r="3265" spans="1:5" x14ac:dyDescent="0.3">
      <c r="A3265" s="8">
        <v>3.2629978747579602</v>
      </c>
      <c r="B3265" s="10">
        <v>2.19456171368288E-34</v>
      </c>
      <c r="C3265" s="10">
        <v>1.7473737157389301E-37</v>
      </c>
      <c r="D3265" s="10">
        <v>2.2228268826346802E-34</v>
      </c>
      <c r="E3265" s="10">
        <v>1.3064851108304101E-47</v>
      </c>
    </row>
    <row r="3266" spans="1:5" x14ac:dyDescent="0.3">
      <c r="A3266" s="8">
        <v>3.26399787410665</v>
      </c>
      <c r="B3266" s="10">
        <v>2.1936400419765301E-34</v>
      </c>
      <c r="C3266" s="10">
        <v>1.7464526101067999E-37</v>
      </c>
      <c r="D3266" s="10">
        <v>2.22192168378279E-34</v>
      </c>
      <c r="E3266" s="10">
        <v>1.7414153123256201E-47</v>
      </c>
    </row>
    <row r="3267" spans="1:5" x14ac:dyDescent="0.3">
      <c r="A3267" s="8">
        <v>3.26499787345533</v>
      </c>
      <c r="B3267" s="10">
        <v>2.1927193979328299E-34</v>
      </c>
      <c r="C3267" s="10">
        <v>1.7455361630874701E-37</v>
      </c>
      <c r="D3267" s="10">
        <v>2.2210167571005501E-34</v>
      </c>
      <c r="E3267" s="10">
        <v>1.2823198563337299E-47</v>
      </c>
    </row>
    <row r="3268" spans="1:5" x14ac:dyDescent="0.3">
      <c r="A3268" s="8">
        <v>3.2659978728040202</v>
      </c>
      <c r="B3268" s="10">
        <v>2.1917986257277298E-34</v>
      </c>
      <c r="C3268" s="10">
        <v>1.7446250749199999E-37</v>
      </c>
      <c r="D3268" s="10">
        <v>2.2201121583926699E-34</v>
      </c>
      <c r="E3268" s="10">
        <v>1.31062664792325E-47</v>
      </c>
    </row>
    <row r="3269" spans="1:5" x14ac:dyDescent="0.3">
      <c r="A3269" s="8">
        <v>3.2669978721527002</v>
      </c>
      <c r="B3269" s="10">
        <v>2.1908783755896398E-34</v>
      </c>
      <c r="C3269" s="10">
        <v>1.7437187183819399E-37</v>
      </c>
      <c r="D3269" s="10">
        <v>2.21920801584102E-34</v>
      </c>
      <c r="E3269" s="10">
        <v>1.42189496310028E-47</v>
      </c>
    </row>
    <row r="3270" spans="1:5" x14ac:dyDescent="0.3">
      <c r="A3270" s="8">
        <v>3.26799787150139</v>
      </c>
      <c r="B3270" s="10">
        <v>2.1899583947126402E-34</v>
      </c>
      <c r="C3270" s="10">
        <v>1.7428174535520801E-37</v>
      </c>
      <c r="D3270" s="10">
        <v>2.2183042466047802E-34</v>
      </c>
      <c r="E3270" s="10">
        <v>2.08388529466379E-47</v>
      </c>
    </row>
    <row r="3271" spans="1:5" x14ac:dyDescent="0.3">
      <c r="A3271" s="8">
        <v>3.26899787085007</v>
      </c>
      <c r="B3271" s="10">
        <v>2.1890388748038899E-34</v>
      </c>
      <c r="C3271" s="10">
        <v>1.74192105890763E-37</v>
      </c>
      <c r="D3271" s="10">
        <v>2.2174008604006502E-34</v>
      </c>
      <c r="E3271" s="10">
        <v>1.06400629521624E-47</v>
      </c>
    </row>
    <row r="3272" spans="1:5" x14ac:dyDescent="0.3">
      <c r="A3272" s="8">
        <v>3.2699978701987602</v>
      </c>
      <c r="B3272" s="10">
        <v>2.1881197213818502E-34</v>
      </c>
      <c r="C3272" s="10">
        <v>1.74103004444345E-37</v>
      </c>
      <c r="D3272" s="10">
        <v>2.2164979108635199E-34</v>
      </c>
      <c r="E3272" s="10">
        <v>2.3544567838766802E-47</v>
      </c>
    </row>
    <row r="3273" spans="1:5" x14ac:dyDescent="0.3">
      <c r="A3273" s="8">
        <v>3.2709978695474402</v>
      </c>
      <c r="B3273" s="10">
        <v>2.1872010071763501E-34</v>
      </c>
      <c r="C3273" s="10">
        <v>1.7401436258552001E-37</v>
      </c>
      <c r="D3273" s="10">
        <v>2.2155953311677401E-34</v>
      </c>
      <c r="E3273" s="10">
        <v>1.2645179856924101E-47</v>
      </c>
    </row>
    <row r="3274" spans="1:5" x14ac:dyDescent="0.3">
      <c r="A3274" s="8">
        <v>3.2719978688961202</v>
      </c>
      <c r="B3274" s="10">
        <v>2.1862824664085299E-34</v>
      </c>
      <c r="C3274" s="10">
        <v>1.7392625193577001E-37</v>
      </c>
      <c r="D3274" s="10">
        <v>2.2146932360815598E-34</v>
      </c>
      <c r="E3274" s="10">
        <v>2.1718732942067201E-47</v>
      </c>
    </row>
    <row r="3275" spans="1:5" x14ac:dyDescent="0.3">
      <c r="A3275" s="8">
        <v>3.27299786824481</v>
      </c>
      <c r="B3275" s="10">
        <v>2.18536437020844E-34</v>
      </c>
      <c r="C3275" s="10">
        <v>1.7383864899500399E-37</v>
      </c>
      <c r="D3275" s="10">
        <v>2.2137914021564499E-34</v>
      </c>
      <c r="E3275" s="10">
        <v>2.7613586151026899E-47</v>
      </c>
    </row>
    <row r="3276" spans="1:5" x14ac:dyDescent="0.3">
      <c r="A3276" s="8">
        <v>3.27399786759349</v>
      </c>
      <c r="B3276" s="10">
        <v>2.1844467280341701E-34</v>
      </c>
      <c r="C3276" s="10">
        <v>1.7375155030340301E-37</v>
      </c>
      <c r="D3276" s="10">
        <v>2.2128901648707301E-34</v>
      </c>
      <c r="E3276" s="10">
        <v>1.5844082486095499E-47</v>
      </c>
    </row>
    <row r="3277" spans="1:5" x14ac:dyDescent="0.3">
      <c r="A3277" s="8">
        <v>3.2749978669421802</v>
      </c>
      <c r="B3277" s="10">
        <v>2.1835294558826198E-34</v>
      </c>
      <c r="C3277" s="10">
        <v>1.7366496637141301E-37</v>
      </c>
      <c r="D3277" s="10">
        <v>2.21198919898477E-34</v>
      </c>
      <c r="E3277" s="10">
        <v>2.7556291858919399E-47</v>
      </c>
    </row>
    <row r="3278" spans="1:5" x14ac:dyDescent="0.3">
      <c r="A3278" s="8">
        <v>3.2759978662908602</v>
      </c>
      <c r="B3278" s="10">
        <v>2.1826125232782101E-34</v>
      </c>
      <c r="C3278" s="10">
        <v>1.7357889496179E-37</v>
      </c>
      <c r="D3278" s="10">
        <v>2.2110886735351502E-34</v>
      </c>
      <c r="E3278" s="10">
        <v>1.1299844413855001E-47</v>
      </c>
    </row>
    <row r="3279" spans="1:5" x14ac:dyDescent="0.3">
      <c r="A3279" s="8">
        <v>3.27699786563955</v>
      </c>
      <c r="B3279" s="10">
        <v>2.1816960415443101E-34</v>
      </c>
      <c r="C3279" s="10">
        <v>1.7349333684647501E-37</v>
      </c>
      <c r="D3279" s="10">
        <v>2.21018861730021E-34</v>
      </c>
      <c r="E3279" s="10">
        <v>2.4371510385998798E-47</v>
      </c>
    </row>
    <row r="3280" spans="1:5" x14ac:dyDescent="0.3">
      <c r="A3280" s="8">
        <v>3.27799786498823</v>
      </c>
      <c r="B3280" s="10">
        <v>2.1807799017171199E-34</v>
      </c>
      <c r="C3280" s="10">
        <v>1.7340825733117999E-37</v>
      </c>
      <c r="D3280" s="10">
        <v>2.2092888941681899E-34</v>
      </c>
      <c r="E3280" s="10">
        <v>1.8252909566853E-47</v>
      </c>
    </row>
    <row r="3281" spans="1:5" x14ac:dyDescent="0.3">
      <c r="A3281" s="8">
        <v>3.2789978643369202</v>
      </c>
      <c r="B3281" s="10">
        <v>2.1798640665843301E-34</v>
      </c>
      <c r="C3281" s="10">
        <v>1.7332375854676201E-37</v>
      </c>
      <c r="D3281" s="10">
        <v>2.20838960744461E-34</v>
      </c>
      <c r="E3281" s="10">
        <v>2.3382486016859402E-47</v>
      </c>
    </row>
    <row r="3282" spans="1:5" x14ac:dyDescent="0.3">
      <c r="A3282" s="8">
        <v>3.2799978636856002</v>
      </c>
      <c r="B3282" s="10">
        <v>2.1789488182597598E-34</v>
      </c>
      <c r="C3282" s="10">
        <v>1.73239755262049E-37</v>
      </c>
      <c r="D3282" s="10">
        <v>2.2074909049063298E-34</v>
      </c>
      <c r="E3282" s="10">
        <v>3.0171867321096999E-47</v>
      </c>
    </row>
    <row r="3283" spans="1:5" x14ac:dyDescent="0.3">
      <c r="A3283" s="8">
        <v>3.28099786303429</v>
      </c>
      <c r="B3283" s="10">
        <v>2.17803392747278E-34</v>
      </c>
      <c r="C3283" s="10">
        <v>1.7315627736743101E-37</v>
      </c>
      <c r="D3283" s="10">
        <v>2.2065925764212702E-34</v>
      </c>
      <c r="E3283" s="10">
        <v>1.3233687865084601E-47</v>
      </c>
    </row>
    <row r="3284" spans="1:5" x14ac:dyDescent="0.3">
      <c r="A3284" s="8">
        <v>3.28199786238297</v>
      </c>
      <c r="B3284" s="10">
        <v>2.17711938616361E-34</v>
      </c>
      <c r="C3284" s="10">
        <v>1.73073316799996E-37</v>
      </c>
      <c r="D3284" s="10">
        <v>2.2056946603176798E-34</v>
      </c>
      <c r="E3284" s="10">
        <v>1.2897261309493799E-47</v>
      </c>
    </row>
    <row r="3285" spans="1:5" x14ac:dyDescent="0.3">
      <c r="A3285" s="8">
        <v>3.2829978617316602</v>
      </c>
      <c r="B3285" s="10">
        <v>2.1762052993763499E-34</v>
      </c>
      <c r="C3285" s="10">
        <v>1.72990892352025E-37</v>
      </c>
      <c r="D3285" s="10">
        <v>2.2047971344332199E-34</v>
      </c>
      <c r="E3285" s="10">
        <v>1.0842165264220899E-47</v>
      </c>
    </row>
    <row r="3286" spans="1:5" x14ac:dyDescent="0.3">
      <c r="A3286" s="8">
        <v>3.2839978610803402</v>
      </c>
      <c r="B3286" s="10">
        <v>2.1752915253530398E-34</v>
      </c>
      <c r="C3286" s="10">
        <v>1.7290899106407E-37</v>
      </c>
      <c r="D3286" s="10">
        <v>2.2039000923120099E-34</v>
      </c>
      <c r="E3286" s="10">
        <v>2.07367069682369E-47</v>
      </c>
    </row>
    <row r="3287" spans="1:5" x14ac:dyDescent="0.3">
      <c r="A3287" s="8">
        <v>3.28499786042903</v>
      </c>
      <c r="B3287" s="10">
        <v>2.1743783014740398E-34</v>
      </c>
      <c r="C3287" s="10">
        <v>1.7282761958397599E-37</v>
      </c>
      <c r="D3287" s="10">
        <v>2.2030033109075499E-34</v>
      </c>
      <c r="E3287" s="10">
        <v>1.2901876219291301E-47</v>
      </c>
    </row>
    <row r="3288" spans="1:5" x14ac:dyDescent="0.3">
      <c r="A3288" s="8">
        <v>3.28599785977771</v>
      </c>
      <c r="B3288" s="10">
        <v>2.1734657329523E-34</v>
      </c>
      <c r="C3288" s="10">
        <v>1.7274677527474699E-37</v>
      </c>
      <c r="D3288" s="10">
        <v>2.2021074950578001E-34</v>
      </c>
      <c r="E3288" s="10">
        <v>2.7431200109481501E-47</v>
      </c>
    </row>
    <row r="3289" spans="1:5" x14ac:dyDescent="0.3">
      <c r="A3289" s="8">
        <v>3.28699785912639</v>
      </c>
      <c r="B3289" s="10">
        <v>2.1725530804861499E-34</v>
      </c>
      <c r="C3289" s="10">
        <v>1.7266648596410099E-37</v>
      </c>
      <c r="D3289" s="10">
        <v>2.2012116289784702E-34</v>
      </c>
      <c r="E3289" s="10">
        <v>2.3314258803949602E-47</v>
      </c>
    </row>
    <row r="3290" spans="1:5" x14ac:dyDescent="0.3">
      <c r="A3290" s="8">
        <v>3.2879978584750802</v>
      </c>
      <c r="B3290" s="10">
        <v>2.1716410710819598E-34</v>
      </c>
      <c r="C3290" s="10">
        <v>1.7258672019144601E-37</v>
      </c>
      <c r="D3290" s="10">
        <v>2.2003163017583098E-34</v>
      </c>
      <c r="E3290" s="10">
        <v>9.9769942904151405E-48</v>
      </c>
    </row>
    <row r="3291" spans="1:5" x14ac:dyDescent="0.3">
      <c r="A3291" s="8">
        <v>3.2889978578237602</v>
      </c>
      <c r="B3291" s="10">
        <v>2.1707295128869602E-34</v>
      </c>
      <c r="C3291" s="10">
        <v>1.7250748410939899E-37</v>
      </c>
      <c r="D3291" s="10">
        <v>2.19942156034826E-34</v>
      </c>
      <c r="E3291" s="10">
        <v>1.0878966920820901E-47</v>
      </c>
    </row>
    <row r="3292" spans="1:5" x14ac:dyDescent="0.3">
      <c r="A3292" s="8">
        <v>3.28999785717245</v>
      </c>
      <c r="B3292" s="10">
        <v>2.1698183285743598E-34</v>
      </c>
      <c r="C3292" s="10">
        <v>1.72428801999305E-37</v>
      </c>
      <c r="D3292" s="10">
        <v>2.1985272334931998E-34</v>
      </c>
      <c r="E3292" s="10">
        <v>9.8464312746767901E-48</v>
      </c>
    </row>
    <row r="3293" spans="1:5" x14ac:dyDescent="0.3">
      <c r="A3293" s="8">
        <v>3.29099785652113</v>
      </c>
      <c r="B3293" s="10">
        <v>2.1689075475145099E-34</v>
      </c>
      <c r="C3293" s="10">
        <v>1.72350675413622E-37</v>
      </c>
      <c r="D3293" s="10">
        <v>2.1976333692499598E-34</v>
      </c>
      <c r="E3293" s="10">
        <v>1.6102691258018E-47</v>
      </c>
    </row>
    <row r="3294" spans="1:5" x14ac:dyDescent="0.3">
      <c r="A3294" s="8">
        <v>3.2919978558698202</v>
      </c>
      <c r="B3294" s="10">
        <v>2.1679973066052202E-34</v>
      </c>
      <c r="C3294" s="10">
        <v>1.7227305245517E-37</v>
      </c>
      <c r="D3294" s="10">
        <v>2.1967400493091702E-34</v>
      </c>
      <c r="E3294" s="10">
        <v>1.54600533195396E-47</v>
      </c>
    </row>
    <row r="3295" spans="1:5" x14ac:dyDescent="0.3">
      <c r="A3295" s="8">
        <v>3.2929978552185002</v>
      </c>
      <c r="B3295" s="10">
        <v>2.1670873309741802E-34</v>
      </c>
      <c r="C3295" s="10">
        <v>1.72196016422826E-37</v>
      </c>
      <c r="D3295" s="10">
        <v>2.1958469536774698E-34</v>
      </c>
      <c r="E3295" s="10">
        <v>2.0322191975702099E-47</v>
      </c>
    </row>
    <row r="3296" spans="1:5" x14ac:dyDescent="0.3">
      <c r="A3296" s="8">
        <v>3.29399785456719</v>
      </c>
      <c r="B3296" s="10">
        <v>2.16617809615495E-34</v>
      </c>
      <c r="C3296" s="10">
        <v>1.72119527828206E-37</v>
      </c>
      <c r="D3296" s="10">
        <v>2.1949544168370901E-34</v>
      </c>
      <c r="E3296" s="10">
        <v>2.0151375295820301E-47</v>
      </c>
    </row>
    <row r="3297" spans="1:5" x14ac:dyDescent="0.3">
      <c r="A3297" s="8">
        <v>3.29499785391587</v>
      </c>
      <c r="B3297" s="10">
        <v>2.1652690824868401E-34</v>
      </c>
      <c r="C3297" s="10">
        <v>1.7204358298249399E-37</v>
      </c>
      <c r="D3297" s="10">
        <v>2.19406242429978E-34</v>
      </c>
      <c r="E3297" s="10">
        <v>1.4076182376578999E-47</v>
      </c>
    </row>
    <row r="3298" spans="1:5" x14ac:dyDescent="0.3">
      <c r="A3298" s="8">
        <v>3.2959978532645602</v>
      </c>
      <c r="B3298" s="10">
        <v>2.1643605223729801E-34</v>
      </c>
      <c r="C3298" s="10">
        <v>1.7196819978475E-37</v>
      </c>
      <c r="D3298" s="10">
        <v>2.1931709259639698E-34</v>
      </c>
      <c r="E3298" s="10">
        <v>1.2613446274946201E-47</v>
      </c>
    </row>
    <row r="3299" spans="1:5" x14ac:dyDescent="0.3">
      <c r="A3299" s="8">
        <v>3.2969978526132402</v>
      </c>
      <c r="B3299" s="10">
        <v>2.1634524477333701E-34</v>
      </c>
      <c r="C3299" s="10">
        <v>1.7189336918257301E-37</v>
      </c>
      <c r="D3299" s="10">
        <v>2.19227988996386E-34</v>
      </c>
      <c r="E3299" s="10">
        <v>1.57647665805285E-47</v>
      </c>
    </row>
    <row r="3300" spans="1:5" x14ac:dyDescent="0.3">
      <c r="A3300" s="8">
        <v>3.29799785196193</v>
      </c>
      <c r="B3300" s="10">
        <v>2.1625447935453301E-34</v>
      </c>
      <c r="C3300" s="10">
        <v>1.7181910343207601E-37</v>
      </c>
      <c r="D3300" s="10">
        <v>2.19138932579676E-34</v>
      </c>
      <c r="E3300" s="10">
        <v>1.42435577983003E-47</v>
      </c>
    </row>
    <row r="3301" spans="1:5" x14ac:dyDescent="0.3">
      <c r="A3301" s="8">
        <v>3.29899785131061</v>
      </c>
      <c r="B3301" s="10">
        <v>2.16163763677105E-34</v>
      </c>
      <c r="C3301" s="10">
        <v>1.71745395197082E-37</v>
      </c>
      <c r="D3301" s="10">
        <v>2.19049931717441E-34</v>
      </c>
      <c r="E3301" s="10">
        <v>2.0175794644688601E-47</v>
      </c>
    </row>
    <row r="3302" spans="1:5" x14ac:dyDescent="0.3">
      <c r="A3302" s="8">
        <v>3.2999978506593002</v>
      </c>
      <c r="B3302" s="10">
        <v>2.1607308195106702E-34</v>
      </c>
      <c r="C3302" s="10">
        <v>1.7167223965413099E-37</v>
      </c>
      <c r="D3302" s="10">
        <v>2.1896092901939198E-34</v>
      </c>
      <c r="E3302" s="10">
        <v>1.91088376121636E-47</v>
      </c>
    </row>
    <row r="3303" spans="1:5" x14ac:dyDescent="0.3">
      <c r="A3303" s="8">
        <v>3.3009978500079802</v>
      </c>
      <c r="B3303" s="10">
        <v>2.1598244278263899E-34</v>
      </c>
      <c r="C3303" s="10">
        <v>1.7159966482323701E-37</v>
      </c>
      <c r="D3303" s="10">
        <v>2.1887202604698001E-34</v>
      </c>
      <c r="E3303" s="10">
        <v>7.4870805925781101E-48</v>
      </c>
    </row>
    <row r="3304" spans="1:5" x14ac:dyDescent="0.3">
      <c r="A3304" s="8">
        <v>3.3019978493566602</v>
      </c>
      <c r="B3304" s="10">
        <v>2.1589186983344699E-34</v>
      </c>
      <c r="C3304" s="10">
        <v>1.7152765907274701E-37</v>
      </c>
      <c r="D3304" s="10">
        <v>2.1878316390799599E-34</v>
      </c>
      <c r="E3304" s="10">
        <v>1.1510753234410999E-47</v>
      </c>
    </row>
    <row r="3305" spans="1:5" x14ac:dyDescent="0.3">
      <c r="A3305" s="8">
        <v>3.30299784870535</v>
      </c>
      <c r="B3305" s="10">
        <v>2.1580132708594301E-34</v>
      </c>
      <c r="C3305" s="10">
        <v>1.7145623919951501E-37</v>
      </c>
      <c r="D3305" s="10">
        <v>2.1869435040315201E-34</v>
      </c>
      <c r="E3305" s="10">
        <v>2.2789032526198701E-47</v>
      </c>
    </row>
    <row r="3306" spans="1:5" x14ac:dyDescent="0.3">
      <c r="A3306" s="8">
        <v>3.30399784805403</v>
      </c>
      <c r="B3306" s="10">
        <v>2.15710839759228E-34</v>
      </c>
      <c r="C3306" s="10">
        <v>1.71385379339185E-37</v>
      </c>
      <c r="D3306" s="10">
        <v>2.1860557821898198E-34</v>
      </c>
      <c r="E3306" s="10">
        <v>2.3110726292242998E-47</v>
      </c>
    </row>
    <row r="3307" spans="1:5" x14ac:dyDescent="0.3">
      <c r="A3307" s="8">
        <v>3.3049978474027202</v>
      </c>
      <c r="B3307" s="10">
        <v>2.1562039910648101E-34</v>
      </c>
      <c r="C3307" s="10">
        <v>1.71315094714752E-37</v>
      </c>
      <c r="D3307" s="10">
        <v>2.1851686015373999E-34</v>
      </c>
      <c r="E3307" s="10">
        <v>1.85624407081818E-47</v>
      </c>
    </row>
    <row r="3308" spans="1:5" x14ac:dyDescent="0.3">
      <c r="A3308" s="8">
        <v>3.3059978467514002</v>
      </c>
      <c r="B3308" s="10">
        <v>2.1553000691333E-34</v>
      </c>
      <c r="C3308" s="10">
        <v>1.71245448583322E-37</v>
      </c>
      <c r="D3308" s="10">
        <v>2.1842818979284201E-34</v>
      </c>
      <c r="E3308" s="10">
        <v>1.8527470547548499E-47</v>
      </c>
    </row>
    <row r="3309" spans="1:5" x14ac:dyDescent="0.3">
      <c r="A3309" s="8">
        <v>3.30699784610009</v>
      </c>
      <c r="B3309" s="10">
        <v>2.1543962743050101E-34</v>
      </c>
      <c r="C3309" s="10">
        <v>1.71176297284872E-37</v>
      </c>
      <c r="D3309" s="10">
        <v>2.1833955613590299E-34</v>
      </c>
      <c r="E3309" s="10">
        <v>2.4231504172317601E-47</v>
      </c>
    </row>
    <row r="3310" spans="1:5" x14ac:dyDescent="0.3">
      <c r="A3310" s="8">
        <v>3.30799784544877</v>
      </c>
      <c r="B3310" s="10">
        <v>2.1534933652401001E-34</v>
      </c>
      <c r="C3310" s="10">
        <v>1.7110776451747101E-37</v>
      </c>
      <c r="D3310" s="10">
        <v>2.1825100249254501E-34</v>
      </c>
      <c r="E3310" s="10">
        <v>1.2242001734345901E-47</v>
      </c>
    </row>
    <row r="3311" spans="1:5" x14ac:dyDescent="0.3">
      <c r="A3311" s="8">
        <v>3.3089978447974602</v>
      </c>
      <c r="B3311" s="10">
        <v>2.1525908058527402E-34</v>
      </c>
      <c r="C3311" s="10">
        <v>1.71039831660898E-37</v>
      </c>
      <c r="D3311" s="10">
        <v>2.18162481505458E-34</v>
      </c>
      <c r="E3311" s="10">
        <v>1.67558209089655E-47</v>
      </c>
    </row>
    <row r="3312" spans="1:5" x14ac:dyDescent="0.3">
      <c r="A3312" s="8">
        <v>3.3099978441461402</v>
      </c>
      <c r="B3312" s="10">
        <v>2.1516886746518599E-34</v>
      </c>
      <c r="C3312" s="10">
        <v>1.70972495956628E-37</v>
      </c>
      <c r="D3312" s="10">
        <v>2.1807400878948698E-34</v>
      </c>
      <c r="E3312" s="10">
        <v>3.0041460572107101E-47</v>
      </c>
    </row>
    <row r="3313" spans="1:5" x14ac:dyDescent="0.3">
      <c r="A3313" s="8">
        <v>3.31099784349483</v>
      </c>
      <c r="B3313" s="10">
        <v>2.1507870555851998E-34</v>
      </c>
      <c r="C3313" s="10">
        <v>1.70905746869316E-37</v>
      </c>
      <c r="D3313" s="10">
        <v>2.1798558613830798E-34</v>
      </c>
      <c r="E3313" s="10">
        <v>2.1604058013539499E-47</v>
      </c>
    </row>
    <row r="3314" spans="1:5" x14ac:dyDescent="0.3">
      <c r="A3314" s="8">
        <v>3.31199784284351</v>
      </c>
      <c r="B3314" s="10">
        <v>2.14988585199601E-34</v>
      </c>
      <c r="C3314" s="10">
        <v>1.70839594872611E-37</v>
      </c>
      <c r="D3314" s="10">
        <v>2.1789721324131199E-34</v>
      </c>
      <c r="E3314" s="10">
        <v>1.57903443970823E-47</v>
      </c>
    </row>
    <row r="3315" spans="1:5" x14ac:dyDescent="0.3">
      <c r="A3315" s="8">
        <v>3.3129978421922002</v>
      </c>
      <c r="B3315" s="10">
        <v>2.1489851297904E-34</v>
      </c>
      <c r="C3315" s="10">
        <v>1.70774044645237E-37</v>
      </c>
      <c r="D3315" s="10">
        <v>2.1780888833102101E-34</v>
      </c>
      <c r="E3315" s="10">
        <v>2.8775250829808802E-47</v>
      </c>
    </row>
    <row r="3316" spans="1:5" x14ac:dyDescent="0.3">
      <c r="A3316" s="8">
        <v>3.3139978415408802</v>
      </c>
      <c r="B3316" s="10">
        <v>2.14808510526464E-34</v>
      </c>
      <c r="C3316" s="10">
        <v>1.7070909794878901E-37</v>
      </c>
      <c r="D3316" s="10">
        <v>2.1772063142694998E-34</v>
      </c>
      <c r="E3316" s="10">
        <v>1.51924637890601E-47</v>
      </c>
    </row>
    <row r="3317" spans="1:5" x14ac:dyDescent="0.3">
      <c r="A3317" s="8">
        <v>3.3149978408895602</v>
      </c>
      <c r="B3317" s="10">
        <v>2.1471852920050002E-34</v>
      </c>
      <c r="C3317" s="10">
        <v>1.7064476621602299E-37</v>
      </c>
      <c r="D3317" s="10">
        <v>2.1763240000653998E-34</v>
      </c>
      <c r="E3317" s="10">
        <v>2.1120054259768399E-47</v>
      </c>
    </row>
    <row r="3318" spans="1:5" x14ac:dyDescent="0.3">
      <c r="A3318" s="8">
        <v>3.3159978402382499</v>
      </c>
      <c r="B3318" s="10">
        <v>2.1462860742732298E-34</v>
      </c>
      <c r="C3318" s="10">
        <v>1.7058104069764999E-37</v>
      </c>
      <c r="D3318" s="10">
        <v>2.17544237318291E-34</v>
      </c>
      <c r="E3318" s="10">
        <v>1.10005393830974E-47</v>
      </c>
    </row>
    <row r="3319" spans="1:5" x14ac:dyDescent="0.3">
      <c r="A3319" s="8">
        <v>3.31699783958693</v>
      </c>
      <c r="B3319" s="10">
        <v>2.1453873370660998E-34</v>
      </c>
      <c r="C3319" s="10">
        <v>1.70517921371064E-37</v>
      </c>
      <c r="D3319" s="10">
        <v>2.1745611603608202E-34</v>
      </c>
      <c r="E3319" s="10">
        <v>8.0703085057331398E-48</v>
      </c>
    </row>
    <row r="3320" spans="1:5" x14ac:dyDescent="0.3">
      <c r="A3320" s="8">
        <v>3.3179978389356202</v>
      </c>
      <c r="B3320" s="10">
        <v>2.1444890205439502E-34</v>
      </c>
      <c r="C3320" s="10">
        <v>1.7045542057766E-37</v>
      </c>
      <c r="D3320" s="10">
        <v>2.1736805034758402E-34</v>
      </c>
      <c r="E3320" s="10">
        <v>1.36952548075903E-47</v>
      </c>
    </row>
    <row r="3321" spans="1:5" x14ac:dyDescent="0.3">
      <c r="A3321" s="8">
        <v>3.3189978382843002</v>
      </c>
      <c r="B3321" s="10">
        <v>2.1435912681789901E-34</v>
      </c>
      <c r="C3321" s="10">
        <v>1.7039357506345499E-37</v>
      </c>
      <c r="D3321" s="10">
        <v>2.1728003501334799E-34</v>
      </c>
      <c r="E3321" s="10">
        <v>1.73529551562223E-47</v>
      </c>
    </row>
    <row r="3322" spans="1:5" x14ac:dyDescent="0.3">
      <c r="A3322" s="8">
        <v>3.3199978376329899</v>
      </c>
      <c r="B3322" s="10">
        <v>2.1426940769274798E-34</v>
      </c>
      <c r="C3322" s="10">
        <v>1.70332312796593E-37</v>
      </c>
      <c r="D3322" s="10">
        <v>2.1719206845068099E-34</v>
      </c>
      <c r="E3322" s="10">
        <v>2.3695884308216398E-47</v>
      </c>
    </row>
    <row r="3323" spans="1:5" x14ac:dyDescent="0.3">
      <c r="A3323" s="8">
        <v>3.3209978369816699</v>
      </c>
      <c r="B3323" s="10">
        <v>2.1417970136005102E-34</v>
      </c>
      <c r="C3323" s="10">
        <v>1.7027168190380999E-37</v>
      </c>
      <c r="D3323" s="10">
        <v>2.1710416035436801E-34</v>
      </c>
      <c r="E3323" s="10">
        <v>1.5903814415119301E-47</v>
      </c>
    </row>
    <row r="3324" spans="1:5" x14ac:dyDescent="0.3">
      <c r="A3324" s="8">
        <v>3.3219978363303602</v>
      </c>
      <c r="B3324" s="10">
        <v>2.14090064773646E-34</v>
      </c>
      <c r="C3324" s="10">
        <v>1.7021168916424901E-37</v>
      </c>
      <c r="D3324" s="10">
        <v>2.1701631398074298E-34</v>
      </c>
      <c r="E3324" s="10">
        <v>1.3889416282790001E-47</v>
      </c>
    </row>
    <row r="3325" spans="1:5" x14ac:dyDescent="0.3">
      <c r="A3325" s="8">
        <v>3.3229978356790402</v>
      </c>
      <c r="B3325" s="10">
        <v>2.1400048382914901E-34</v>
      </c>
      <c r="C3325" s="10">
        <v>1.70152323853544E-37</v>
      </c>
      <c r="D3325" s="10">
        <v>2.16928508450391E-34</v>
      </c>
      <c r="E3325" s="10">
        <v>2.4691546809868899E-47</v>
      </c>
    </row>
    <row r="3326" spans="1:5" x14ac:dyDescent="0.3">
      <c r="A3326" s="8">
        <v>3.3239978350277299</v>
      </c>
      <c r="B3326" s="10">
        <v>2.1391095664617501E-34</v>
      </c>
      <c r="C3326" s="10">
        <v>1.70093602501071E-37</v>
      </c>
      <c r="D3326" s="10">
        <v>2.1684075182402799E-34</v>
      </c>
      <c r="E3326" s="10">
        <v>1.7460137527271199E-47</v>
      </c>
    </row>
    <row r="3327" spans="1:5" x14ac:dyDescent="0.3">
      <c r="A3327" s="8">
        <v>3.3249978343764099</v>
      </c>
      <c r="B3327" s="10">
        <v>2.1382147170228501E-34</v>
      </c>
      <c r="C3327" s="10">
        <v>1.7003552232443899E-37</v>
      </c>
      <c r="D3327" s="10">
        <v>2.16753051325076E-34</v>
      </c>
      <c r="E3327" s="10">
        <v>1.67001697079965E-47</v>
      </c>
    </row>
    <row r="3328" spans="1:5" x14ac:dyDescent="0.3">
      <c r="A3328" s="8">
        <v>3.3259978337251002</v>
      </c>
      <c r="B3328" s="10">
        <v>2.1373204680600899E-34</v>
      </c>
      <c r="C3328" s="10">
        <v>1.6997809010170799E-37</v>
      </c>
      <c r="D3328" s="10">
        <v>2.16665403000287E-34</v>
      </c>
      <c r="E3328" s="10">
        <v>1.7356049012134201E-47</v>
      </c>
    </row>
    <row r="3329" spans="1:5" x14ac:dyDescent="0.3">
      <c r="A3329" s="8">
        <v>3.3269978330737802</v>
      </c>
      <c r="B3329" s="10">
        <v>2.1364265416977298E-34</v>
      </c>
      <c r="C3329" s="10">
        <v>1.69921302165503E-37</v>
      </c>
      <c r="D3329" s="10">
        <v>2.1657780634902499E-34</v>
      </c>
      <c r="E3329" s="10">
        <v>1.3205243673392399E-47</v>
      </c>
    </row>
    <row r="3330" spans="1:5" x14ac:dyDescent="0.3">
      <c r="A3330" s="8">
        <v>3.3279978324224602</v>
      </c>
      <c r="B3330" s="10">
        <v>2.1355335389630499E-34</v>
      </c>
      <c r="C3330" s="10">
        <v>1.69865155278828E-37</v>
      </c>
      <c r="D3330" s="10">
        <v>2.16490260505525E-34</v>
      </c>
      <c r="E3330" s="10">
        <v>1.4267787928304699E-47</v>
      </c>
    </row>
    <row r="3331" spans="1:5" x14ac:dyDescent="0.3">
      <c r="A3331" s="8">
        <v>3.3289978317711499</v>
      </c>
      <c r="B3331" s="10">
        <v>2.1346404939627498E-34</v>
      </c>
      <c r="C3331" s="10">
        <v>1.69809690685539E-37</v>
      </c>
      <c r="D3331" s="10">
        <v>2.1640276445601199E-34</v>
      </c>
      <c r="E3331" s="10">
        <v>1.1860421385249901E-47</v>
      </c>
    </row>
    <row r="3332" spans="1:5" x14ac:dyDescent="0.3">
      <c r="A3332" s="8">
        <v>3.3299978311198299</v>
      </c>
      <c r="B3332" s="10">
        <v>2.1337481630002698E-34</v>
      </c>
      <c r="C3332" s="10">
        <v>1.6975487033898401E-37</v>
      </c>
      <c r="D3332" s="10">
        <v>2.1631532944063301E-34</v>
      </c>
      <c r="E3332" s="10">
        <v>3.5123630671604499E-47</v>
      </c>
    </row>
    <row r="3333" spans="1:5" x14ac:dyDescent="0.3">
      <c r="A3333" s="8">
        <v>3.3309978304685202</v>
      </c>
      <c r="B3333" s="10">
        <v>2.1328562555409302E-34</v>
      </c>
      <c r="C3333" s="10">
        <v>1.6970072846695299E-37</v>
      </c>
      <c r="D3333" s="10">
        <v>2.1622795104010901E-34</v>
      </c>
      <c r="E3333" s="10">
        <v>1.4498280274862799E-47</v>
      </c>
    </row>
    <row r="3334" spans="1:5" x14ac:dyDescent="0.3">
      <c r="A3334" s="8">
        <v>3.3319978298172002</v>
      </c>
      <c r="B3334" s="10">
        <v>2.1319649586979698E-34</v>
      </c>
      <c r="C3334" s="10">
        <v>1.6964723762335999E-37</v>
      </c>
      <c r="D3334" s="10">
        <v>2.1614061559918899E-34</v>
      </c>
      <c r="E3334" s="10">
        <v>2.05324837803533E-47</v>
      </c>
    </row>
    <row r="3335" spans="1:5" x14ac:dyDescent="0.3">
      <c r="A3335" s="8">
        <v>3.3329978291658899</v>
      </c>
      <c r="B3335" s="10">
        <v>2.1310741480450302E-34</v>
      </c>
      <c r="C3335" s="10">
        <v>1.69594443815348E-37</v>
      </c>
      <c r="D3335" s="10">
        <v>2.1605333990437202E-34</v>
      </c>
      <c r="E3335" s="10">
        <v>2.7949451430608502E-47</v>
      </c>
    </row>
    <row r="3336" spans="1:5" x14ac:dyDescent="0.3">
      <c r="A3336" s="8">
        <v>3.3339978285145699</v>
      </c>
      <c r="B3336" s="10">
        <v>2.1301837900947201E-34</v>
      </c>
      <c r="C3336" s="10">
        <v>1.69542346695251E-37</v>
      </c>
      <c r="D3336" s="10">
        <v>2.1596611258028999E-34</v>
      </c>
      <c r="E3336" s="10">
        <v>3.0744863821372199E-47</v>
      </c>
    </row>
    <row r="3337" spans="1:5" x14ac:dyDescent="0.3">
      <c r="A3337" s="8">
        <v>3.3349978278632602</v>
      </c>
      <c r="B3337" s="10">
        <v>2.1292939572928698E-34</v>
      </c>
      <c r="C3337" s="10">
        <v>1.69490842734174E-37</v>
      </c>
      <c r="D3337" s="10">
        <v>2.1587894938077199E-34</v>
      </c>
      <c r="E3337" s="10">
        <v>1.16426881367823E-47</v>
      </c>
    </row>
    <row r="3338" spans="1:5" x14ac:dyDescent="0.3">
      <c r="A3338" s="8">
        <v>3.3359978272119402</v>
      </c>
      <c r="B3338" s="10">
        <v>2.1284046915437001E-34</v>
      </c>
      <c r="C3338" s="10">
        <v>1.6944008457534899E-37</v>
      </c>
      <c r="D3338" s="10">
        <v>2.1579183218372798E-34</v>
      </c>
      <c r="E3338" s="10">
        <v>1.6270574410458701E-47</v>
      </c>
    </row>
    <row r="3339" spans="1:5" x14ac:dyDescent="0.3">
      <c r="A3339" s="8">
        <v>3.3369978265606299</v>
      </c>
      <c r="B3339" s="10">
        <v>2.1275160116803999E-34</v>
      </c>
      <c r="C3339" s="10">
        <v>1.6939002027342799E-37</v>
      </c>
      <c r="D3339" s="10">
        <v>2.15704767234235E-34</v>
      </c>
      <c r="E3339" s="10">
        <v>1.06177707076588E-47</v>
      </c>
    </row>
    <row r="3340" spans="1:5" x14ac:dyDescent="0.3">
      <c r="A3340" s="8">
        <v>3.3379978259093099</v>
      </c>
      <c r="B3340" s="10">
        <v>2.1266276624559698E-34</v>
      </c>
      <c r="C3340" s="10">
        <v>1.6934064038665501E-37</v>
      </c>
      <c r="D3340" s="10">
        <v>2.1561776184090302E-34</v>
      </c>
      <c r="E3340" s="10">
        <v>2.6627082239757801E-47</v>
      </c>
    </row>
    <row r="3341" spans="1:5" x14ac:dyDescent="0.3">
      <c r="A3341" s="8">
        <v>3.3389978252580002</v>
      </c>
      <c r="B3341" s="10">
        <v>2.1257399265421E-34</v>
      </c>
      <c r="C3341" s="10">
        <v>1.69291967221497E-37</v>
      </c>
      <c r="D3341" s="10">
        <v>2.1553080490198001E-34</v>
      </c>
      <c r="E3341" s="10">
        <v>1.3753795596266799E-47</v>
      </c>
    </row>
    <row r="3342" spans="1:5" x14ac:dyDescent="0.3">
      <c r="A3342" s="8">
        <v>3.3399978246066802</v>
      </c>
      <c r="B3342" s="10">
        <v>2.12485266851408E-34</v>
      </c>
      <c r="C3342" s="10">
        <v>1.6924399495627299E-37</v>
      </c>
      <c r="D3342" s="10">
        <v>2.1544390307965298E-34</v>
      </c>
      <c r="E3342" s="10">
        <v>1.41663613759021E-47</v>
      </c>
    </row>
    <row r="3343" spans="1:5" x14ac:dyDescent="0.3">
      <c r="A3343" s="8">
        <v>3.3409978239553602</v>
      </c>
      <c r="B3343" s="10">
        <v>2.1239659733798901E-34</v>
      </c>
      <c r="C3343" s="10">
        <v>1.69196744293533E-37</v>
      </c>
      <c r="D3343" s="10">
        <v>2.1535706231399501E-34</v>
      </c>
      <c r="E3343" s="10">
        <v>1.7762176232766401E-47</v>
      </c>
    </row>
    <row r="3344" spans="1:5" x14ac:dyDescent="0.3">
      <c r="A3344" s="8">
        <v>3.3419978233040499</v>
      </c>
      <c r="B3344" s="10">
        <v>2.1230798855445298E-34</v>
      </c>
      <c r="C3344" s="10">
        <v>1.69150189607972E-37</v>
      </c>
      <c r="D3344" s="10">
        <v>2.15270281153318E-34</v>
      </c>
      <c r="E3344" s="10">
        <v>2.0078568769232701E-47</v>
      </c>
    </row>
    <row r="3345" spans="1:5" x14ac:dyDescent="0.3">
      <c r="A3345" s="8">
        <v>3.3429978226527299</v>
      </c>
      <c r="B3345" s="10">
        <v>2.12219381789622E-34</v>
      </c>
      <c r="C3345" s="10">
        <v>1.6910437992472399E-37</v>
      </c>
      <c r="D3345" s="10">
        <v>2.1518352660462399E-34</v>
      </c>
      <c r="E3345" s="10">
        <v>1.1102974262686001E-47</v>
      </c>
    </row>
    <row r="3346" spans="1:5" x14ac:dyDescent="0.3">
      <c r="A3346" s="8">
        <v>3.3439978220014202</v>
      </c>
      <c r="B3346" s="10">
        <v>2.12130883099081E-34</v>
      </c>
      <c r="C3346" s="10">
        <v>1.6905928610867901E-37</v>
      </c>
      <c r="D3346" s="10">
        <v>2.1509684799243498E-34</v>
      </c>
      <c r="E3346" s="10">
        <v>1.5689925135374801E-47</v>
      </c>
    </row>
    <row r="3347" spans="1:5" x14ac:dyDescent="0.3">
      <c r="A3347" s="8">
        <v>3.3449978213501002</v>
      </c>
      <c r="B3347" s="10">
        <v>2.1204241808581099E-34</v>
      </c>
      <c r="C3347" s="10">
        <v>1.6901492613227901E-37</v>
      </c>
      <c r="D3347" s="10">
        <v>2.1501021910609002E-34</v>
      </c>
      <c r="E3347" s="10">
        <v>1.8637790370438699E-47</v>
      </c>
    </row>
    <row r="3348" spans="1:5" x14ac:dyDescent="0.3">
      <c r="A3348" s="8">
        <v>3.3459978206987899</v>
      </c>
      <c r="B3348" s="10">
        <v>2.1195400426184302E-34</v>
      </c>
      <c r="C3348" s="10">
        <v>1.68971299932991E-37</v>
      </c>
      <c r="D3348" s="10">
        <v>2.1492364754544102E-34</v>
      </c>
      <c r="E3348" s="10">
        <v>2.6545067317072501E-47</v>
      </c>
    </row>
    <row r="3349" spans="1:5" x14ac:dyDescent="0.3">
      <c r="A3349" s="8">
        <v>3.3469978200474699</v>
      </c>
      <c r="B3349" s="10">
        <v>2.1186564679193901E-34</v>
      </c>
      <c r="C3349" s="10">
        <v>1.6892842767128201E-37</v>
      </c>
      <c r="D3349" s="10">
        <v>2.1483712924730799E-34</v>
      </c>
      <c r="E3349" s="10">
        <v>1.3513680530915601E-47</v>
      </c>
    </row>
    <row r="3350" spans="1:5" x14ac:dyDescent="0.3">
      <c r="A3350" s="8">
        <v>3.3479978193961601</v>
      </c>
      <c r="B3350" s="10">
        <v>2.1177733119936899E-34</v>
      </c>
      <c r="C3350" s="10">
        <v>1.6888631797855501E-37</v>
      </c>
      <c r="D3350" s="10">
        <v>2.1475066956233899E-34</v>
      </c>
      <c r="E3350" s="10">
        <v>1.8034010045421201E-47</v>
      </c>
    </row>
    <row r="3351" spans="1:5" x14ac:dyDescent="0.3">
      <c r="A3351" s="8">
        <v>3.3489978187448401</v>
      </c>
      <c r="B3351" s="10">
        <v>2.1168907408248602E-34</v>
      </c>
      <c r="C3351" s="10">
        <v>1.6884493488319999E-37</v>
      </c>
      <c r="D3351" s="10">
        <v>2.1466424501671802E-34</v>
      </c>
      <c r="E3351" s="10">
        <v>1.84872538416448E-47</v>
      </c>
    </row>
    <row r="3352" spans="1:5" x14ac:dyDescent="0.3">
      <c r="A3352" s="8">
        <v>3.3499978180935299</v>
      </c>
      <c r="B3352" s="10">
        <v>2.11600872869537E-34</v>
      </c>
      <c r="C3352" s="10">
        <v>1.6880432577970801E-37</v>
      </c>
      <c r="D3352" s="10">
        <v>2.14577894004974E-34</v>
      </c>
      <c r="E3352" s="10">
        <v>2.7393122564715102E-47</v>
      </c>
    </row>
    <row r="3353" spans="1:5" x14ac:dyDescent="0.3">
      <c r="A3353" s="8">
        <v>3.3509978174422099</v>
      </c>
      <c r="B3353" s="10">
        <v>2.1151271599177698E-34</v>
      </c>
      <c r="C3353" s="10">
        <v>1.68764491813251E-37</v>
      </c>
      <c r="D3353" s="10">
        <v>2.14491609405602E-34</v>
      </c>
      <c r="E3353" s="10">
        <v>3.3532333164642701E-47</v>
      </c>
    </row>
    <row r="3354" spans="1:5" x14ac:dyDescent="0.3">
      <c r="A3354" s="8">
        <v>3.3519978167909001</v>
      </c>
      <c r="B3354" s="10">
        <v>2.1142462569127401E-34</v>
      </c>
      <c r="C3354" s="10">
        <v>1.6872543433740501E-37</v>
      </c>
      <c r="D3354" s="10">
        <v>2.1440537406207299E-34</v>
      </c>
      <c r="E3354" s="10">
        <v>1.2315678454844001E-47</v>
      </c>
    </row>
    <row r="3355" spans="1:5" x14ac:dyDescent="0.3">
      <c r="A3355" s="8">
        <v>3.3529978161395801</v>
      </c>
      <c r="B3355" s="10">
        <v>2.1133657076850001E-34</v>
      </c>
      <c r="C3355" s="10">
        <v>1.6868716273927599E-37</v>
      </c>
      <c r="D3355" s="10">
        <v>2.1431918618142799E-34</v>
      </c>
      <c r="E3355" s="10">
        <v>1.7609363456903699E-47</v>
      </c>
    </row>
    <row r="3356" spans="1:5" x14ac:dyDescent="0.3">
      <c r="A3356" s="8">
        <v>3.3539978154882699</v>
      </c>
      <c r="B3356" s="10">
        <v>2.11248581697229E-34</v>
      </c>
      <c r="C3356" s="10">
        <v>1.68649690322474E-37</v>
      </c>
      <c r="D3356" s="10">
        <v>2.1423305378195898E-34</v>
      </c>
      <c r="E3356" s="10">
        <v>1.7602871503764799E-47</v>
      </c>
    </row>
    <row r="3357" spans="1:5" x14ac:dyDescent="0.3">
      <c r="A3357" s="8">
        <v>3.3549978148369499</v>
      </c>
      <c r="B3357" s="10">
        <v>2.1116063653708998E-34</v>
      </c>
      <c r="C3357" s="10">
        <v>1.68613013806537E-37</v>
      </c>
      <c r="D3357" s="10">
        <v>2.1414698032009899E-34</v>
      </c>
      <c r="E3357" s="10">
        <v>1.3421610405826301E-47</v>
      </c>
    </row>
    <row r="3358" spans="1:5" x14ac:dyDescent="0.3">
      <c r="A3358" s="8">
        <v>3.3559978141856299</v>
      </c>
      <c r="B3358" s="10">
        <v>2.1107277160497099E-34</v>
      </c>
      <c r="C3358" s="10">
        <v>1.68577157030313E-37</v>
      </c>
      <c r="D3358" s="10">
        <v>2.1406096852031501E-34</v>
      </c>
      <c r="E3358" s="10">
        <v>2.0462860749211301E-47</v>
      </c>
    </row>
    <row r="3359" spans="1:5" x14ac:dyDescent="0.3">
      <c r="A3359" s="8">
        <v>3.3569978135343201</v>
      </c>
      <c r="B3359" s="10">
        <v>2.1098488688540299E-34</v>
      </c>
      <c r="C3359" s="10">
        <v>1.6854208028320501E-37</v>
      </c>
      <c r="D3359" s="10">
        <v>2.1397498351885501E-34</v>
      </c>
      <c r="E3359" s="10">
        <v>2.51356124076799E-47</v>
      </c>
    </row>
    <row r="3360" spans="1:5" x14ac:dyDescent="0.3">
      <c r="A3360" s="8">
        <v>3.3579978128830001</v>
      </c>
      <c r="B3360" s="10">
        <v>2.1089712554006801E-34</v>
      </c>
      <c r="C3360" s="10">
        <v>1.6850785921283901E-37</v>
      </c>
      <c r="D3360" s="10">
        <v>2.13889091797636E-34</v>
      </c>
      <c r="E3360" s="10">
        <v>2.4494636415222601E-47</v>
      </c>
    </row>
    <row r="3361" spans="1:5" x14ac:dyDescent="0.3">
      <c r="A3361" s="8">
        <v>3.3589978122316899</v>
      </c>
      <c r="B3361" s="10">
        <v>2.1080940826282298E-34</v>
      </c>
      <c r="C3361" s="10">
        <v>1.68474463084576E-37</v>
      </c>
      <c r="D3361" s="10">
        <v>2.13803231518092E-34</v>
      </c>
      <c r="E3361" s="10">
        <v>1.7054274312516999E-47</v>
      </c>
    </row>
    <row r="3362" spans="1:5" x14ac:dyDescent="0.3">
      <c r="A3362" s="8">
        <v>3.3599978115803699</v>
      </c>
      <c r="B3362" s="10">
        <v>2.1072172422591602E-34</v>
      </c>
      <c r="C3362" s="10">
        <v>1.6844192538686201E-37</v>
      </c>
      <c r="D3362" s="10">
        <v>2.1371744307586E-34</v>
      </c>
      <c r="E3362" s="10">
        <v>1.0731603480744599E-47</v>
      </c>
    </row>
    <row r="3363" spans="1:5" x14ac:dyDescent="0.3">
      <c r="A3363" s="8">
        <v>3.3609978109290601</v>
      </c>
      <c r="B3363" s="10">
        <v>2.1063410457253301E-34</v>
      </c>
      <c r="C3363" s="10">
        <v>1.68410244523545E-37</v>
      </c>
      <c r="D3363" s="10">
        <v>2.1363169738358298E-34</v>
      </c>
      <c r="E3363" s="10">
        <v>1.08220238265494E-47</v>
      </c>
    </row>
    <row r="3364" spans="1:5" x14ac:dyDescent="0.3">
      <c r="A3364" s="8">
        <v>3.3619978102777401</v>
      </c>
      <c r="B3364" s="10">
        <v>2.1054652921218301E-34</v>
      </c>
      <c r="C3364" s="10">
        <v>1.6837941618590999E-37</v>
      </c>
      <c r="D3364" s="10">
        <v>2.1354601390504802E-34</v>
      </c>
      <c r="E3364" s="10">
        <v>3.2056417548829401E-47</v>
      </c>
    </row>
    <row r="3365" spans="1:5" x14ac:dyDescent="0.3">
      <c r="A3365" s="8">
        <v>3.3629978096264299</v>
      </c>
      <c r="B3365" s="10">
        <v>2.1045902897993499E-34</v>
      </c>
      <c r="C3365" s="10">
        <v>1.6834942966791401E-37</v>
      </c>
      <c r="D3365" s="10">
        <v>2.1346037359212099E-34</v>
      </c>
      <c r="E3365" s="10">
        <v>1.2282127511536601E-47</v>
      </c>
    </row>
    <row r="3366" spans="1:5" x14ac:dyDescent="0.3">
      <c r="A3366" s="8">
        <v>3.3639978089751099</v>
      </c>
      <c r="B3366" s="10">
        <v>2.1037155710584101E-34</v>
      </c>
      <c r="C3366" s="10">
        <v>1.68320392536797E-37</v>
      </c>
      <c r="D3366" s="10">
        <v>2.1337483976916302E-34</v>
      </c>
      <c r="E3366" s="10">
        <v>1.50641217562782E-47</v>
      </c>
    </row>
    <row r="3367" spans="1:5" x14ac:dyDescent="0.3">
      <c r="A3367" s="8">
        <v>3.3649978083238001</v>
      </c>
      <c r="B3367" s="10">
        <v>2.1028414175217102E-34</v>
      </c>
      <c r="C3367" s="10">
        <v>1.68292235197893E-37</v>
      </c>
      <c r="D3367" s="10">
        <v>2.1328930818905902E-34</v>
      </c>
      <c r="E3367" s="10">
        <v>2.0675314089413099E-47</v>
      </c>
    </row>
    <row r="3368" spans="1:5" x14ac:dyDescent="0.3">
      <c r="A3368" s="8">
        <v>3.3659978076724801</v>
      </c>
      <c r="B3368" s="10">
        <v>2.1019678578383998E-34</v>
      </c>
      <c r="C3368" s="10">
        <v>1.68264993387323E-37</v>
      </c>
      <c r="D3368" s="10">
        <v>2.1320384753878198E-34</v>
      </c>
      <c r="E3368" s="10">
        <v>2.0292231677668099E-47</v>
      </c>
    </row>
    <row r="3369" spans="1:5" x14ac:dyDescent="0.3">
      <c r="A3369" s="8">
        <v>3.3669978070211699</v>
      </c>
      <c r="B3369" s="10">
        <v>2.1010948310658001E-34</v>
      </c>
      <c r="C3369" s="10">
        <v>1.6823867164550999E-37</v>
      </c>
      <c r="D3369" s="10">
        <v>2.1311844702582301E-34</v>
      </c>
      <c r="E3369" s="10">
        <v>9.5513689302890497E-48</v>
      </c>
    </row>
    <row r="3370" spans="1:5" x14ac:dyDescent="0.3">
      <c r="A3370" s="8">
        <v>3.3679978063698499</v>
      </c>
      <c r="B3370" s="10">
        <v>2.1002223669566601E-34</v>
      </c>
      <c r="C3370" s="10">
        <v>1.6821328143768E-37</v>
      </c>
      <c r="D3370" s="10">
        <v>2.1303310108146199E-34</v>
      </c>
      <c r="E3370" s="10">
        <v>1.2023282693204201E-47</v>
      </c>
    </row>
    <row r="3371" spans="1:5" x14ac:dyDescent="0.3">
      <c r="A3371" s="8">
        <v>3.3689978057185299</v>
      </c>
      <c r="B3371" s="10">
        <v>2.0993504016381702E-34</v>
      </c>
      <c r="C3371" s="10">
        <v>1.68188881360885E-37</v>
      </c>
      <c r="D3371" s="10">
        <v>2.12947810758356E-34</v>
      </c>
      <c r="E3371" s="10">
        <v>1.4359075048722801E-47</v>
      </c>
    </row>
    <row r="3372" spans="1:5" x14ac:dyDescent="0.3">
      <c r="A3372" s="8">
        <v>3.3699978050672201</v>
      </c>
      <c r="B3372" s="10">
        <v>2.0984790286965402E-34</v>
      </c>
      <c r="C3372" s="10">
        <v>1.68165406771152E-37</v>
      </c>
      <c r="D3372" s="10">
        <v>2.1286256721905401E-34</v>
      </c>
      <c r="E3372" s="10">
        <v>1.2388727856382899E-47</v>
      </c>
    </row>
    <row r="3373" spans="1:5" x14ac:dyDescent="0.3">
      <c r="A3373" s="8">
        <v>3.3709978044159001</v>
      </c>
      <c r="B3373" s="10">
        <v>2.0976082802053601E-34</v>
      </c>
      <c r="C3373" s="10">
        <v>1.68142954319402E-37</v>
      </c>
      <c r="D3373" s="10">
        <v>2.1277739120882299E-34</v>
      </c>
      <c r="E3373" s="10">
        <v>1.8184337660514699E-47</v>
      </c>
    </row>
    <row r="3374" spans="1:5" x14ac:dyDescent="0.3">
      <c r="A3374" s="8">
        <v>3.3719978037645899</v>
      </c>
      <c r="B3374" s="10">
        <v>2.0967378752747402E-34</v>
      </c>
      <c r="C3374" s="10">
        <v>1.68121507819431E-37</v>
      </c>
      <c r="D3374" s="10">
        <v>2.1269229186595302E-34</v>
      </c>
      <c r="E3374" s="10">
        <v>1.9411272973792199E-47</v>
      </c>
    </row>
    <row r="3375" spans="1:5" x14ac:dyDescent="0.3">
      <c r="A3375" s="8">
        <v>3.3729978031132699</v>
      </c>
      <c r="B3375" s="10">
        <v>2.0958680218565699E-34</v>
      </c>
      <c r="C3375" s="10">
        <v>1.68101075498549E-37</v>
      </c>
      <c r="D3375" s="10">
        <v>2.1260722880549198E-34</v>
      </c>
      <c r="E3375" s="10">
        <v>1.4076833097008701E-47</v>
      </c>
    </row>
    <row r="3376" spans="1:5" x14ac:dyDescent="0.3">
      <c r="A3376" s="8">
        <v>3.3739978024619601</v>
      </c>
      <c r="B3376" s="10">
        <v>2.09499881712446E-34</v>
      </c>
      <c r="C3376" s="10">
        <v>1.6808170820125799E-37</v>
      </c>
      <c r="D3376" s="10">
        <v>2.1252222373960701E-34</v>
      </c>
      <c r="E3376" s="10">
        <v>1.17327099748674E-47</v>
      </c>
    </row>
    <row r="3377" spans="1:5" x14ac:dyDescent="0.3">
      <c r="A3377" s="8">
        <v>3.3749978018106401</v>
      </c>
      <c r="B3377" s="10">
        <v>2.0941300466622399E-34</v>
      </c>
      <c r="C3377" s="10">
        <v>1.68063399478697E-37</v>
      </c>
      <c r="D3377" s="10">
        <v>2.1243727397931898E-34</v>
      </c>
      <c r="E3377" s="10">
        <v>3.01944266174277E-47</v>
      </c>
    </row>
    <row r="3378" spans="1:5" x14ac:dyDescent="0.3">
      <c r="A3378" s="8">
        <v>3.3759978011593299</v>
      </c>
      <c r="B3378" s="10">
        <v>2.0932619475834902E-34</v>
      </c>
      <c r="C3378" s="10">
        <v>1.6804619455379299E-37</v>
      </c>
      <c r="D3378" s="10">
        <v>2.12352387317586E-34</v>
      </c>
      <c r="E3378" s="10">
        <v>2.02250400723093E-47</v>
      </c>
    </row>
    <row r="3379" spans="1:5" x14ac:dyDescent="0.3">
      <c r="A3379" s="8">
        <v>3.3769978005080099</v>
      </c>
      <c r="B3379" s="10">
        <v>2.0923943219800902E-34</v>
      </c>
      <c r="C3379" s="10">
        <v>1.68030114466766E-37</v>
      </c>
      <c r="D3379" s="10">
        <v>2.1226755752836901E-34</v>
      </c>
      <c r="E3379" s="10">
        <v>1.90915761283211E-47</v>
      </c>
    </row>
    <row r="3380" spans="1:5" x14ac:dyDescent="0.3">
      <c r="A3380" s="8">
        <v>3.3779977998567001</v>
      </c>
      <c r="B3380" s="10">
        <v>2.0915269296097101E-34</v>
      </c>
      <c r="C3380" s="10">
        <v>1.6801515371649799E-37</v>
      </c>
      <c r="D3380" s="10">
        <v>2.12182749052134E-34</v>
      </c>
      <c r="E3380" s="10">
        <v>1.6203921508281401E-47</v>
      </c>
    </row>
    <row r="3381" spans="1:5" x14ac:dyDescent="0.3">
      <c r="A3381" s="8">
        <v>3.3789977992053801</v>
      </c>
      <c r="B3381" s="10">
        <v>2.09066064787643E-34</v>
      </c>
      <c r="C3381" s="10">
        <v>1.68001371650177E-37</v>
      </c>
      <c r="D3381" s="10">
        <v>2.1209805352001199E-34</v>
      </c>
      <c r="E3381" s="10">
        <v>1.5294199272201599E-47</v>
      </c>
    </row>
    <row r="3382" spans="1:5" x14ac:dyDescent="0.3">
      <c r="A3382" s="8">
        <v>3.3799977985540699</v>
      </c>
      <c r="B3382" s="10">
        <v>2.0897946346409401E-34</v>
      </c>
      <c r="C3382" s="10">
        <v>1.67988821539831E-37</v>
      </c>
      <c r="D3382" s="10">
        <v>2.1201338430508299E-34</v>
      </c>
      <c r="E3382" s="10">
        <v>1.21268015115132E-47</v>
      </c>
    </row>
    <row r="3383" spans="1:5" x14ac:dyDescent="0.3">
      <c r="A3383" s="8">
        <v>3.3809977979027499</v>
      </c>
      <c r="B3383" s="10">
        <v>2.0889292037134901E-34</v>
      </c>
      <c r="C3383" s="10">
        <v>1.6797748944711401E-37</v>
      </c>
      <c r="D3383" s="10">
        <v>2.11928786979359E-34</v>
      </c>
      <c r="E3383" s="10">
        <v>1.7901422829599499E-47</v>
      </c>
    </row>
    <row r="3384" spans="1:5" x14ac:dyDescent="0.3">
      <c r="A3384" s="8">
        <v>3.3819977972514299</v>
      </c>
      <c r="B3384" s="10">
        <v>2.0880642383005399E-34</v>
      </c>
      <c r="C3384" s="10">
        <v>1.6796743452676201E-37</v>
      </c>
      <c r="D3384" s="10">
        <v>2.1184424088691698E-34</v>
      </c>
      <c r="E3384" s="10">
        <v>1.97827637064013E-47</v>
      </c>
    </row>
    <row r="3385" spans="1:5" x14ac:dyDescent="0.3">
      <c r="A3385" s="8">
        <v>3.3829977966001201</v>
      </c>
      <c r="B3385" s="10">
        <v>2.08719988948689E-34</v>
      </c>
      <c r="C3385" s="10">
        <v>1.6795871658486799E-37</v>
      </c>
      <c r="D3385" s="10">
        <v>2.11759722109794E-34</v>
      </c>
      <c r="E3385" s="10">
        <v>1.0594550928136E-47</v>
      </c>
    </row>
    <row r="3386" spans="1:5" x14ac:dyDescent="0.3">
      <c r="A3386" s="8">
        <v>3.3839977959488001</v>
      </c>
      <c r="B3386" s="10">
        <v>2.0863361860672699E-34</v>
      </c>
      <c r="C3386" s="10">
        <v>1.6795137374648199E-37</v>
      </c>
      <c r="D3386" s="10">
        <v>2.1167531934140498E-34</v>
      </c>
      <c r="E3386" s="10">
        <v>1.1645886681302099E-47</v>
      </c>
    </row>
    <row r="3387" spans="1:5" x14ac:dyDescent="0.3">
      <c r="A3387" s="8">
        <v>3.3849977952974899</v>
      </c>
      <c r="B3387" s="10">
        <v>2.08547258340154E-34</v>
      </c>
      <c r="C3387" s="10">
        <v>1.6794537387466299E-37</v>
      </c>
      <c r="D3387" s="10">
        <v>2.11590926895049E-34</v>
      </c>
      <c r="E3387" s="10">
        <v>1.5297123511819401E-47</v>
      </c>
    </row>
    <row r="3388" spans="1:5" x14ac:dyDescent="0.3">
      <c r="A3388" s="8">
        <v>3.3859977946461699</v>
      </c>
      <c r="B3388" s="10">
        <v>2.0846100373690902E-34</v>
      </c>
      <c r="C3388" s="10">
        <v>1.67940863577585E-37</v>
      </c>
      <c r="D3388" s="10">
        <v>2.11506616330405E-34</v>
      </c>
      <c r="E3388" s="10">
        <v>1.6725457794849701E-47</v>
      </c>
    </row>
    <row r="3389" spans="1:5" x14ac:dyDescent="0.3">
      <c r="A3389" s="8">
        <v>3.3869977939948601</v>
      </c>
      <c r="B3389" s="10">
        <v>2.08374786792305E-34</v>
      </c>
      <c r="C3389" s="10">
        <v>1.67937873374391E-37</v>
      </c>
      <c r="D3389" s="10">
        <v>2.1142235198466299E-34</v>
      </c>
      <c r="E3389" s="10">
        <v>9.2327272658849004E-48</v>
      </c>
    </row>
    <row r="3390" spans="1:5" x14ac:dyDescent="0.3">
      <c r="A3390" s="8">
        <v>3.3879977933435401</v>
      </c>
      <c r="B3390" s="10">
        <v>2.0828861895048001E-34</v>
      </c>
      <c r="C3390" s="10">
        <v>1.67936441023935E-37</v>
      </c>
      <c r="D3390" s="10">
        <v>2.11338156772693E-34</v>
      </c>
      <c r="E3390" s="10">
        <v>1.77004469008055E-47</v>
      </c>
    </row>
    <row r="3391" spans="1:5" x14ac:dyDescent="0.3">
      <c r="A3391" s="8">
        <v>3.3889977926922299</v>
      </c>
      <c r="B3391" s="10">
        <v>2.0820250640113699E-34</v>
      </c>
      <c r="C3391" s="10">
        <v>1.67936650276963E-37</v>
      </c>
      <c r="D3391" s="10">
        <v>2.1125400631995499E-34</v>
      </c>
      <c r="E3391" s="10">
        <v>1.30313135500088E-47</v>
      </c>
    </row>
    <row r="3392" spans="1:5" x14ac:dyDescent="0.3">
      <c r="A3392" s="8">
        <v>3.3899977920409099</v>
      </c>
      <c r="B3392" s="10">
        <v>2.0811645507553901E-34</v>
      </c>
      <c r="C3392" s="10">
        <v>1.67938588708121E-37</v>
      </c>
      <c r="D3392" s="10">
        <v>2.11169916826468E-34</v>
      </c>
      <c r="E3392" s="10">
        <v>1.2368569921832201E-47</v>
      </c>
    </row>
    <row r="3393" spans="1:5" x14ac:dyDescent="0.3">
      <c r="A3393" s="8">
        <v>3.3909977913896001</v>
      </c>
      <c r="B3393" s="10">
        <v>2.08030455644215E-34</v>
      </c>
      <c r="C3393" s="10">
        <v>1.67942302236318E-37</v>
      </c>
      <c r="D3393" s="10">
        <v>2.11085885349044E-34</v>
      </c>
      <c r="E3393" s="10">
        <v>2.14152650576334E-47</v>
      </c>
    </row>
    <row r="3394" spans="1:5" x14ac:dyDescent="0.3">
      <c r="A3394" s="8">
        <v>3.3919977907382801</v>
      </c>
      <c r="B3394" s="10">
        <v>2.0794450197261098E-34</v>
      </c>
      <c r="C3394" s="10">
        <v>1.6794786144592E-37</v>
      </c>
      <c r="D3394" s="10">
        <v>2.1100190645646E-34</v>
      </c>
      <c r="E3394" s="10">
        <v>1.1043099225882101E-47</v>
      </c>
    </row>
    <row r="3395" spans="1:5" x14ac:dyDescent="0.3">
      <c r="A3395" s="8">
        <v>3.3929977900869699</v>
      </c>
      <c r="B3395" s="10">
        <v>2.0785862646223402E-34</v>
      </c>
      <c r="C3395" s="10">
        <v>1.6795539976445299E-37</v>
      </c>
      <c r="D3395" s="10">
        <v>2.1091801307814999E-34</v>
      </c>
      <c r="E3395" s="10">
        <v>3.2945949445958301E-47</v>
      </c>
    </row>
    <row r="3396" spans="1:5" x14ac:dyDescent="0.3">
      <c r="A3396" s="8">
        <v>3.3939977894356499</v>
      </c>
      <c r="B3396" s="10">
        <v>2.0777278694972102E-34</v>
      </c>
      <c r="C3396" s="10">
        <v>1.6796498587227099E-37</v>
      </c>
      <c r="D3396" s="10">
        <v>2.10834146595628E-34</v>
      </c>
      <c r="E3396" s="10">
        <v>2.6819735106981898E-47</v>
      </c>
    </row>
    <row r="3397" spans="1:5" x14ac:dyDescent="0.3">
      <c r="A3397" s="8">
        <v>3.3949977887843401</v>
      </c>
      <c r="B3397" s="10">
        <v>2.0768700361656301E-34</v>
      </c>
      <c r="C3397" s="10">
        <v>1.67976782121045E-37</v>
      </c>
      <c r="D3397" s="10">
        <v>2.1075034883113898E-34</v>
      </c>
      <c r="E3397" s="10">
        <v>2.8345861751894499E-47</v>
      </c>
    </row>
    <row r="3398" spans="1:5" x14ac:dyDescent="0.3">
      <c r="A3398" s="8">
        <v>3.3959977881330201</v>
      </c>
      <c r="B3398" s="10">
        <v>2.0760127325108502E-34</v>
      </c>
      <c r="C3398" s="10">
        <v>1.6799083172483701E-37</v>
      </c>
      <c r="D3398" s="10">
        <v>2.1066661111766E-34</v>
      </c>
      <c r="E3398" s="10">
        <v>3.0238313915159399E-47</v>
      </c>
    </row>
    <row r="3399" spans="1:5" x14ac:dyDescent="0.3">
      <c r="A3399" s="8">
        <v>3.3969977874817001</v>
      </c>
      <c r="B3399" s="10">
        <v>2.0751559806582502E-34</v>
      </c>
      <c r="C3399" s="10">
        <v>1.68007341731001E-37</v>
      </c>
      <c r="D3399" s="10">
        <v>2.10582922055087E-34</v>
      </c>
      <c r="E3399" s="10">
        <v>2.8205949809677601E-47</v>
      </c>
    </row>
    <row r="3400" spans="1:5" x14ac:dyDescent="0.3">
      <c r="A3400" s="8">
        <v>3.3979977868303899</v>
      </c>
      <c r="B3400" s="10">
        <v>2.0742998543935701E-34</v>
      </c>
      <c r="C3400" s="10">
        <v>1.6802634123521099E-37</v>
      </c>
      <c r="D3400" s="10">
        <v>2.1049929929556999E-34</v>
      </c>
      <c r="E3400" s="10">
        <v>1.05669145473718E-47</v>
      </c>
    </row>
    <row r="3401" spans="1:5" x14ac:dyDescent="0.3">
      <c r="A3401" s="8">
        <v>3.3989977861790699</v>
      </c>
      <c r="B3401" s="10">
        <v>2.07344401741736E-34</v>
      </c>
      <c r="C3401" s="10">
        <v>1.68048081955776E-37</v>
      </c>
      <c r="D3401" s="10">
        <v>2.10415755965804E-34</v>
      </c>
      <c r="E3401" s="10">
        <v>1.10539098550394E-47</v>
      </c>
    </row>
    <row r="3402" spans="1:5" x14ac:dyDescent="0.3">
      <c r="A3402" s="8">
        <v>3.3999977855277601</v>
      </c>
      <c r="B3402" s="10">
        <v>2.07258942868495E-34</v>
      </c>
      <c r="C3402" s="10">
        <v>1.68072697231316E-37</v>
      </c>
      <c r="D3402" s="10">
        <v>2.1033221162337699E-34</v>
      </c>
      <c r="E3402" s="10">
        <v>1.9530280253966001E-47</v>
      </c>
    </row>
    <row r="3403" spans="1:5" x14ac:dyDescent="0.3">
      <c r="A3403" s="8">
        <v>3.4009977848764401</v>
      </c>
      <c r="B3403" s="10">
        <v>2.0717348230127701E-34</v>
      </c>
      <c r="C3403" s="10">
        <v>1.6810034297951301E-37</v>
      </c>
      <c r="D3403" s="10">
        <v>2.1024875919948299E-34</v>
      </c>
      <c r="E3403" s="10">
        <v>1.75824825356767E-47</v>
      </c>
    </row>
    <row r="3404" spans="1:5" x14ac:dyDescent="0.3">
      <c r="A3404" s="8">
        <v>3.4019977842251299</v>
      </c>
      <c r="B3404" s="10">
        <v>2.07088077827192E-34</v>
      </c>
      <c r="C3404" s="10">
        <v>1.68131201825017E-37</v>
      </c>
      <c r="D3404" s="10">
        <v>2.10165366796582E-34</v>
      </c>
      <c r="E3404" s="10">
        <v>1.21051819903557E-47</v>
      </c>
    </row>
    <row r="3405" spans="1:5" x14ac:dyDescent="0.3">
      <c r="A3405" s="8">
        <v>3.4029977835738099</v>
      </c>
      <c r="B3405" s="10">
        <v>2.0700273654853401E-34</v>
      </c>
      <c r="C3405" s="10">
        <v>1.6816546829299201E-37</v>
      </c>
      <c r="D3405" s="10">
        <v>2.1008203003563698E-34</v>
      </c>
      <c r="E3405" s="10">
        <v>1.4088391971577E-47</v>
      </c>
    </row>
    <row r="3406" spans="1:5" x14ac:dyDescent="0.3">
      <c r="A3406" s="8">
        <v>3.4039977829225001</v>
      </c>
      <c r="B3406" s="10">
        <v>2.06917449255015E-34</v>
      </c>
      <c r="C3406" s="10">
        <v>1.6820334902063201E-37</v>
      </c>
      <c r="D3406" s="10">
        <v>2.0999875143959999E-34</v>
      </c>
      <c r="E3406" s="10">
        <v>1.2522732478023701E-47</v>
      </c>
    </row>
    <row r="3407" spans="1:5" x14ac:dyDescent="0.3">
      <c r="A3407" s="8">
        <v>3.4049977822711801</v>
      </c>
      <c r="B3407" s="10">
        <v>2.06832219574171E-34</v>
      </c>
      <c r="C3407" s="10">
        <v>1.6824502288318701E-37</v>
      </c>
      <c r="D3407" s="10">
        <v>2.0991552898003598E-34</v>
      </c>
      <c r="E3407" s="10">
        <v>2.09181649126387E-47</v>
      </c>
    </row>
    <row r="3408" spans="1:5" x14ac:dyDescent="0.3">
      <c r="A3408" s="8">
        <v>3.4059977816198699</v>
      </c>
      <c r="B3408" s="10">
        <v>2.0674702440902E-34</v>
      </c>
      <c r="C3408" s="10">
        <v>1.6829068086839101E-37</v>
      </c>
      <c r="D3408" s="10">
        <v>2.0983236179977701E-34</v>
      </c>
      <c r="E3408" s="10">
        <v>2.0173063351162899E-47</v>
      </c>
    </row>
    <row r="3409" spans="1:5" x14ac:dyDescent="0.3">
      <c r="A3409" s="8">
        <v>3.4069977809685499</v>
      </c>
      <c r="B3409" s="10">
        <v>2.0666191357956E-34</v>
      </c>
      <c r="C3409" s="10">
        <v>1.6834055250400601E-37</v>
      </c>
      <c r="D3409" s="10">
        <v>2.0974927088995298E-34</v>
      </c>
      <c r="E3409" s="10">
        <v>2.0520763886543001E-47</v>
      </c>
    </row>
    <row r="3410" spans="1:5" x14ac:dyDescent="0.3">
      <c r="A3410" s="8">
        <v>3.4079977803172299</v>
      </c>
      <c r="B3410" s="10">
        <v>2.0657685148150401E-34</v>
      </c>
      <c r="C3410" s="10">
        <v>1.68394834242759E-37</v>
      </c>
      <c r="D3410" s="10">
        <v>2.0966622378836499E-34</v>
      </c>
      <c r="E3410" s="10">
        <v>3.0088782123173298E-47</v>
      </c>
    </row>
    <row r="3411" spans="1:5" x14ac:dyDescent="0.3">
      <c r="A3411" s="8">
        <v>3.4089977796659201</v>
      </c>
      <c r="B3411" s="10">
        <v>2.0649184158087702E-34</v>
      </c>
      <c r="C3411" s="10">
        <v>1.6845366734660199E-37</v>
      </c>
      <c r="D3411" s="10">
        <v>2.09583231761988E-34</v>
      </c>
      <c r="E3411" s="10">
        <v>8.7498774066735195E-48</v>
      </c>
    </row>
    <row r="3412" spans="1:5" x14ac:dyDescent="0.3">
      <c r="A3412" s="8">
        <v>3.4099977790146001</v>
      </c>
      <c r="B3412" s="10">
        <v>2.0640688209911199E-34</v>
      </c>
      <c r="C3412" s="10">
        <v>1.68517253462935E-37</v>
      </c>
      <c r="D3412" s="10">
        <v>2.0950030435423701E-34</v>
      </c>
      <c r="E3412" s="10">
        <v>1.81221566634709E-47</v>
      </c>
    </row>
    <row r="3413" spans="1:5" x14ac:dyDescent="0.3">
      <c r="A3413" s="8">
        <v>3.4109977783632899</v>
      </c>
      <c r="B3413" s="10">
        <v>2.06321980370204E-34</v>
      </c>
      <c r="C3413" s="10">
        <v>1.68585717803479E-37</v>
      </c>
      <c r="D3413" s="10">
        <v>2.0941742897156598E-34</v>
      </c>
      <c r="E3413" s="10">
        <v>1.44757154962554E-47</v>
      </c>
    </row>
    <row r="3414" spans="1:5" x14ac:dyDescent="0.3">
      <c r="A3414" s="8">
        <v>3.4119977777119699</v>
      </c>
      <c r="B3414" s="10">
        <v>2.0623713419748099E-34</v>
      </c>
      <c r="C3414" s="10">
        <v>1.6865921791556499E-37</v>
      </c>
      <c r="D3414" s="10">
        <v>2.0933461849199801E-34</v>
      </c>
      <c r="E3414" s="10">
        <v>1.16593985464347E-47</v>
      </c>
    </row>
    <row r="3415" spans="1:5" x14ac:dyDescent="0.3">
      <c r="A3415" s="8">
        <v>3.4129977770606601</v>
      </c>
      <c r="B3415" s="10">
        <v>2.0615237817862598E-34</v>
      </c>
      <c r="C3415" s="10">
        <v>1.68737749086659E-37</v>
      </c>
      <c r="D3415" s="10">
        <v>2.0925185958976299E-34</v>
      </c>
      <c r="E3415" s="10">
        <v>1.6839909745315801E-47</v>
      </c>
    </row>
    <row r="3416" spans="1:5" x14ac:dyDescent="0.3">
      <c r="A3416" s="8">
        <v>3.4139977764093401</v>
      </c>
      <c r="B3416" s="10">
        <v>2.0606760886376598E-34</v>
      </c>
      <c r="C3416" s="10">
        <v>1.6882139159005599E-37</v>
      </c>
      <c r="D3416" s="10">
        <v>2.0916915239951999E-34</v>
      </c>
      <c r="E3416" s="10">
        <v>9.4613407734310894E-48</v>
      </c>
    </row>
    <row r="3417" spans="1:5" x14ac:dyDescent="0.3">
      <c r="A3417" s="8">
        <v>3.4149977757580299</v>
      </c>
      <c r="B3417" s="10">
        <v>2.0598293118581798E-34</v>
      </c>
      <c r="C3417" s="10">
        <v>1.6891019485116099E-37</v>
      </c>
      <c r="D3417" s="10">
        <v>2.0908652711514302E-34</v>
      </c>
      <c r="E3417" s="10">
        <v>2.4085856297269102E-47</v>
      </c>
    </row>
    <row r="3418" spans="1:5" x14ac:dyDescent="0.3">
      <c r="A3418" s="8">
        <v>3.4159977751067099</v>
      </c>
      <c r="B3418" s="10">
        <v>2.05898303750319E-34</v>
      </c>
      <c r="C3418" s="10">
        <v>1.6900411238852701E-37</v>
      </c>
      <c r="D3418" s="10">
        <v>2.09003939880376E-34</v>
      </c>
      <c r="E3418" s="10">
        <v>2.4354699471330699E-47</v>
      </c>
    </row>
    <row r="3419" spans="1:5" x14ac:dyDescent="0.3">
      <c r="A3419" s="8">
        <v>3.4169977744554001</v>
      </c>
      <c r="B3419" s="10">
        <v>2.0581373586973098E-34</v>
      </c>
      <c r="C3419" s="10">
        <v>1.6910307980624701E-37</v>
      </c>
      <c r="D3419" s="10">
        <v>2.0892141898019799E-34</v>
      </c>
      <c r="E3419" s="10">
        <v>1.4434369762467499E-47</v>
      </c>
    </row>
    <row r="3420" spans="1:5" x14ac:dyDescent="0.3">
      <c r="A3420" s="8">
        <v>3.4179977738040801</v>
      </c>
      <c r="B3420" s="10">
        <v>2.0572922286577798E-34</v>
      </c>
      <c r="C3420" s="10">
        <v>1.6920701444385499E-37</v>
      </c>
      <c r="D3420" s="10">
        <v>2.0883895143860401E-34</v>
      </c>
      <c r="E3420" s="10">
        <v>1.4962315091554099E-47</v>
      </c>
    </row>
    <row r="3421" spans="1:5" x14ac:dyDescent="0.3">
      <c r="A3421" s="8">
        <v>3.4189977731527699</v>
      </c>
      <c r="B3421" s="10">
        <v>2.0564476632384601E-34</v>
      </c>
      <c r="C3421" s="10">
        <v>1.6931580525623699E-37</v>
      </c>
      <c r="D3421" s="10">
        <v>2.0875655187970098E-34</v>
      </c>
      <c r="E3421" s="10">
        <v>2.8686954298439598E-47</v>
      </c>
    </row>
    <row r="3422" spans="1:5" x14ac:dyDescent="0.3">
      <c r="A3422" s="8">
        <v>3.4199977725014499</v>
      </c>
      <c r="B3422" s="10">
        <v>2.0556036412780001E-34</v>
      </c>
      <c r="C3422" s="10">
        <v>1.69429294121651E-37</v>
      </c>
      <c r="D3422" s="10">
        <v>2.0867418578454001E-34</v>
      </c>
      <c r="E3422" s="10">
        <v>6.6637200586931895E-48</v>
      </c>
    </row>
    <row r="3423" spans="1:5" x14ac:dyDescent="0.3">
      <c r="A3423" s="8">
        <v>3.4209977718501401</v>
      </c>
      <c r="B3423" s="10">
        <v>2.0547600920680799E-34</v>
      </c>
      <c r="C3423" s="10">
        <v>1.6954734539701901E-37</v>
      </c>
      <c r="D3423" s="10">
        <v>2.08591892394645E-34</v>
      </c>
      <c r="E3423" s="10">
        <v>9.3423711849880595E-48</v>
      </c>
    </row>
    <row r="3424" spans="1:5" x14ac:dyDescent="0.3">
      <c r="A3424" s="8">
        <v>3.4219977711988201</v>
      </c>
      <c r="B3424" s="10">
        <v>2.0539171442402302E-34</v>
      </c>
      <c r="C3424" s="10">
        <v>1.69669772155527E-37</v>
      </c>
      <c r="D3424" s="10">
        <v>2.0850968378881401E-34</v>
      </c>
      <c r="E3424" s="10">
        <v>1.9763279921992699E-47</v>
      </c>
    </row>
    <row r="3425" spans="1:5" x14ac:dyDescent="0.3">
      <c r="A3425" s="8">
        <v>3.4229977705475001</v>
      </c>
      <c r="B3425" s="10">
        <v>2.0530747103122701E-34</v>
      </c>
      <c r="C3425" s="10">
        <v>1.6979643529708199E-37</v>
      </c>
      <c r="D3425" s="10">
        <v>2.0842750916669499E-34</v>
      </c>
      <c r="E3425" s="10">
        <v>1.6883898466575199E-47</v>
      </c>
    </row>
    <row r="3426" spans="1:5" x14ac:dyDescent="0.3">
      <c r="A3426" s="8">
        <v>3.4239977698961899</v>
      </c>
      <c r="B3426" s="10">
        <v>2.0522329020082399E-34</v>
      </c>
      <c r="C3426" s="10">
        <v>1.6992710763830401E-37</v>
      </c>
      <c r="D3426" s="10">
        <v>2.0834538806674E-34</v>
      </c>
      <c r="E3426" s="10">
        <v>2.41677839757266E-47</v>
      </c>
    </row>
    <row r="3427" spans="1:5" x14ac:dyDescent="0.3">
      <c r="A3427" s="8">
        <v>3.4249977692448699</v>
      </c>
      <c r="B3427" s="10">
        <v>2.0513915995314198E-34</v>
      </c>
      <c r="C3427" s="10">
        <v>1.7006166059759499E-37</v>
      </c>
      <c r="D3427" s="10">
        <v>2.0826333539170601E-34</v>
      </c>
      <c r="E3427" s="10">
        <v>3.33725047032825E-47</v>
      </c>
    </row>
    <row r="3428" spans="1:5" x14ac:dyDescent="0.3">
      <c r="A3428" s="8">
        <v>3.4259977685935601</v>
      </c>
      <c r="B3428" s="10">
        <v>2.0505508730733502E-34</v>
      </c>
      <c r="C3428" s="10">
        <v>1.70199853017655E-37</v>
      </c>
      <c r="D3428" s="10">
        <v>2.0818133759099798E-34</v>
      </c>
      <c r="E3428" s="10">
        <v>1.8545206078391201E-47</v>
      </c>
    </row>
    <row r="3429" spans="1:5" x14ac:dyDescent="0.3">
      <c r="A3429" s="8">
        <v>3.4269977679422401</v>
      </c>
      <c r="B3429" s="10">
        <v>2.0497106998663601E-34</v>
      </c>
      <c r="C3429" s="10">
        <v>1.7034158626635001E-37</v>
      </c>
      <c r="D3429" s="10">
        <v>2.0809939063909101E-34</v>
      </c>
      <c r="E3429" s="10">
        <v>2.9238915935673002E-47</v>
      </c>
    </row>
    <row r="3430" spans="1:5" x14ac:dyDescent="0.3">
      <c r="A3430" s="8">
        <v>3.4279977672909299</v>
      </c>
      <c r="B3430" s="10">
        <v>2.0488710698105E-34</v>
      </c>
      <c r="C3430" s="10">
        <v>1.70486686351997E-37</v>
      </c>
      <c r="D3430" s="10">
        <v>2.0801751374596499E-34</v>
      </c>
      <c r="E3430" s="10">
        <v>1.2901612013154801E-47</v>
      </c>
    </row>
    <row r="3431" spans="1:5" x14ac:dyDescent="0.3">
      <c r="A3431" s="8">
        <v>3.4289977666396099</v>
      </c>
      <c r="B3431" s="10">
        <v>2.0480321013722E-34</v>
      </c>
      <c r="C3431" s="10">
        <v>1.7063498024389901E-37</v>
      </c>
      <c r="D3431" s="10">
        <v>2.0793569164746301E-34</v>
      </c>
      <c r="E3431" s="10">
        <v>1.46027721944646E-47</v>
      </c>
    </row>
    <row r="3432" spans="1:5" x14ac:dyDescent="0.3">
      <c r="A3432" s="8">
        <v>3.4299977659883001</v>
      </c>
      <c r="B3432" s="10">
        <v>2.0471935376568502E-34</v>
      </c>
      <c r="C3432" s="10">
        <v>1.70786332061228E-37</v>
      </c>
      <c r="D3432" s="10">
        <v>2.0785392642737502E-34</v>
      </c>
      <c r="E3432" s="10">
        <v>2.0560506537858499E-47</v>
      </c>
    </row>
    <row r="3433" spans="1:5" x14ac:dyDescent="0.3">
      <c r="A3433" s="8">
        <v>3.4309977653369801</v>
      </c>
      <c r="B3433" s="10">
        <v>2.04635560588914E-34</v>
      </c>
      <c r="C3433" s="10">
        <v>1.7094062981626401E-37</v>
      </c>
      <c r="D3433" s="10">
        <v>2.0777221884803301E-34</v>
      </c>
      <c r="E3433" s="10">
        <v>2.3174657238085099E-47</v>
      </c>
    </row>
    <row r="3434" spans="1:5" x14ac:dyDescent="0.3">
      <c r="A3434" s="8">
        <v>3.4319977646856699</v>
      </c>
      <c r="B3434" s="10">
        <v>2.0455182042640201E-34</v>
      </c>
      <c r="C3434" s="10">
        <v>1.71097732075804E-37</v>
      </c>
      <c r="D3434" s="10">
        <v>2.07690571585691E-34</v>
      </c>
      <c r="E3434" s="10">
        <v>2.2887919676746102E-47</v>
      </c>
    </row>
    <row r="3435" spans="1:5" x14ac:dyDescent="0.3">
      <c r="A3435" s="8">
        <v>3.4329977640343499</v>
      </c>
      <c r="B3435" s="10">
        <v>2.0446814001748901E-34</v>
      </c>
      <c r="C3435" s="10">
        <v>1.71257533532373E-37</v>
      </c>
      <c r="D3435" s="10">
        <v>2.07608977155843E-34</v>
      </c>
      <c r="E3435" s="10">
        <v>1.54190078346478E-47</v>
      </c>
    </row>
    <row r="3436" spans="1:5" x14ac:dyDescent="0.3">
      <c r="A3436" s="8">
        <v>3.4339977633830401</v>
      </c>
      <c r="B3436" s="10">
        <v>2.0438447858021798E-34</v>
      </c>
      <c r="C3436" s="10">
        <v>1.7141991308339501E-37</v>
      </c>
      <c r="D3436" s="10">
        <v>2.07527447597004E-34</v>
      </c>
      <c r="E3436" s="10">
        <v>1.4324261408435101E-47</v>
      </c>
    </row>
    <row r="3437" spans="1:5" x14ac:dyDescent="0.3">
      <c r="A3437" s="8">
        <v>3.4349977627317201</v>
      </c>
      <c r="B3437" s="10">
        <v>2.0430092740505598E-34</v>
      </c>
      <c r="C3437" s="10">
        <v>1.7158480395048899E-37</v>
      </c>
      <c r="D3437" s="10">
        <v>2.0744601062397998E-34</v>
      </c>
      <c r="E3437" s="10">
        <v>9.4673595643196501E-48</v>
      </c>
    </row>
    <row r="3438" spans="1:5" x14ac:dyDescent="0.3">
      <c r="A3438" s="8">
        <v>3.4359977620804099</v>
      </c>
      <c r="B3438" s="10">
        <v>2.0421740344547301E-34</v>
      </c>
      <c r="C3438" s="10">
        <v>1.71752113330019E-37</v>
      </c>
      <c r="D3438" s="10">
        <v>2.0736455180410599E-34</v>
      </c>
      <c r="E3438" s="10">
        <v>1.62542189992529E-47</v>
      </c>
    </row>
    <row r="3439" spans="1:5" x14ac:dyDescent="0.3">
      <c r="A3439" s="8">
        <v>3.4369977614290899</v>
      </c>
      <c r="B3439" s="10">
        <v>2.0413393413915801E-34</v>
      </c>
      <c r="C3439" s="10">
        <v>1.71921765075201E-37</v>
      </c>
      <c r="D3439" s="10">
        <v>2.0728320619949501E-34</v>
      </c>
      <c r="E3439" s="10">
        <v>1.33719675461505E-47</v>
      </c>
    </row>
    <row r="3440" spans="1:5" x14ac:dyDescent="0.3">
      <c r="A3440" s="8">
        <v>3.4379977607777699</v>
      </c>
      <c r="B3440" s="10">
        <v>2.0405053085632899E-34</v>
      </c>
      <c r="C3440" s="10">
        <v>1.72093665379098E-37</v>
      </c>
      <c r="D3440" s="10">
        <v>2.0720190298896299E-34</v>
      </c>
      <c r="E3440" s="10">
        <v>1.3997646461714101E-47</v>
      </c>
    </row>
    <row r="3441" spans="1:5" x14ac:dyDescent="0.3">
      <c r="A3441" s="8">
        <v>3.4389977601264601</v>
      </c>
      <c r="B3441" s="10">
        <v>2.03967176993247E-34</v>
      </c>
      <c r="C3441" s="10">
        <v>1.72267800676387E-37</v>
      </c>
      <c r="D3441" s="10">
        <v>2.0712066771829498E-34</v>
      </c>
      <c r="E3441" s="10">
        <v>1.20246074698406E-47</v>
      </c>
    </row>
    <row r="3442" spans="1:5" x14ac:dyDescent="0.3">
      <c r="A3442" s="8">
        <v>3.4399977594751401</v>
      </c>
      <c r="B3442" s="10">
        <v>2.03883883042841E-34</v>
      </c>
      <c r="C3442" s="10">
        <v>1.7244403655423799E-37</v>
      </c>
      <c r="D3442" s="10">
        <v>2.0703948422260001E-34</v>
      </c>
      <c r="E3442" s="10">
        <v>2.1026696752893401E-47</v>
      </c>
    </row>
    <row r="3443" spans="1:5" x14ac:dyDescent="0.3">
      <c r="A3443" s="8">
        <v>3.4409977588238299</v>
      </c>
      <c r="B3443" s="10">
        <v>2.0380062043127601E-34</v>
      </c>
      <c r="C3443" s="10">
        <v>1.72622405388189E-37</v>
      </c>
      <c r="D3443" s="10">
        <v>2.0695836614099799E-34</v>
      </c>
      <c r="E3443" s="10">
        <v>2.1879374422701399E-47</v>
      </c>
    </row>
    <row r="3444" spans="1:5" x14ac:dyDescent="0.3">
      <c r="A3444" s="8">
        <v>3.4419977581725099</v>
      </c>
      <c r="B3444" s="10">
        <v>2.03717445137255E-34</v>
      </c>
      <c r="C3444" s="10">
        <v>1.7280280086928E-37</v>
      </c>
      <c r="D3444" s="10">
        <v>2.0687730038691299E-34</v>
      </c>
      <c r="E3444" s="10">
        <v>1.2156063319463101E-47</v>
      </c>
    </row>
    <row r="3445" spans="1:5" x14ac:dyDescent="0.3">
      <c r="A3445" s="8">
        <v>3.4429977575212001</v>
      </c>
      <c r="B3445" s="10">
        <v>2.0363430991450101E-34</v>
      </c>
      <c r="C3445" s="10">
        <v>1.7298519086650199E-37</v>
      </c>
      <c r="D3445" s="10">
        <v>2.0679628899480601E-34</v>
      </c>
      <c r="E3445" s="10">
        <v>2.68789750682619E-47</v>
      </c>
    </row>
    <row r="3446" spans="1:5" x14ac:dyDescent="0.3">
      <c r="A3446" s="8">
        <v>3.4439977568698801</v>
      </c>
      <c r="B3446" s="10">
        <v>2.03551231463842E-34</v>
      </c>
      <c r="C3446" s="10">
        <v>1.73169546606867E-37</v>
      </c>
      <c r="D3446" s="10">
        <v>2.0671533543794201E-34</v>
      </c>
      <c r="E3446" s="10">
        <v>1.00952010022407E-47</v>
      </c>
    </row>
    <row r="3447" spans="1:5" x14ac:dyDescent="0.3">
      <c r="A3447" s="8">
        <v>3.4449977562185699</v>
      </c>
      <c r="B3447" s="10">
        <v>2.0346821101829398E-34</v>
      </c>
      <c r="C3447" s="10">
        <v>1.7335582857138401E-37</v>
      </c>
      <c r="D3447" s="10">
        <v>2.0663445420837899E-34</v>
      </c>
      <c r="E3447" s="10">
        <v>1.12639194040337E-47</v>
      </c>
    </row>
    <row r="3448" spans="1:5" x14ac:dyDescent="0.3">
      <c r="A3448" s="8">
        <v>3.4459977555672499</v>
      </c>
      <c r="B3448" s="10">
        <v>2.0338524580330399E-34</v>
      </c>
      <c r="C3448" s="10">
        <v>1.7354398244580801E-37</v>
      </c>
      <c r="D3448" s="10">
        <v>2.0655361630978599E-34</v>
      </c>
      <c r="E3448" s="10">
        <v>3.3315562062603499E-47</v>
      </c>
    </row>
    <row r="3449" spans="1:5" x14ac:dyDescent="0.3">
      <c r="A3449" s="8">
        <v>3.4469977549159401</v>
      </c>
      <c r="B3449" s="10">
        <v>2.03302327923437E-34</v>
      </c>
      <c r="C3449" s="10">
        <v>1.7373406412516499E-37</v>
      </c>
      <c r="D3449" s="10">
        <v>2.0647284323566599E-34</v>
      </c>
      <c r="E3449" s="10">
        <v>8.5531074897476399E-48</v>
      </c>
    </row>
    <row r="3450" spans="1:5" x14ac:dyDescent="0.3">
      <c r="A3450" s="8">
        <v>3.4479977542646201</v>
      </c>
      <c r="B3450" s="10">
        <v>2.03219474181871E-34</v>
      </c>
      <c r="C3450" s="10">
        <v>1.73925964907787E-37</v>
      </c>
      <c r="D3450" s="10">
        <v>2.0639210165013298E-34</v>
      </c>
      <c r="E3450" s="10">
        <v>1.1102050353483399E-47</v>
      </c>
    </row>
    <row r="3451" spans="1:5" x14ac:dyDescent="0.3">
      <c r="A3451" s="8">
        <v>3.4489977536133098</v>
      </c>
      <c r="B3451" s="10">
        <v>2.03136651580978E-34</v>
      </c>
      <c r="C3451" s="10">
        <v>1.7411965884815E-37</v>
      </c>
      <c r="D3451" s="10">
        <v>2.06311494312981E-34</v>
      </c>
      <c r="E3451" s="10">
        <v>3.5166975321183898E-47</v>
      </c>
    </row>
    <row r="3452" spans="1:5" x14ac:dyDescent="0.3">
      <c r="A3452" s="8">
        <v>3.4499977529619898</v>
      </c>
      <c r="B3452" s="10">
        <v>2.03053927504866E-34</v>
      </c>
      <c r="C3452" s="10">
        <v>1.7431514098089301E-37</v>
      </c>
      <c r="D3452" s="10">
        <v>2.0623089625930199E-34</v>
      </c>
      <c r="E3452" s="10">
        <v>2.2783066755311301E-47</v>
      </c>
    </row>
    <row r="3453" spans="1:5" x14ac:dyDescent="0.3">
      <c r="A3453" s="8">
        <v>3.4509977523106699</v>
      </c>
      <c r="B3453" s="10">
        <v>2.0297122539212702E-34</v>
      </c>
      <c r="C3453" s="10">
        <v>1.7451243912731499E-37</v>
      </c>
      <c r="D3453" s="10">
        <v>2.0615034881218499E-34</v>
      </c>
      <c r="E3453" s="10">
        <v>2.0884028646434099E-47</v>
      </c>
    </row>
    <row r="3454" spans="1:5" x14ac:dyDescent="0.3">
      <c r="A3454" s="8">
        <v>3.4519977516593601</v>
      </c>
      <c r="B3454" s="10">
        <v>2.0288859318793202E-34</v>
      </c>
      <c r="C3454" s="10">
        <v>1.7471146918033901E-37</v>
      </c>
      <c r="D3454" s="10">
        <v>2.0606986663371802E-34</v>
      </c>
      <c r="E3454" s="10">
        <v>1.75429289581888E-47</v>
      </c>
    </row>
    <row r="3455" spans="1:5" x14ac:dyDescent="0.3">
      <c r="A3455" s="8">
        <v>3.4529977510080401</v>
      </c>
      <c r="B3455" s="10">
        <v>2.0280600997848901E-34</v>
      </c>
      <c r="C3455" s="10">
        <v>1.7491227022180501E-37</v>
      </c>
      <c r="D3455" s="10">
        <v>2.0598943772974499E-34</v>
      </c>
      <c r="E3455" s="10">
        <v>1.81531187383479E-47</v>
      </c>
    </row>
    <row r="3456" spans="1:5" x14ac:dyDescent="0.3">
      <c r="A3456" s="8">
        <v>3.4539977503567298</v>
      </c>
      <c r="B3456" s="10">
        <v>2.0272348083279402E-34</v>
      </c>
      <c r="C3456" s="10">
        <v>1.75114781189306E-37</v>
      </c>
      <c r="D3456" s="10">
        <v>2.05909075796464E-34</v>
      </c>
      <c r="E3456" s="10">
        <v>2.11334032743596E-47</v>
      </c>
    </row>
    <row r="3457" spans="1:5" x14ac:dyDescent="0.3">
      <c r="A3457" s="8">
        <v>3.4549977497054098</v>
      </c>
      <c r="B3457" s="10">
        <v>2.02641017776324E-34</v>
      </c>
      <c r="C3457" s="10">
        <v>1.75319033874507E-37</v>
      </c>
      <c r="D3457" s="10">
        <v>2.05828763673069E-34</v>
      </c>
      <c r="E3457" s="10">
        <v>2.3815267584019799E-47</v>
      </c>
    </row>
    <row r="3458" spans="1:5" x14ac:dyDescent="0.3">
      <c r="A3458" s="8">
        <v>3.4559977490541001</v>
      </c>
      <c r="B3458" s="10">
        <v>2.0255860528110001E-34</v>
      </c>
      <c r="C3458" s="10">
        <v>1.75524973932078E-37</v>
      </c>
      <c r="D3458" s="10">
        <v>2.0574851968027801E-34</v>
      </c>
      <c r="E3458" s="10">
        <v>2.7810697766063798E-47</v>
      </c>
    </row>
    <row r="3459" spans="1:5" x14ac:dyDescent="0.3">
      <c r="A3459" s="8">
        <v>3.4569977484027801</v>
      </c>
      <c r="B3459" s="10">
        <v>2.02476236931981E-34</v>
      </c>
      <c r="C3459" s="10">
        <v>1.7573263597849899E-37</v>
      </c>
      <c r="D3459" s="10">
        <v>2.0566832942300401E-34</v>
      </c>
      <c r="E3459" s="10">
        <v>1.08661076258916E-47</v>
      </c>
    </row>
    <row r="3460" spans="1:5" x14ac:dyDescent="0.3">
      <c r="A3460" s="8">
        <v>3.4579977477514698</v>
      </c>
      <c r="B3460" s="10">
        <v>2.0239393326928399E-34</v>
      </c>
      <c r="C3460" s="10">
        <v>1.7594199323362499E-37</v>
      </c>
      <c r="D3460" s="10">
        <v>2.0558819789370099E-34</v>
      </c>
      <c r="E3460" s="10">
        <v>1.03128881005302E-47</v>
      </c>
    </row>
    <row r="3461" spans="1:5" x14ac:dyDescent="0.3">
      <c r="A3461" s="8">
        <v>3.4589977471001498</v>
      </c>
      <c r="B3461" s="10">
        <v>2.02311674970932E-34</v>
      </c>
      <c r="C3461" s="10">
        <v>1.7615302500052401E-37</v>
      </c>
      <c r="D3461" s="10">
        <v>2.05508124399971E-34</v>
      </c>
      <c r="E3461" s="10">
        <v>1.5914695119336499E-47</v>
      </c>
    </row>
    <row r="3462" spans="1:5" x14ac:dyDescent="0.3">
      <c r="A3462" s="8">
        <v>3.4599977464488401</v>
      </c>
      <c r="B3462" s="10">
        <v>2.0222947386952699E-34</v>
      </c>
      <c r="C3462" s="10">
        <v>1.7636576703532899E-37</v>
      </c>
      <c r="D3462" s="10">
        <v>2.0542810681089002E-34</v>
      </c>
      <c r="E3462" s="10">
        <v>2.1013247770946799E-47</v>
      </c>
    </row>
    <row r="3463" spans="1:5" x14ac:dyDescent="0.3">
      <c r="A3463" s="8">
        <v>3.4609977457975201</v>
      </c>
      <c r="B3463" s="10">
        <v>2.0214733827786801E-34</v>
      </c>
      <c r="C3463" s="10">
        <v>1.76580133670127E-37</v>
      </c>
      <c r="D3463" s="10">
        <v>2.0534814783324098E-34</v>
      </c>
      <c r="E3463" s="10">
        <v>2.6624981426389498E-47</v>
      </c>
    </row>
    <row r="3464" spans="1:5" x14ac:dyDescent="0.3">
      <c r="A3464" s="8">
        <v>3.4619977451462098</v>
      </c>
      <c r="B3464" s="10">
        <v>2.0206525082882798E-34</v>
      </c>
      <c r="C3464" s="10">
        <v>1.76796223590719E-37</v>
      </c>
      <c r="D3464" s="10">
        <v>2.0526823903192001E-34</v>
      </c>
      <c r="E3464" s="10">
        <v>2.2476277729469301E-47</v>
      </c>
    </row>
    <row r="3465" spans="1:5" x14ac:dyDescent="0.3">
      <c r="A3465" s="8">
        <v>3.4629977444948898</v>
      </c>
      <c r="B3465" s="10">
        <v>2.01983217799367E-34</v>
      </c>
      <c r="C3465" s="10">
        <v>1.77013942113188E-37</v>
      </c>
      <c r="D3465" s="10">
        <v>2.0518844081539398E-34</v>
      </c>
      <c r="E3465" s="10">
        <v>1.8470245645662601E-47</v>
      </c>
    </row>
    <row r="3466" spans="1:5" x14ac:dyDescent="0.3">
      <c r="A3466" s="8">
        <v>3.4639977438435698</v>
      </c>
      <c r="B3466" s="10">
        <v>2.01901223038346E-34</v>
      </c>
      <c r="C3466" s="10">
        <v>1.7723335208680601E-37</v>
      </c>
      <c r="D3466" s="10">
        <v>2.0510862861471402E-34</v>
      </c>
      <c r="E3466" s="10">
        <v>1.59831957171966E-47</v>
      </c>
    </row>
    <row r="3467" spans="1:5" x14ac:dyDescent="0.3">
      <c r="A3467" s="8">
        <v>3.4649977431922601</v>
      </c>
      <c r="B3467" s="10">
        <v>2.0181930677353902E-34</v>
      </c>
      <c r="C3467" s="10">
        <v>1.77454409866794E-37</v>
      </c>
      <c r="D3467" s="10">
        <v>2.0502890502303601E-34</v>
      </c>
      <c r="E3467" s="10">
        <v>1.22070422854753E-47</v>
      </c>
    </row>
    <row r="3468" spans="1:5" x14ac:dyDescent="0.3">
      <c r="A3468" s="8">
        <v>3.4659977425409401</v>
      </c>
      <c r="B3468" s="10">
        <v>2.0173744582169902E-34</v>
      </c>
      <c r="C3468" s="10">
        <v>1.7767713078258001E-37</v>
      </c>
      <c r="D3468" s="10">
        <v>2.0494924448928201E-34</v>
      </c>
      <c r="E3468" s="10">
        <v>2.39522552522085E-47</v>
      </c>
    </row>
    <row r="3469" spans="1:5" x14ac:dyDescent="0.3">
      <c r="A3469" s="8">
        <v>3.4669977418896298</v>
      </c>
      <c r="B3469" s="10">
        <v>2.01655635047437E-34</v>
      </c>
      <c r="C3469" s="10">
        <v>1.7790152420656799E-37</v>
      </c>
      <c r="D3469" s="10">
        <v>2.0486963536957899E-34</v>
      </c>
      <c r="E3469" s="10">
        <v>2.57062415073075E-47</v>
      </c>
    </row>
    <row r="3470" spans="1:5" x14ac:dyDescent="0.3">
      <c r="A3470" s="8">
        <v>3.4679977412383098</v>
      </c>
      <c r="B3470" s="10">
        <v>2.01573873761545E-34</v>
      </c>
      <c r="C3470" s="10">
        <v>1.7812752948495899E-37</v>
      </c>
      <c r="D3470" s="10">
        <v>2.0479008937203498E-34</v>
      </c>
      <c r="E3470" s="10">
        <v>1.4984988590816201E-47</v>
      </c>
    </row>
    <row r="3471" spans="1:5" x14ac:dyDescent="0.3">
      <c r="A3471" s="8">
        <v>3.4689977405870001</v>
      </c>
      <c r="B3471" s="10">
        <v>2.01492171494689E-34</v>
      </c>
      <c r="C3471" s="10">
        <v>1.7835526881042101E-37</v>
      </c>
      <c r="D3471" s="10">
        <v>2.04710600589995E-34</v>
      </c>
      <c r="E3471" s="10">
        <v>1.1116108189450299E-47</v>
      </c>
    </row>
    <row r="3472" spans="1:5" x14ac:dyDescent="0.3">
      <c r="A3472" s="8">
        <v>3.4699977399356801</v>
      </c>
      <c r="B3472" s="10">
        <v>2.0141051226708102E-34</v>
      </c>
      <c r="C3472" s="10">
        <v>1.785846199574E-37</v>
      </c>
      <c r="D3472" s="10">
        <v>2.0463114414224499E-34</v>
      </c>
      <c r="E3472" s="10">
        <v>2.0931092403459199E-47</v>
      </c>
    </row>
    <row r="3473" spans="1:5" x14ac:dyDescent="0.3">
      <c r="A3473" s="8">
        <v>3.4709977392843698</v>
      </c>
      <c r="B3473" s="10">
        <v>2.0132892912389198E-34</v>
      </c>
      <c r="C3473" s="10">
        <v>1.7881565511182501E-37</v>
      </c>
      <c r="D3473" s="10">
        <v>2.0455179829653098E-34</v>
      </c>
      <c r="E3473" s="10">
        <v>2.6974424533175398E-47</v>
      </c>
    </row>
    <row r="3474" spans="1:5" x14ac:dyDescent="0.3">
      <c r="A3474" s="8">
        <v>3.4719977386330498</v>
      </c>
      <c r="B3474" s="10">
        <v>2.0124739662316901E-34</v>
      </c>
      <c r="C3474" s="10">
        <v>1.79048327325509E-37</v>
      </c>
      <c r="D3474" s="10">
        <v>2.0447247105341202E-34</v>
      </c>
      <c r="E3474" s="10">
        <v>2.56812720768455E-47</v>
      </c>
    </row>
    <row r="3475" spans="1:5" x14ac:dyDescent="0.3">
      <c r="A3475" s="8">
        <v>3.4729977379817401</v>
      </c>
      <c r="B3475" s="10">
        <v>2.01165906963015E-34</v>
      </c>
      <c r="C3475" s="10">
        <v>1.7928268375614199E-37</v>
      </c>
      <c r="D3475" s="10">
        <v>2.04393216152788E-34</v>
      </c>
      <c r="E3475" s="10">
        <v>2.1396351373317201E-47</v>
      </c>
    </row>
    <row r="3476" spans="1:5" x14ac:dyDescent="0.3">
      <c r="A3476" s="8">
        <v>3.4739977373304201</v>
      </c>
      <c r="B3476" s="10">
        <v>2.0108448155784399E-34</v>
      </c>
      <c r="C3476" s="10">
        <v>1.79518689506451E-37</v>
      </c>
      <c r="D3476" s="10">
        <v>2.0431401241392402E-34</v>
      </c>
      <c r="E3476" s="10">
        <v>1.1611336376377501E-47</v>
      </c>
    </row>
    <row r="3477" spans="1:5" x14ac:dyDescent="0.3">
      <c r="A3477" s="8">
        <v>3.4749977366791098</v>
      </c>
      <c r="B3477" s="10">
        <v>2.0100310671144299E-34</v>
      </c>
      <c r="C3477" s="10">
        <v>1.7975639198323199E-37</v>
      </c>
      <c r="D3477" s="10">
        <v>2.0423486885873799E-34</v>
      </c>
      <c r="E3477" s="10">
        <v>1.7002103944006501E-47</v>
      </c>
    </row>
    <row r="3478" spans="1:5" x14ac:dyDescent="0.3">
      <c r="A3478" s="8">
        <v>3.4759977360277898</v>
      </c>
      <c r="B3478" s="10">
        <v>2.0092178739711699E-34</v>
      </c>
      <c r="C3478" s="10">
        <v>1.7999572393663801E-37</v>
      </c>
      <c r="D3478" s="10">
        <v>2.0415578792221702E-34</v>
      </c>
      <c r="E3478" s="10">
        <v>1.51642183628636E-47</v>
      </c>
    </row>
    <row r="3479" spans="1:5" x14ac:dyDescent="0.3">
      <c r="A3479" s="8">
        <v>3.4769977353764698</v>
      </c>
      <c r="B3479" s="10">
        <v>2.0084052833997298E-34</v>
      </c>
      <c r="C3479" s="10">
        <v>1.8023673715269999E-37</v>
      </c>
      <c r="D3479" s="10">
        <v>2.0407676377765701E-34</v>
      </c>
      <c r="E3479" s="10">
        <v>1.05317742776872E-47</v>
      </c>
    </row>
    <row r="3480" spans="1:5" x14ac:dyDescent="0.3">
      <c r="A3480" s="8">
        <v>3.4779977347251601</v>
      </c>
      <c r="B3480" s="10">
        <v>2.0075931462929198E-34</v>
      </c>
      <c r="C3480" s="10">
        <v>1.80479428182981E-37</v>
      </c>
      <c r="D3480" s="10">
        <v>2.0399779747319899E-34</v>
      </c>
      <c r="E3480" s="10">
        <v>8.4128473160264998E-48</v>
      </c>
    </row>
    <row r="3481" spans="1:5" x14ac:dyDescent="0.3">
      <c r="A3481" s="8">
        <v>3.4789977340738401</v>
      </c>
      <c r="B3481" s="10">
        <v>2.0067815824676498E-34</v>
      </c>
      <c r="C3481" s="10">
        <v>1.8072380846984699E-37</v>
      </c>
      <c r="D3481" s="10">
        <v>2.0391887975890599E-34</v>
      </c>
      <c r="E3481" s="10">
        <v>2.06633596175619E-47</v>
      </c>
    </row>
    <row r="3482" spans="1:5" x14ac:dyDescent="0.3">
      <c r="A3482" s="8">
        <v>3.4799977334225298</v>
      </c>
      <c r="B3482" s="10">
        <v>2.0059705473948802E-34</v>
      </c>
      <c r="C3482" s="10">
        <v>1.8096985644268099E-37</v>
      </c>
      <c r="D3482" s="10">
        <v>2.0384002721058199E-34</v>
      </c>
      <c r="E3482" s="10">
        <v>1.2936561276550501E-47</v>
      </c>
    </row>
    <row r="3483" spans="1:5" x14ac:dyDescent="0.3">
      <c r="A3483" s="8">
        <v>3.4809977327712098</v>
      </c>
      <c r="B3483" s="10">
        <v>2.0051601056253199E-34</v>
      </c>
      <c r="C3483" s="10">
        <v>1.8121759488371401E-37</v>
      </c>
      <c r="D3483" s="10">
        <v>2.03761239478335E-34</v>
      </c>
      <c r="E3483" s="10">
        <v>3.3027362172487001E-47</v>
      </c>
    </row>
    <row r="3484" spans="1:5" x14ac:dyDescent="0.3">
      <c r="A3484" s="8">
        <v>3.4819977321199</v>
      </c>
      <c r="B3484" s="10">
        <v>2.0043501572025401E-34</v>
      </c>
      <c r="C3484" s="10">
        <v>1.81467020316776E-37</v>
      </c>
      <c r="D3484" s="10">
        <v>2.0368249794577402E-34</v>
      </c>
      <c r="E3484" s="10">
        <v>1.28057838818756E-47</v>
      </c>
    </row>
    <row r="3485" spans="1:5" x14ac:dyDescent="0.3">
      <c r="A3485" s="8">
        <v>3.48299773146858</v>
      </c>
      <c r="B3485" s="10">
        <v>2.00354080792208E-34</v>
      </c>
      <c r="C3485" s="10">
        <v>1.81718158128358E-37</v>
      </c>
      <c r="D3485" s="10">
        <v>2.0360382084911699E-34</v>
      </c>
      <c r="E3485" s="10">
        <v>2.1347114258515001E-47</v>
      </c>
    </row>
    <row r="3486" spans="1:5" x14ac:dyDescent="0.3">
      <c r="A3486" s="8">
        <v>3.4839977308172698</v>
      </c>
      <c r="B3486" s="10">
        <v>2.0027318806396299E-34</v>
      </c>
      <c r="C3486" s="10">
        <v>1.8197095875733899E-37</v>
      </c>
      <c r="D3486" s="10">
        <v>2.0352520357759E-34</v>
      </c>
      <c r="E3486" s="10">
        <v>1.89773621101042E-47</v>
      </c>
    </row>
    <row r="3487" spans="1:5" x14ac:dyDescent="0.3">
      <c r="A3487" s="8">
        <v>3.4849977301659498</v>
      </c>
      <c r="B3487" s="10">
        <v>2.0019235798092999E-34</v>
      </c>
      <c r="C3487" s="10">
        <v>1.8222546864436901E-37</v>
      </c>
      <c r="D3487" s="10">
        <v>2.0344666101068099E-34</v>
      </c>
      <c r="E3487" s="10">
        <v>2.6063344186616701E-47</v>
      </c>
    </row>
    <row r="3488" spans="1:5" x14ac:dyDescent="0.3">
      <c r="A3488" s="8">
        <v>3.48599772951464</v>
      </c>
      <c r="B3488" s="10">
        <v>2.0011159845816699E-34</v>
      </c>
      <c r="C3488" s="10">
        <v>1.8248169807233E-37</v>
      </c>
      <c r="D3488" s="10">
        <v>2.0336813250644101E-34</v>
      </c>
      <c r="E3488" s="10">
        <v>9.91466346437387E-48</v>
      </c>
    </row>
    <row r="3489" spans="1:5" x14ac:dyDescent="0.3">
      <c r="A3489" s="8">
        <v>3.48699772886332</v>
      </c>
      <c r="B3489" s="10">
        <v>2.00030868597388E-34</v>
      </c>
      <c r="C3489" s="10">
        <v>1.82739615258124E-37</v>
      </c>
      <c r="D3489" s="10">
        <v>2.0328968896818701E-34</v>
      </c>
      <c r="E3489" s="10">
        <v>1.4431951663113501E-47</v>
      </c>
    </row>
    <row r="3490" spans="1:5" x14ac:dyDescent="0.3">
      <c r="A3490" s="8">
        <v>3.4879977282120098</v>
      </c>
      <c r="B3490" s="10">
        <v>1.9995020824213898E-34</v>
      </c>
      <c r="C3490" s="10">
        <v>1.82999279595955E-37</v>
      </c>
      <c r="D3490" s="10">
        <v>2.0321129755156E-34</v>
      </c>
      <c r="E3490" s="10">
        <v>1.7815924731349399E-47</v>
      </c>
    </row>
    <row r="3491" spans="1:5" x14ac:dyDescent="0.3">
      <c r="A3491" s="8">
        <v>3.4889977275606898</v>
      </c>
      <c r="B3491" s="10">
        <v>1.99869596771444E-34</v>
      </c>
      <c r="C3491" s="10">
        <v>1.8326063367080299E-37</v>
      </c>
      <c r="D3491" s="10">
        <v>2.0313296411766298E-34</v>
      </c>
      <c r="E3491" s="10">
        <v>1.7260490908794E-47</v>
      </c>
    </row>
    <row r="3492" spans="1:5" x14ac:dyDescent="0.3">
      <c r="A3492" s="8">
        <v>3.48999772690938</v>
      </c>
      <c r="B3492" s="10">
        <v>1.99789038393664E-34</v>
      </c>
      <c r="C3492" s="10">
        <v>1.8352372319342201E-37</v>
      </c>
      <c r="D3492" s="10">
        <v>2.0305469566336602E-34</v>
      </c>
      <c r="E3492" s="10">
        <v>1.4674517507685699E-47</v>
      </c>
    </row>
    <row r="3493" spans="1:5" x14ac:dyDescent="0.3">
      <c r="A3493" s="8">
        <v>3.49099772625806</v>
      </c>
      <c r="B3493" s="10">
        <v>1.9970853990932901E-34</v>
      </c>
      <c r="C3493" s="10">
        <v>1.8378855995848101E-37</v>
      </c>
      <c r="D3493" s="10">
        <v>2.0297646789859501E-34</v>
      </c>
      <c r="E3493" s="10">
        <v>1.2067769674782799E-47</v>
      </c>
    </row>
    <row r="3494" spans="1:5" x14ac:dyDescent="0.3">
      <c r="A3494" s="8">
        <v>3.49199772560674</v>
      </c>
      <c r="B3494" s="10">
        <v>1.9962809965545401E-34</v>
      </c>
      <c r="C3494" s="10">
        <v>1.8405512227759001E-37</v>
      </c>
      <c r="D3494" s="10">
        <v>2.02898329001738E-34</v>
      </c>
      <c r="E3494" s="10">
        <v>1.78644881736427E-47</v>
      </c>
    </row>
    <row r="3495" spans="1:5" x14ac:dyDescent="0.3">
      <c r="A3495" s="8">
        <v>3.4929977249554298</v>
      </c>
      <c r="B3495" s="10">
        <v>1.9954769037687402E-34</v>
      </c>
      <c r="C3495" s="10">
        <v>1.84323416520611E-37</v>
      </c>
      <c r="D3495" s="10">
        <v>2.0282022582746499E-34</v>
      </c>
      <c r="E3495" s="10">
        <v>1.6507081616178101E-47</v>
      </c>
    </row>
    <row r="3496" spans="1:5" x14ac:dyDescent="0.3">
      <c r="A3496" s="8">
        <v>3.4939977243041098</v>
      </c>
      <c r="B3496" s="10">
        <v>1.9946735080695901E-34</v>
      </c>
      <c r="C3496" s="10">
        <v>1.8459346688871799E-37</v>
      </c>
      <c r="D3496" s="10">
        <v>2.0274217751040699E-34</v>
      </c>
      <c r="E3496" s="10">
        <v>2.96280814783056E-47</v>
      </c>
    </row>
    <row r="3497" spans="1:5" x14ac:dyDescent="0.3">
      <c r="A3497" s="8">
        <v>3.4949977236528</v>
      </c>
      <c r="B3497" s="10">
        <v>1.9938706142442901E-34</v>
      </c>
      <c r="C3497" s="10">
        <v>1.8486527562592699E-37</v>
      </c>
      <c r="D3497" s="10">
        <v>2.0266419524032499E-34</v>
      </c>
      <c r="E3497" s="10">
        <v>1.38009291701631E-47</v>
      </c>
    </row>
    <row r="3498" spans="1:5" x14ac:dyDescent="0.3">
      <c r="A3498" s="8">
        <v>3.49599772300148</v>
      </c>
      <c r="B3498" s="10">
        <v>1.99306835773013E-34</v>
      </c>
      <c r="C3498" s="10">
        <v>1.8513883559793001E-37</v>
      </c>
      <c r="D3498" s="10">
        <v>2.0258626480500898E-34</v>
      </c>
      <c r="E3498" s="10">
        <v>3.4130895086254499E-47</v>
      </c>
    </row>
    <row r="3499" spans="1:5" x14ac:dyDescent="0.3">
      <c r="A3499" s="8">
        <v>3.4969977223501698</v>
      </c>
      <c r="B3499" s="10">
        <v>1.9922665708596398E-34</v>
      </c>
      <c r="C3499" s="10">
        <v>1.8541417140576999E-37</v>
      </c>
      <c r="D3499" s="10">
        <v>2.0250839961107901E-34</v>
      </c>
      <c r="E3499" s="10">
        <v>1.5891179540545499E-47</v>
      </c>
    </row>
    <row r="3500" spans="1:5" x14ac:dyDescent="0.3">
      <c r="A3500" s="8">
        <v>3.4979977216988498</v>
      </c>
      <c r="B3500" s="10">
        <v>1.9914653465026299E-34</v>
      </c>
      <c r="C3500" s="10">
        <v>1.8569126579822499E-37</v>
      </c>
      <c r="D3500" s="10">
        <v>2.0243060402308798E-34</v>
      </c>
      <c r="E3500" s="10">
        <v>2.09051665899955E-47</v>
      </c>
    </row>
    <row r="3501" spans="1:5" x14ac:dyDescent="0.3">
      <c r="A3501" s="8">
        <v>3.49899772104754</v>
      </c>
      <c r="B3501" s="10">
        <v>1.99066458382876E-34</v>
      </c>
      <c r="C3501" s="10">
        <v>1.8597014046937399E-37</v>
      </c>
      <c r="D3501" s="10">
        <v>2.0235282397959199E-34</v>
      </c>
      <c r="E3501" s="10">
        <v>1.8339327679286599E-47</v>
      </c>
    </row>
    <row r="3502" spans="1:5" x14ac:dyDescent="0.3">
      <c r="A3502" s="8">
        <v>3.49999772039622</v>
      </c>
      <c r="B3502" s="10">
        <v>1.9898644714614199E-34</v>
      </c>
      <c r="C3502" s="10">
        <v>1.8625080206259E-37</v>
      </c>
      <c r="D3502" s="10">
        <v>2.0227514083788301E-34</v>
      </c>
      <c r="E3502" s="10">
        <v>4.1015962988605699E-47</v>
      </c>
    </row>
    <row r="3503" spans="1:5" x14ac:dyDescent="0.3">
      <c r="A3503" s="8">
        <v>3.5009977197449098</v>
      </c>
      <c r="B3503" s="10">
        <v>1.9890648910729398E-34</v>
      </c>
      <c r="C3503" s="10">
        <v>1.8653326618249801E-37</v>
      </c>
      <c r="D3503" s="10">
        <v>2.0219750060161398E-34</v>
      </c>
      <c r="E3503" s="10">
        <v>1.1293897852714699E-47</v>
      </c>
    </row>
    <row r="3504" spans="1:5" x14ac:dyDescent="0.3">
      <c r="A3504" s="8">
        <v>3.5019977190935898</v>
      </c>
      <c r="B3504" s="10">
        <v>1.9882657628893201E-34</v>
      </c>
      <c r="C3504" s="10">
        <v>1.8681748969762101E-37</v>
      </c>
      <c r="D3504" s="10">
        <v>2.0211991739589298E-34</v>
      </c>
      <c r="E3504" s="10">
        <v>2.11377357567732E-47</v>
      </c>
    </row>
    <row r="3505" spans="1:5" x14ac:dyDescent="0.3">
      <c r="A3505" s="8">
        <v>3.50299771844228</v>
      </c>
      <c r="B3505" s="10">
        <v>1.9874672759757E-34</v>
      </c>
      <c r="C3505" s="10">
        <v>1.87103567666924E-37</v>
      </c>
      <c r="D3505" s="10">
        <v>2.0204239545617399E-34</v>
      </c>
      <c r="E3505" s="10">
        <v>1.64152261232616E-47</v>
      </c>
    </row>
    <row r="3506" spans="1:5" x14ac:dyDescent="0.3">
      <c r="A3506" s="8">
        <v>3.50399771779096</v>
      </c>
      <c r="B3506" s="10">
        <v>1.98666926081762E-34</v>
      </c>
      <c r="C3506" s="10">
        <v>1.87391441486026E-37</v>
      </c>
      <c r="D3506" s="10">
        <v>2.01964931865029E-34</v>
      </c>
      <c r="E3506" s="10">
        <v>3.28324333411826E-47</v>
      </c>
    </row>
    <row r="3507" spans="1:5" x14ac:dyDescent="0.3">
      <c r="A3507" s="8">
        <v>3.5049977171396498</v>
      </c>
      <c r="B3507" s="10">
        <v>1.9858715706698602E-34</v>
      </c>
      <c r="C3507" s="10">
        <v>1.8768112713428701E-37</v>
      </c>
      <c r="D3507" s="10">
        <v>2.0188751039299E-34</v>
      </c>
      <c r="E3507" s="10">
        <v>2.28829145597921E-47</v>
      </c>
    </row>
    <row r="3508" spans="1:5" x14ac:dyDescent="0.3">
      <c r="A3508" s="8">
        <v>3.5059977164883298</v>
      </c>
      <c r="B3508" s="10">
        <v>1.9850750050546799E-34</v>
      </c>
      <c r="C3508" s="10">
        <v>1.87972631578863E-37</v>
      </c>
      <c r="D3508" s="10">
        <v>2.0181018261527599E-34</v>
      </c>
      <c r="E3508" s="10">
        <v>4.1423514428896302E-47</v>
      </c>
    </row>
    <row r="3509" spans="1:5" x14ac:dyDescent="0.3">
      <c r="A3509" s="8">
        <v>3.5069977158370098</v>
      </c>
      <c r="B3509" s="10">
        <v>1.9842786143405399E-34</v>
      </c>
      <c r="C3509" s="10">
        <v>1.8826596685464298E-37</v>
      </c>
      <c r="D3509" s="10">
        <v>2.0173287857553701E-34</v>
      </c>
      <c r="E3509" s="10">
        <v>1.4066863322159601E-47</v>
      </c>
    </row>
    <row r="3510" spans="1:5" x14ac:dyDescent="0.3">
      <c r="A3510" s="8">
        <v>3.5079977151857</v>
      </c>
      <c r="B3510" s="10">
        <v>1.98348275151492E-34</v>
      </c>
      <c r="C3510" s="10">
        <v>1.8856115629519601E-37</v>
      </c>
      <c r="D3510" s="10">
        <v>2.0165564248603498E-34</v>
      </c>
      <c r="E3510" s="10">
        <v>1.07353181243709E-47</v>
      </c>
    </row>
    <row r="3511" spans="1:5" x14ac:dyDescent="0.3">
      <c r="A3511" s="8">
        <v>3.50899771453438</v>
      </c>
      <c r="B3511" s="10">
        <v>1.9826874419255901E-34</v>
      </c>
      <c r="C3511" s="10">
        <v>1.8885817450258799E-37</v>
      </c>
      <c r="D3511" s="10">
        <v>2.0157846331364999E-34</v>
      </c>
      <c r="E3511" s="10">
        <v>1.61686675877253E-47</v>
      </c>
    </row>
    <row r="3512" spans="1:5" x14ac:dyDescent="0.3">
      <c r="A3512" s="8">
        <v>3.5099977138830698</v>
      </c>
      <c r="B3512" s="10">
        <v>1.9818926342930699E-34</v>
      </c>
      <c r="C3512" s="10">
        <v>1.8915705328497099E-37</v>
      </c>
      <c r="D3512" s="10">
        <v>2.0150134338971599E-34</v>
      </c>
      <c r="E3512" s="10">
        <v>2.6712234118970499E-47</v>
      </c>
    </row>
    <row r="3513" spans="1:5" x14ac:dyDescent="0.3">
      <c r="A3513" s="8">
        <v>3.5109977132317498</v>
      </c>
      <c r="B3513" s="10">
        <v>1.9810983772990999E-34</v>
      </c>
      <c r="C3513" s="10">
        <v>1.8945780784901999E-37</v>
      </c>
      <c r="D3513" s="10">
        <v>2.01424279283276E-34</v>
      </c>
      <c r="E3513" s="10">
        <v>2.4231202319208002E-47</v>
      </c>
    </row>
    <row r="3514" spans="1:5" x14ac:dyDescent="0.3">
      <c r="A3514" s="8">
        <v>3.51199771258044</v>
      </c>
      <c r="B3514" s="10">
        <v>1.9803047107583702E-34</v>
      </c>
      <c r="C3514" s="10">
        <v>1.8976043436945602E-37</v>
      </c>
      <c r="D3514" s="10">
        <v>2.01347276215185E-34</v>
      </c>
      <c r="E3514" s="10">
        <v>1.7959379121745401E-47</v>
      </c>
    </row>
    <row r="3515" spans="1:5" x14ac:dyDescent="0.3">
      <c r="A3515" s="8">
        <v>3.51299771192912</v>
      </c>
      <c r="B3515" s="10">
        <v>1.9795113832188301E-34</v>
      </c>
      <c r="C3515" s="10">
        <v>1.9006492240913199E-37</v>
      </c>
      <c r="D3515" s="10">
        <v>2.0127033316923099E-34</v>
      </c>
      <c r="E3515" s="10">
        <v>9.5001179675669696E-48</v>
      </c>
    </row>
    <row r="3516" spans="1:5" x14ac:dyDescent="0.3">
      <c r="A3516" s="8">
        <v>3.5139977112778098</v>
      </c>
      <c r="B3516" s="10">
        <v>1.9787189191506901E-34</v>
      </c>
      <c r="C3516" s="10">
        <v>1.9037130501608301E-37</v>
      </c>
      <c r="D3516" s="10">
        <v>2.01193439903425E-34</v>
      </c>
      <c r="E3516" s="10">
        <v>3.4197460036751901E-47</v>
      </c>
    </row>
    <row r="3517" spans="1:5" x14ac:dyDescent="0.3">
      <c r="A3517" s="8">
        <v>3.5149977106264898</v>
      </c>
      <c r="B3517" s="10">
        <v>1.9779268182121198E-34</v>
      </c>
      <c r="C3517" s="10">
        <v>1.9067958394721102E-37</v>
      </c>
      <c r="D3517" s="10">
        <v>2.0111659863704701E-34</v>
      </c>
      <c r="E3517" s="10">
        <v>2.3542654857465799E-47</v>
      </c>
    </row>
    <row r="3518" spans="1:5" x14ac:dyDescent="0.3">
      <c r="A3518" s="8">
        <v>3.51599770997518</v>
      </c>
      <c r="B3518" s="10">
        <v>1.9771353100680902E-34</v>
      </c>
      <c r="C3518" s="10">
        <v>1.90989730459297E-37</v>
      </c>
      <c r="D3518" s="10">
        <v>2.0103982726905198E-34</v>
      </c>
      <c r="E3518" s="10">
        <v>2.67769731123916E-47</v>
      </c>
    </row>
    <row r="3519" spans="1:5" x14ac:dyDescent="0.3">
      <c r="A3519" s="8">
        <v>3.51699770932386</v>
      </c>
      <c r="B3519" s="10">
        <v>1.9763442571869499E-34</v>
      </c>
      <c r="C3519" s="10">
        <v>1.9130181008209301E-37</v>
      </c>
      <c r="D3519" s="10">
        <v>2.0096310504531599E-34</v>
      </c>
      <c r="E3519" s="10">
        <v>1.6049740794126901E-47</v>
      </c>
    </row>
    <row r="3520" spans="1:5" x14ac:dyDescent="0.3">
      <c r="A3520" s="8">
        <v>3.51799770867254</v>
      </c>
      <c r="B3520" s="10">
        <v>1.9755537976284202E-34</v>
      </c>
      <c r="C3520" s="10">
        <v>1.9161582753727702E-37</v>
      </c>
      <c r="D3520" s="10">
        <v>2.0088643823453798E-34</v>
      </c>
      <c r="E3520" s="10">
        <v>1.58762822998208E-47</v>
      </c>
    </row>
    <row r="3521" spans="1:5" x14ac:dyDescent="0.3">
      <c r="A3521" s="8">
        <v>3.5189977080212298</v>
      </c>
      <c r="B3521" s="10">
        <v>1.9747637976714001E-34</v>
      </c>
      <c r="C3521" s="10">
        <v>1.9193174517611001E-37</v>
      </c>
      <c r="D3521" s="10">
        <v>2.00809830602161E-34</v>
      </c>
      <c r="E3521" s="10">
        <v>2.3797344891436299E-47</v>
      </c>
    </row>
    <row r="3522" spans="1:5" x14ac:dyDescent="0.3">
      <c r="A3522" s="8">
        <v>3.5199977073699098</v>
      </c>
      <c r="B3522" s="10">
        <v>1.973974281919E-34</v>
      </c>
      <c r="C3522" s="10">
        <v>1.92249610103235E-37</v>
      </c>
      <c r="D3522" s="10">
        <v>2.00733273730692E-34</v>
      </c>
      <c r="E3522" s="10">
        <v>2.4673892658202502E-47</v>
      </c>
    </row>
    <row r="3523" spans="1:5" x14ac:dyDescent="0.3">
      <c r="A3523" s="8">
        <v>3.5209977067186</v>
      </c>
      <c r="B3523" s="10">
        <v>1.9731855281807001E-34</v>
      </c>
      <c r="C3523" s="10">
        <v>1.9256941369413E-37</v>
      </c>
      <c r="D3523" s="10">
        <v>2.0065679922011902E-34</v>
      </c>
      <c r="E3523" s="10">
        <v>1.6391533139078399E-47</v>
      </c>
    </row>
    <row r="3524" spans="1:5" x14ac:dyDescent="0.3">
      <c r="A3524" s="8">
        <v>3.52199770606728</v>
      </c>
      <c r="B3524" s="10">
        <v>1.9723972059611901E-34</v>
      </c>
      <c r="C3524" s="10">
        <v>1.9289116546562902E-37</v>
      </c>
      <c r="D3524" s="10">
        <v>2.0058035820118902E-34</v>
      </c>
      <c r="E3524" s="10">
        <v>1.76944521497122E-47</v>
      </c>
    </row>
    <row r="3525" spans="1:5" x14ac:dyDescent="0.3">
      <c r="A3525" s="8">
        <v>3.5229977054159698</v>
      </c>
      <c r="B3525" s="10">
        <v>1.9716093677315198E-34</v>
      </c>
      <c r="C3525" s="10">
        <v>1.9321487375594099E-37</v>
      </c>
      <c r="D3525" s="10">
        <v>2.0050398165239001E-34</v>
      </c>
      <c r="E3525" s="10">
        <v>1.8143689324776399E-47</v>
      </c>
    </row>
    <row r="3526" spans="1:5" x14ac:dyDescent="0.3">
      <c r="A3526" s="8">
        <v>3.5239977047646498</v>
      </c>
      <c r="B3526" s="10">
        <v>1.9708220586813901E-34</v>
      </c>
      <c r="C3526" s="10">
        <v>1.9354056046832899E-37</v>
      </c>
      <c r="D3526" s="10">
        <v>2.00427661447958E-34</v>
      </c>
      <c r="E3526" s="10">
        <v>2.0294102060111499E-47</v>
      </c>
    </row>
    <row r="3527" spans="1:5" x14ac:dyDescent="0.3">
      <c r="A3527" s="8">
        <v>3.52499770411334</v>
      </c>
      <c r="B3527" s="10">
        <v>1.9700352808166801E-34</v>
      </c>
      <c r="C3527" s="10">
        <v>1.9386822902988498E-37</v>
      </c>
      <c r="D3527" s="10">
        <v>2.0035140202197E-34</v>
      </c>
      <c r="E3527" s="10">
        <v>2.9659669398197999E-47</v>
      </c>
    </row>
    <row r="3528" spans="1:5" x14ac:dyDescent="0.3">
      <c r="A3528" s="8">
        <v>3.52599770346202</v>
      </c>
      <c r="B3528" s="10">
        <v>1.9692491613052601E-34</v>
      </c>
      <c r="C3528" s="10">
        <v>1.9419785963549399E-37</v>
      </c>
      <c r="D3528" s="10">
        <v>2.0027518730213599E-34</v>
      </c>
      <c r="E3528" s="10">
        <v>2.1558030344599401E-47</v>
      </c>
    </row>
    <row r="3529" spans="1:5" x14ac:dyDescent="0.3">
      <c r="A3529" s="8">
        <v>3.5269977028107098</v>
      </c>
      <c r="B3529" s="10">
        <v>1.9684633336444001E-34</v>
      </c>
      <c r="C3529" s="10">
        <v>1.9452951271879701E-37</v>
      </c>
      <c r="D3529" s="10">
        <v>2.0019906886911901E-34</v>
      </c>
      <c r="E3529" s="10">
        <v>2.6186932154525099E-47</v>
      </c>
    </row>
    <row r="3530" spans="1:5" x14ac:dyDescent="0.3">
      <c r="A3530" s="8">
        <v>3.5279977021593898</v>
      </c>
      <c r="B3530" s="10">
        <v>1.9676783023517502E-34</v>
      </c>
      <c r="C3530" s="10">
        <v>1.9486316780376099E-37</v>
      </c>
      <c r="D3530" s="10">
        <v>2.0012296153890601E-34</v>
      </c>
      <c r="E3530" s="10">
        <v>1.84298501528076E-47</v>
      </c>
    </row>
    <row r="3531" spans="1:5" x14ac:dyDescent="0.3">
      <c r="A3531" s="8">
        <v>3.52899770150808</v>
      </c>
      <c r="B3531" s="10">
        <v>1.9668936010887199E-34</v>
      </c>
      <c r="C3531" s="10">
        <v>1.9519882962936799E-37</v>
      </c>
      <c r="D3531" s="10">
        <v>2.0004692535891298E-34</v>
      </c>
      <c r="E3531" s="10">
        <v>2.67779940459286E-47</v>
      </c>
    </row>
    <row r="3532" spans="1:5" x14ac:dyDescent="0.3">
      <c r="A3532" s="8">
        <v>3.52999770085676</v>
      </c>
      <c r="B3532" s="10">
        <v>1.9661094752969202E-34</v>
      </c>
      <c r="C3532" s="10">
        <v>1.9553650972145698E-37</v>
      </c>
      <c r="D3532" s="10">
        <v>1.99970951357819E-34</v>
      </c>
      <c r="E3532" s="10">
        <v>2.4245595498472198E-47</v>
      </c>
    </row>
    <row r="3533" spans="1:5" x14ac:dyDescent="0.3">
      <c r="A3533" s="8">
        <v>3.5309977002054498</v>
      </c>
      <c r="B3533" s="10">
        <v>1.96532595478062E-34</v>
      </c>
      <c r="C3533" s="10">
        <v>1.9587625047454702E-37</v>
      </c>
      <c r="D3533" s="10">
        <v>1.99895024041195E-34</v>
      </c>
      <c r="E3533" s="10">
        <v>3.5229136023016E-47</v>
      </c>
    </row>
    <row r="3534" spans="1:5" x14ac:dyDescent="0.3">
      <c r="A3534" s="8">
        <v>3.5319976995541298</v>
      </c>
      <c r="B3534" s="10">
        <v>1.9645429184119301E-34</v>
      </c>
      <c r="C3534" s="10">
        <v>1.9621795912718801E-37</v>
      </c>
      <c r="D3534" s="10">
        <v>1.99819162517639E-34</v>
      </c>
      <c r="E3534" s="10">
        <v>1.9238121830951499E-47</v>
      </c>
    </row>
    <row r="3535" spans="1:5" x14ac:dyDescent="0.3">
      <c r="A3535" s="8">
        <v>3.5329976989028098</v>
      </c>
      <c r="B3535" s="10">
        <v>1.9637603590186201E-34</v>
      </c>
      <c r="C3535" s="10">
        <v>1.9656181812758401E-37</v>
      </c>
      <c r="D3535" s="10">
        <v>1.9974336541178E-34</v>
      </c>
      <c r="E3535" s="10">
        <v>1.78463474509206E-47</v>
      </c>
    </row>
    <row r="3536" spans="1:5" x14ac:dyDescent="0.3">
      <c r="A3536" s="8">
        <v>3.5339976982515</v>
      </c>
      <c r="B3536" s="10">
        <v>1.9629784282088998E-34</v>
      </c>
      <c r="C3536" s="10">
        <v>1.9690769531819901E-37</v>
      </c>
      <c r="D3536" s="10">
        <v>1.9966759345107098E-34</v>
      </c>
      <c r="E3536" s="10">
        <v>1.8576528207574199E-47</v>
      </c>
    </row>
    <row r="3537" spans="1:5" x14ac:dyDescent="0.3">
      <c r="A3537" s="8">
        <v>3.53499769760018</v>
      </c>
      <c r="B3537" s="10">
        <v>1.9621969946195702E-34</v>
      </c>
      <c r="C3537" s="10">
        <v>1.9725565098907998E-37</v>
      </c>
      <c r="D3537" s="10">
        <v>1.9959191276401301E-34</v>
      </c>
      <c r="E3537" s="10">
        <v>2.18997467563556E-47</v>
      </c>
    </row>
    <row r="3538" spans="1:5" x14ac:dyDescent="0.3">
      <c r="A3538" s="8">
        <v>3.5359976969488698</v>
      </c>
      <c r="B3538" s="10">
        <v>1.9614160720175402E-34</v>
      </c>
      <c r="C3538" s="10">
        <v>1.9760568066604199E-37</v>
      </c>
      <c r="D3538" s="10">
        <v>1.9951627266538501E-34</v>
      </c>
      <c r="E3538" s="10">
        <v>1.8748276315470801E-47</v>
      </c>
    </row>
    <row r="3539" spans="1:5" x14ac:dyDescent="0.3">
      <c r="A3539" s="8">
        <v>3.5369976962975498</v>
      </c>
      <c r="B3539" s="10">
        <v>1.9606356699324201E-34</v>
      </c>
      <c r="C3539" s="10">
        <v>1.97957802651401E-37</v>
      </c>
      <c r="D3539" s="10">
        <v>1.99440689873882E-34</v>
      </c>
      <c r="E3539" s="10">
        <v>1.9895800587713399E-47</v>
      </c>
    </row>
    <row r="3540" spans="1:5" x14ac:dyDescent="0.3">
      <c r="A3540" s="8">
        <v>3.53799769564624</v>
      </c>
      <c r="B3540" s="10">
        <v>1.9598557801209402E-34</v>
      </c>
      <c r="C3540" s="10">
        <v>1.9831206188862898E-37</v>
      </c>
      <c r="D3540" s="10">
        <v>1.9936516433103E-34</v>
      </c>
      <c r="E3540" s="10">
        <v>2.28869151669194E-47</v>
      </c>
    </row>
    <row r="3541" spans="1:5" x14ac:dyDescent="0.3">
      <c r="A3541" s="8">
        <v>3.53899769499492</v>
      </c>
      <c r="B3541" s="10">
        <v>1.95907648311911E-34</v>
      </c>
      <c r="C3541" s="10">
        <v>1.98668384034452E-37</v>
      </c>
      <c r="D3541" s="10">
        <v>1.9928969807320302E-34</v>
      </c>
      <c r="E3541" s="10">
        <v>1.3019401143120601E-47</v>
      </c>
    </row>
    <row r="3542" spans="1:5" x14ac:dyDescent="0.3">
      <c r="A3542" s="8">
        <v>3.5399976943436098</v>
      </c>
      <c r="B3542" s="10">
        <v>1.9582976619936801E-34</v>
      </c>
      <c r="C3542" s="10">
        <v>1.9902685056358802E-37</v>
      </c>
      <c r="D3542" s="10">
        <v>1.9921429187646501E-34</v>
      </c>
      <c r="E3542" s="10">
        <v>2.1512925192990601E-47</v>
      </c>
    </row>
    <row r="3543" spans="1:5" x14ac:dyDescent="0.3">
      <c r="A3543" s="8">
        <v>3.5409976936922898</v>
      </c>
      <c r="B3543" s="10">
        <v>1.9575191154050598E-34</v>
      </c>
      <c r="C3543" s="10">
        <v>1.9938744435975299E-37</v>
      </c>
      <c r="D3543" s="10">
        <v>1.9913892875327599E-34</v>
      </c>
      <c r="E3543" s="10">
        <v>3.1439817959874198E-47</v>
      </c>
    </row>
    <row r="3544" spans="1:5" x14ac:dyDescent="0.3">
      <c r="A3544" s="8">
        <v>3.54199769304098</v>
      </c>
      <c r="B3544" s="10">
        <v>1.9567416121049E-34</v>
      </c>
      <c r="C3544" s="10">
        <v>1.9975018064262798E-37</v>
      </c>
      <c r="D3544" s="10">
        <v>1.9906362297997798E-34</v>
      </c>
      <c r="E3544" s="10">
        <v>1.9945234111261001E-47</v>
      </c>
    </row>
    <row r="3545" spans="1:5" x14ac:dyDescent="0.3">
      <c r="A3545" s="8">
        <v>3.54299769238966</v>
      </c>
      <c r="B3545" s="10">
        <v>1.9559643849697301E-34</v>
      </c>
      <c r="C3545" s="10">
        <v>2.0011510156938301E-37</v>
      </c>
      <c r="D3545" s="10">
        <v>1.9898839643406398E-34</v>
      </c>
      <c r="E3545" s="10">
        <v>2.7642369833520999E-47</v>
      </c>
    </row>
    <row r="3546" spans="1:5" x14ac:dyDescent="0.3">
      <c r="A3546" s="8">
        <v>3.5439976917383502</v>
      </c>
      <c r="B3546" s="10">
        <v>1.9551876514938798E-34</v>
      </c>
      <c r="C3546" s="10">
        <v>2.0048216211209998E-37</v>
      </c>
      <c r="D3546" s="10">
        <v>1.9891321463826701E-34</v>
      </c>
      <c r="E3546" s="10">
        <v>2.29594535481066E-47</v>
      </c>
    </row>
    <row r="3547" spans="1:5" x14ac:dyDescent="0.3">
      <c r="A3547" s="8">
        <v>3.5449976910870298</v>
      </c>
      <c r="B3547" s="10">
        <v>1.9544114405532301E-34</v>
      </c>
      <c r="C3547" s="10">
        <v>2.0085140228141699E-37</v>
      </c>
      <c r="D3547" s="10">
        <v>1.98838084988743E-34</v>
      </c>
      <c r="E3547" s="10">
        <v>3.3901674599395299E-47</v>
      </c>
    </row>
    <row r="3548" spans="1:5" x14ac:dyDescent="0.3">
      <c r="A3548" s="8">
        <v>3.5459976904357098</v>
      </c>
      <c r="B3548" s="10">
        <v>1.9536357307237701E-34</v>
      </c>
      <c r="C3548" s="10">
        <v>2.0122284994838199E-37</v>
      </c>
      <c r="D3548" s="10">
        <v>1.9876301892176502E-34</v>
      </c>
      <c r="E3548" s="10">
        <v>1.3965298593889199E-47</v>
      </c>
    </row>
    <row r="3549" spans="1:5" x14ac:dyDescent="0.3">
      <c r="A3549" s="8">
        <v>3.5469976897844</v>
      </c>
      <c r="B3549" s="10">
        <v>1.9528606554724198E-34</v>
      </c>
      <c r="C3549" s="10">
        <v>2.0159650928247401E-37</v>
      </c>
      <c r="D3549" s="10">
        <v>1.9868800211993502E-34</v>
      </c>
      <c r="E3549" s="10">
        <v>4.19804758982563E-47</v>
      </c>
    </row>
    <row r="3550" spans="1:5" x14ac:dyDescent="0.3">
      <c r="A3550" s="8">
        <v>3.54799768913308</v>
      </c>
      <c r="B3550" s="10">
        <v>1.9520860352992498E-34</v>
      </c>
      <c r="C3550" s="10">
        <v>2.0197233464804998E-37</v>
      </c>
      <c r="D3550" s="10">
        <v>1.98613062050189E-34</v>
      </c>
      <c r="E3550" s="10">
        <v>3.12365273980179E-47</v>
      </c>
    </row>
    <row r="3551" spans="1:5" x14ac:dyDescent="0.3">
      <c r="A3551" s="8">
        <v>3.5489976884817702</v>
      </c>
      <c r="B3551" s="10">
        <v>1.95131178173679E-34</v>
      </c>
      <c r="C3551" s="10">
        <v>2.0235041126041099E-37</v>
      </c>
      <c r="D3551" s="10">
        <v>1.9853814648031101E-34</v>
      </c>
      <c r="E3551" s="10">
        <v>1.58523875071598E-47</v>
      </c>
    </row>
    <row r="3552" spans="1:5" x14ac:dyDescent="0.3">
      <c r="A3552" s="8">
        <v>3.5499976878304502</v>
      </c>
      <c r="B3552" s="10">
        <v>1.9505383710015098E-34</v>
      </c>
      <c r="C3552" s="10">
        <v>2.0273071647267499E-37</v>
      </c>
      <c r="D3552" s="10">
        <v>1.9846329438950701E-34</v>
      </c>
      <c r="E3552" s="10">
        <v>3.5096314432632701E-47</v>
      </c>
    </row>
    <row r="3553" spans="1:5" x14ac:dyDescent="0.3">
      <c r="A3553" s="8">
        <v>3.55099768717914</v>
      </c>
      <c r="B3553" s="10">
        <v>1.9497652469869698E-34</v>
      </c>
      <c r="C3553" s="10">
        <v>2.0311327479495599E-37</v>
      </c>
      <c r="D3553" s="10">
        <v>1.9838850216724602E-34</v>
      </c>
      <c r="E3553" s="10">
        <v>2.6889000240289699E-47</v>
      </c>
    </row>
    <row r="3554" spans="1:5" x14ac:dyDescent="0.3">
      <c r="A3554" s="8">
        <v>3.55199768652782</v>
      </c>
      <c r="B3554" s="10">
        <v>1.9489927303272498E-34</v>
      </c>
      <c r="C3554" s="10">
        <v>2.0349807917651898E-37</v>
      </c>
      <c r="D3554" s="10">
        <v>1.9831376886808801E-34</v>
      </c>
      <c r="E3554" s="10">
        <v>2.0591720541836899E-47</v>
      </c>
    </row>
    <row r="3555" spans="1:5" x14ac:dyDescent="0.3">
      <c r="A3555" s="8">
        <v>3.5529976858765102</v>
      </c>
      <c r="B3555" s="10">
        <v>1.9482206948596301E-34</v>
      </c>
      <c r="C3555" s="10">
        <v>2.0388515579826401E-37</v>
      </c>
      <c r="D3555" s="10">
        <v>1.9823909346911502E-34</v>
      </c>
      <c r="E3555" s="10">
        <v>2.8738099436188598E-47</v>
      </c>
    </row>
    <row r="3556" spans="1:5" x14ac:dyDescent="0.3">
      <c r="A3556" s="8">
        <v>3.5539976852251902</v>
      </c>
      <c r="B3556" s="10">
        <v>1.94744928421771E-34</v>
      </c>
      <c r="C3556" s="10">
        <v>2.0427452204961399E-37</v>
      </c>
      <c r="D3556" s="10">
        <v>1.9816446607356198E-34</v>
      </c>
      <c r="E3556" s="10">
        <v>2.9321914276302801E-47</v>
      </c>
    </row>
    <row r="3557" spans="1:5" x14ac:dyDescent="0.3">
      <c r="A3557" s="8">
        <v>3.55499768457388</v>
      </c>
      <c r="B3557" s="10">
        <v>1.9466781038958501E-34</v>
      </c>
      <c r="C3557" s="10">
        <v>2.0466618227290599E-37</v>
      </c>
      <c r="D3557" s="10">
        <v>1.9808990225337401E-34</v>
      </c>
      <c r="E3557" s="10">
        <v>2.0988555130916501E-47</v>
      </c>
    </row>
    <row r="3558" spans="1:5" x14ac:dyDescent="0.3">
      <c r="A3558" s="8">
        <v>3.55599768392256</v>
      </c>
      <c r="B3558" s="10">
        <v>1.9459078464407399E-34</v>
      </c>
      <c r="C3558" s="10">
        <v>2.05060148100502E-37</v>
      </c>
      <c r="D3558" s="10">
        <v>1.9801542841138599E-34</v>
      </c>
      <c r="E3558" s="10">
        <v>2.46959260220875E-47</v>
      </c>
    </row>
    <row r="3559" spans="1:5" x14ac:dyDescent="0.3">
      <c r="A3559" s="8">
        <v>3.5569976832712502</v>
      </c>
      <c r="B3559" s="10">
        <v>1.94513794937237E-34</v>
      </c>
      <c r="C3559" s="10">
        <v>2.05456445376449E-37</v>
      </c>
      <c r="D3559" s="10">
        <v>1.9794095711935799E-34</v>
      </c>
      <c r="E3559" s="10">
        <v>1.63823242842436E-47</v>
      </c>
    </row>
    <row r="3560" spans="1:5" x14ac:dyDescent="0.3">
      <c r="A3560" s="8">
        <v>3.5579976826199302</v>
      </c>
      <c r="B3560" s="10">
        <v>1.9443684804440701E-34</v>
      </c>
      <c r="C3560" s="10">
        <v>2.05855065039139E-37</v>
      </c>
      <c r="D3560" s="10">
        <v>1.9786656194592698E-34</v>
      </c>
      <c r="E3560" s="10">
        <v>2.04444093237075E-47</v>
      </c>
    </row>
    <row r="3561" spans="1:5" x14ac:dyDescent="0.3">
      <c r="A3561" s="8">
        <v>3.5589976819686102</v>
      </c>
      <c r="B3561" s="10">
        <v>1.9435995525437002E-34</v>
      </c>
      <c r="C3561" s="10">
        <v>2.06256020437055E-37</v>
      </c>
      <c r="D3561" s="10">
        <v>1.97792220162904E-34</v>
      </c>
      <c r="E3561" s="10">
        <v>1.9150987599295301E-47</v>
      </c>
    </row>
    <row r="3562" spans="1:5" x14ac:dyDescent="0.3">
      <c r="A3562" s="8">
        <v>3.5599976813173</v>
      </c>
      <c r="B3562" s="10">
        <v>1.9428311802676099E-34</v>
      </c>
      <c r="C3562" s="10">
        <v>2.06659337383706E-37</v>
      </c>
      <c r="D3562" s="10">
        <v>1.9771793476907798E-34</v>
      </c>
      <c r="E3562" s="10">
        <v>2.5870494331721298E-47</v>
      </c>
    </row>
    <row r="3563" spans="1:5" x14ac:dyDescent="0.3">
      <c r="A3563" s="8">
        <v>3.56099768066598</v>
      </c>
      <c r="B3563" s="10">
        <v>1.94206338237554E-34</v>
      </c>
      <c r="C3563" s="10">
        <v>2.0706501107929499E-37</v>
      </c>
      <c r="D3563" s="10">
        <v>1.9764370788548798E-34</v>
      </c>
      <c r="E3563" s="10">
        <v>3.0010954185950402E-47</v>
      </c>
    </row>
    <row r="3564" spans="1:5" x14ac:dyDescent="0.3">
      <c r="A3564" s="8">
        <v>3.5619976800146702</v>
      </c>
      <c r="B3564" s="10">
        <v>1.9412957281103401E-34</v>
      </c>
      <c r="C3564" s="10">
        <v>2.0747311870395299E-37</v>
      </c>
      <c r="D3564" s="10">
        <v>1.9756954451107102E-34</v>
      </c>
      <c r="E3564" s="10">
        <v>3.3479034073691499E-47</v>
      </c>
    </row>
    <row r="3565" spans="1:5" x14ac:dyDescent="0.3">
      <c r="A3565" s="8">
        <v>3.5629976793633502</v>
      </c>
      <c r="B3565" s="10">
        <v>1.9405293026265398E-34</v>
      </c>
      <c r="C3565" s="10">
        <v>2.0788359126319702E-37</v>
      </c>
      <c r="D3565" s="10">
        <v>1.9749544097603502E-34</v>
      </c>
      <c r="E3565" s="10">
        <v>3.5467494125068598E-47</v>
      </c>
    </row>
    <row r="3566" spans="1:5" x14ac:dyDescent="0.3">
      <c r="A3566" s="8">
        <v>3.56399767871204</v>
      </c>
      <c r="B3566" s="10">
        <v>1.9397629279769598E-34</v>
      </c>
      <c r="C3566" s="10">
        <v>2.0829646829977399E-37</v>
      </c>
      <c r="D3566" s="10">
        <v>1.9742136558356401E-34</v>
      </c>
      <c r="E3566" s="10">
        <v>1.3561174299182301E-47</v>
      </c>
    </row>
    <row r="3567" spans="1:5" x14ac:dyDescent="0.3">
      <c r="A3567" s="8">
        <v>3.56499767806072</v>
      </c>
      <c r="B3567" s="10">
        <v>1.93899716336042E-34</v>
      </c>
      <c r="C3567" s="10">
        <v>2.0871179388905898E-37</v>
      </c>
      <c r="D3567" s="10">
        <v>1.97347361837374E-34</v>
      </c>
      <c r="E3567" s="10">
        <v>7.1131880913829806E-48</v>
      </c>
    </row>
    <row r="3568" spans="1:5" x14ac:dyDescent="0.3">
      <c r="A3568" s="8">
        <v>3.5659976774094102</v>
      </c>
      <c r="B3568" s="10">
        <v>1.93823188663367E-34</v>
      </c>
      <c r="C3568" s="10">
        <v>2.09129525417821E-37</v>
      </c>
      <c r="D3568" s="10">
        <v>1.9727341514120899E-34</v>
      </c>
      <c r="E3568" s="10">
        <v>1.5923528207295799E-47</v>
      </c>
    </row>
    <row r="3569" spans="1:5" x14ac:dyDescent="0.3">
      <c r="A3569" s="8">
        <v>3.5669976767580902</v>
      </c>
      <c r="B3569" s="10">
        <v>1.9374671012667199E-34</v>
      </c>
      <c r="C3569" s="10">
        <v>2.0954976319991701E-37</v>
      </c>
      <c r="D3569" s="10">
        <v>1.9719952572127099E-34</v>
      </c>
      <c r="E3569" s="10">
        <v>2.2088397638714502E-47</v>
      </c>
    </row>
    <row r="3570" spans="1:5" x14ac:dyDescent="0.3">
      <c r="A3570" s="8">
        <v>3.56799767610678</v>
      </c>
      <c r="B3570" s="10">
        <v>1.93670288315668E-34</v>
      </c>
      <c r="C3570" s="10">
        <v>2.0997242138636302E-37</v>
      </c>
      <c r="D3570" s="10">
        <v>1.9712568919478302E-34</v>
      </c>
      <c r="E3570" s="10">
        <v>1.4463294980982001E-47</v>
      </c>
    </row>
    <row r="3571" spans="1:5" x14ac:dyDescent="0.3">
      <c r="A3571" s="8">
        <v>3.56899767545546</v>
      </c>
      <c r="B3571" s="10">
        <v>1.9359389903729802E-34</v>
      </c>
      <c r="C3571" s="10">
        <v>2.1039756558674301E-37</v>
      </c>
      <c r="D3571" s="10">
        <v>1.9705189405783198E-34</v>
      </c>
      <c r="E3571" s="10">
        <v>1.00635058228409E-47</v>
      </c>
    </row>
    <row r="3572" spans="1:5" x14ac:dyDescent="0.3">
      <c r="A3572" s="8">
        <v>3.5699976748041502</v>
      </c>
      <c r="B3572" s="10">
        <v>1.9351758651783101E-34</v>
      </c>
      <c r="C3572" s="10">
        <v>2.1082520704582701E-37</v>
      </c>
      <c r="D3572" s="10">
        <v>1.9697819870178498E-34</v>
      </c>
      <c r="E3572" s="10">
        <v>1.2965640053992401E-47</v>
      </c>
    </row>
    <row r="3573" spans="1:5" x14ac:dyDescent="0.3">
      <c r="A3573" s="8">
        <v>3.5709976741528302</v>
      </c>
      <c r="B3573" s="10">
        <v>1.9344132614376E-34</v>
      </c>
      <c r="C3573" s="10">
        <v>2.1125536536089998E-37</v>
      </c>
      <c r="D3573" s="10">
        <v>1.9690452296106E-34</v>
      </c>
      <c r="E3573" s="10">
        <v>2.3381225168448902E-47</v>
      </c>
    </row>
    <row r="3574" spans="1:5" x14ac:dyDescent="0.3">
      <c r="A3574" s="8">
        <v>3.57199767350152</v>
      </c>
      <c r="B3574" s="10">
        <v>1.93365110560885E-34</v>
      </c>
      <c r="C3574" s="10">
        <v>2.11688057735754E-37</v>
      </c>
      <c r="D3574" s="10">
        <v>1.9683090767538699E-34</v>
      </c>
      <c r="E3574" s="10">
        <v>1.5619859923523699E-47</v>
      </c>
    </row>
    <row r="3575" spans="1:5" x14ac:dyDescent="0.3">
      <c r="A3575" s="8">
        <v>3.5729976728502</v>
      </c>
      <c r="B3575" s="10">
        <v>1.9328893647394E-34</v>
      </c>
      <c r="C3575" s="10">
        <v>2.1212324892304901E-37</v>
      </c>
      <c r="D3575" s="10">
        <v>1.9675735601238702E-34</v>
      </c>
      <c r="E3575" s="10">
        <v>1.7267238188256699E-47</v>
      </c>
    </row>
    <row r="3576" spans="1:5" x14ac:dyDescent="0.3">
      <c r="A3576" s="8">
        <v>3.57399767219888</v>
      </c>
      <c r="B3576" s="10">
        <v>1.93212825685403E-34</v>
      </c>
      <c r="C3576" s="10">
        <v>2.12561049337288E-37</v>
      </c>
      <c r="D3576" s="10">
        <v>1.9668385421970801E-34</v>
      </c>
      <c r="E3576" s="10">
        <v>1.31392682085755E-47</v>
      </c>
    </row>
    <row r="3577" spans="1:5" x14ac:dyDescent="0.3">
      <c r="A3577" s="8">
        <v>3.5749976715475702</v>
      </c>
      <c r="B3577" s="10">
        <v>1.9313676191182799E-34</v>
      </c>
      <c r="C3577" s="10">
        <v>2.1300138675092301E-37</v>
      </c>
      <c r="D3577" s="10">
        <v>1.96610409393929E-34</v>
      </c>
      <c r="E3577" s="10">
        <v>1.3078004361325299E-47</v>
      </c>
    </row>
    <row r="3578" spans="1:5" x14ac:dyDescent="0.3">
      <c r="A3578" s="8">
        <v>3.5759976708962502</v>
      </c>
      <c r="B3578" s="10">
        <v>1.93060745121112E-34</v>
      </c>
      <c r="C3578" s="10">
        <v>2.13444303320774E-37</v>
      </c>
      <c r="D3578" s="10">
        <v>1.96537028270549E-34</v>
      </c>
      <c r="E3578" s="10">
        <v>1.62392428782808E-47</v>
      </c>
    </row>
    <row r="3579" spans="1:5" x14ac:dyDescent="0.3">
      <c r="A3579" s="8">
        <v>3.57699767024494</v>
      </c>
      <c r="B3579" s="10">
        <v>1.92984791641947E-34</v>
      </c>
      <c r="C3579" s="10">
        <v>2.1388983584799302E-37</v>
      </c>
      <c r="D3579" s="10">
        <v>1.9646366750870198E-34</v>
      </c>
      <c r="E3579" s="10">
        <v>1.4782263205382199E-47</v>
      </c>
    </row>
    <row r="3580" spans="1:5" x14ac:dyDescent="0.3">
      <c r="A3580" s="8">
        <v>3.57799766959362</v>
      </c>
      <c r="B3580" s="10">
        <v>1.92908872786089E-34</v>
      </c>
      <c r="C3580" s="10">
        <v>2.1433797317393899E-37</v>
      </c>
      <c r="D3580" s="10">
        <v>1.9639040467763001E-34</v>
      </c>
      <c r="E3580" s="10">
        <v>3.6961276657386E-47</v>
      </c>
    </row>
    <row r="3581" spans="1:5" x14ac:dyDescent="0.3">
      <c r="A3581" s="8">
        <v>3.5789976689423102</v>
      </c>
      <c r="B3581" s="10">
        <v>1.9283300683469098E-34</v>
      </c>
      <c r="C3581" s="10">
        <v>2.1478873943882501E-37</v>
      </c>
      <c r="D3581" s="10">
        <v>1.96317179678042E-34</v>
      </c>
      <c r="E3581" s="10">
        <v>2.7618223685427698E-47</v>
      </c>
    </row>
    <row r="3582" spans="1:5" x14ac:dyDescent="0.3">
      <c r="A3582" s="8">
        <v>3.5799976682909902</v>
      </c>
      <c r="B3582" s="10">
        <v>1.92757195994018E-34</v>
      </c>
      <c r="C3582" s="10">
        <v>2.1524219015886001E-37</v>
      </c>
      <c r="D3582" s="10">
        <v>1.9624401847891898E-34</v>
      </c>
      <c r="E3582" s="10">
        <v>3.1184540569215598E-47</v>
      </c>
    </row>
    <row r="3583" spans="1:5" x14ac:dyDescent="0.3">
      <c r="A3583" s="8">
        <v>3.58099766763968</v>
      </c>
      <c r="B3583" s="10">
        <v>1.9268144175372498E-34</v>
      </c>
      <c r="C3583" s="10">
        <v>2.15698261375686E-37</v>
      </c>
      <c r="D3583" s="10">
        <v>1.9617090850659699E-34</v>
      </c>
      <c r="E3583" s="10">
        <v>1.8594683413512999E-47</v>
      </c>
    </row>
    <row r="3584" spans="1:5" x14ac:dyDescent="0.3">
      <c r="A3584" s="8">
        <v>3.58199766698836</v>
      </c>
      <c r="B3584" s="10">
        <v>1.9260573258047E-34</v>
      </c>
      <c r="C3584" s="10">
        <v>2.1615707019636099E-37</v>
      </c>
      <c r="D3584" s="10">
        <v>1.9609784994043601E-34</v>
      </c>
      <c r="E3584" s="10">
        <v>2.4825701034612602E-47</v>
      </c>
    </row>
    <row r="3585" spans="1:5" x14ac:dyDescent="0.3">
      <c r="A3585" s="8">
        <v>3.5829976663370502</v>
      </c>
      <c r="B3585" s="10">
        <v>1.92530092392684E-34</v>
      </c>
      <c r="C3585" s="10">
        <v>2.1661850342769499E-37</v>
      </c>
      <c r="D3585" s="10">
        <v>1.960248724124E-34</v>
      </c>
      <c r="E3585" s="10">
        <v>1.4390503242952399E-47</v>
      </c>
    </row>
    <row r="3586" spans="1:5" x14ac:dyDescent="0.3">
      <c r="A3586" s="8">
        <v>3.5839976656857302</v>
      </c>
      <c r="B3586" s="10">
        <v>1.92454473069242E-34</v>
      </c>
      <c r="C3586" s="10">
        <v>2.1708268281535602E-37</v>
      </c>
      <c r="D3586" s="10">
        <v>1.95951880784028E-34</v>
      </c>
      <c r="E3586" s="10">
        <v>1.95781715561637E-47</v>
      </c>
    </row>
    <row r="3587" spans="1:5" x14ac:dyDescent="0.3">
      <c r="A3587" s="8">
        <v>3.58499766503442</v>
      </c>
      <c r="B3587" s="10">
        <v>1.92378916928513E-34</v>
      </c>
      <c r="C3587" s="10">
        <v>2.17549592805696E-37</v>
      </c>
      <c r="D3587" s="10">
        <v>1.9587899908790002E-34</v>
      </c>
      <c r="E3587" s="10">
        <v>1.18398264489345E-47</v>
      </c>
    </row>
    <row r="3588" spans="1:5" x14ac:dyDescent="0.3">
      <c r="A3588" s="8">
        <v>3.5859976643831</v>
      </c>
      <c r="B3588" s="10">
        <v>1.9230341657718499E-34</v>
      </c>
      <c r="C3588" s="10">
        <v>2.1801925588730902E-37</v>
      </c>
      <c r="D3588" s="10">
        <v>1.9580616878014899E-34</v>
      </c>
      <c r="E3588" s="10">
        <v>4.0485597005452098E-47</v>
      </c>
    </row>
    <row r="3589" spans="1:5" x14ac:dyDescent="0.3">
      <c r="A3589" s="8">
        <v>3.58699766373178</v>
      </c>
      <c r="B3589" s="10">
        <v>1.9222796172870299E-34</v>
      </c>
      <c r="C3589" s="10">
        <v>2.1849167470256802E-37</v>
      </c>
      <c r="D3589" s="10">
        <v>1.9573339263609802E-34</v>
      </c>
      <c r="E3589" s="10">
        <v>1.75879128082344E-47</v>
      </c>
    </row>
    <row r="3590" spans="1:5" x14ac:dyDescent="0.3">
      <c r="A3590" s="8">
        <v>3.5879976630804702</v>
      </c>
      <c r="B3590" s="10">
        <v>1.9215255736457501E-34</v>
      </c>
      <c r="C3590" s="10">
        <v>2.1896686421244002E-37</v>
      </c>
      <c r="D3590" s="10">
        <v>1.9566067002619401E-34</v>
      </c>
      <c r="E3590" s="10">
        <v>2.2582843347472598E-47</v>
      </c>
    </row>
    <row r="3591" spans="1:5" x14ac:dyDescent="0.3">
      <c r="A3591" s="8">
        <v>3.5889976624291502</v>
      </c>
      <c r="B3591" s="10">
        <v>1.92077208261874E-34</v>
      </c>
      <c r="C3591" s="10">
        <v>2.1944486963874001E-37</v>
      </c>
      <c r="D3591" s="10">
        <v>1.9558800142810201E-34</v>
      </c>
      <c r="E3591" s="10">
        <v>1.59014491651543E-47</v>
      </c>
    </row>
    <row r="3592" spans="1:5" x14ac:dyDescent="0.3">
      <c r="A3592" s="8">
        <v>3.58999766177784</v>
      </c>
      <c r="B3592" s="10">
        <v>1.92001918905702E-34</v>
      </c>
      <c r="C3592" s="10">
        <v>2.1992568287724E-37</v>
      </c>
      <c r="D3592" s="10">
        <v>1.9551538431407801E-34</v>
      </c>
      <c r="E3592" s="10">
        <v>2.16398739511858E-47</v>
      </c>
    </row>
    <row r="3593" spans="1:5" x14ac:dyDescent="0.3">
      <c r="A3593" s="8">
        <v>3.59099766112652</v>
      </c>
      <c r="B3593" s="10">
        <v>1.91926632977567E-34</v>
      </c>
      <c r="C3593" s="10">
        <v>2.2040933741356802E-37</v>
      </c>
      <c r="D3593" s="10">
        <v>1.95442855583833E-34</v>
      </c>
      <c r="E3593" s="10">
        <v>1.8986781853022701E-47</v>
      </c>
    </row>
    <row r="3594" spans="1:5" x14ac:dyDescent="0.3">
      <c r="A3594" s="8">
        <v>3.5919976604752102</v>
      </c>
      <c r="B3594" s="10">
        <v>1.9185144863249601E-34</v>
      </c>
      <c r="C3594" s="10">
        <v>2.2089585809826699E-37</v>
      </c>
      <c r="D3594" s="10">
        <v>1.9537032867156798E-34</v>
      </c>
      <c r="E3594" s="10">
        <v>2.9807866417066598E-47</v>
      </c>
    </row>
    <row r="3595" spans="1:5" x14ac:dyDescent="0.3">
      <c r="A3595" s="8">
        <v>3.5929976598238902</v>
      </c>
      <c r="B3595" s="10">
        <v>1.91776302194138E-34</v>
      </c>
      <c r="C3595" s="10">
        <v>2.2138522164321301E-37</v>
      </c>
      <c r="D3595" s="10">
        <v>1.9529788332601299E-34</v>
      </c>
      <c r="E3595" s="10">
        <v>1.93706294870118E-47</v>
      </c>
    </row>
    <row r="3596" spans="1:5" x14ac:dyDescent="0.3">
      <c r="A3596" s="8">
        <v>3.59399765917258</v>
      </c>
      <c r="B3596" s="10">
        <v>1.9170120359857599E-34</v>
      </c>
      <c r="C3596" s="10">
        <v>2.21877505594268E-37</v>
      </c>
      <c r="D3596" s="10">
        <v>1.9522549267827099E-34</v>
      </c>
      <c r="E3596" s="10">
        <v>3.5675827290703301E-47</v>
      </c>
    </row>
    <row r="3597" spans="1:5" x14ac:dyDescent="0.3">
      <c r="A3597" s="8">
        <v>3.59499765852126</v>
      </c>
      <c r="B3597" s="10">
        <v>1.91626146806582E-34</v>
      </c>
      <c r="C3597" s="10">
        <v>2.2237266984137002E-37</v>
      </c>
      <c r="D3597" s="10">
        <v>1.9515315269434899E-34</v>
      </c>
      <c r="E3597" s="10">
        <v>2.32451578190876E-47</v>
      </c>
    </row>
    <row r="3598" spans="1:5" x14ac:dyDescent="0.3">
      <c r="A3598" s="8">
        <v>3.5959976578699502</v>
      </c>
      <c r="B3598" s="10">
        <v>1.9155115678797501E-34</v>
      </c>
      <c r="C3598" s="10">
        <v>2.22870822946646E-37</v>
      </c>
      <c r="D3598" s="10">
        <v>1.9508087544353999E-34</v>
      </c>
      <c r="E3598" s="10">
        <v>2.6852914702521999E-47</v>
      </c>
    </row>
    <row r="3599" spans="1:5" x14ac:dyDescent="0.3">
      <c r="A3599" s="8">
        <v>3.5969976572186302</v>
      </c>
      <c r="B3599" s="10">
        <v>1.91476193702706E-34</v>
      </c>
      <c r="C3599" s="10">
        <v>2.23371849253935E-37</v>
      </c>
      <c r="D3599" s="10">
        <v>1.95008647079997E-34</v>
      </c>
      <c r="E3599" s="10">
        <v>1.93096294475895E-47</v>
      </c>
    </row>
    <row r="3600" spans="1:5" x14ac:dyDescent="0.3">
      <c r="A3600" s="8">
        <v>3.59799765656732</v>
      </c>
      <c r="B3600" s="10">
        <v>1.91401289283671E-34</v>
      </c>
      <c r="C3600" s="10">
        <v>2.2387586854823799E-37</v>
      </c>
      <c r="D3600" s="10">
        <v>1.9493648101945498E-34</v>
      </c>
      <c r="E3600" s="10">
        <v>2.3630756072594098E-47</v>
      </c>
    </row>
    <row r="3601" spans="1:5" x14ac:dyDescent="0.3">
      <c r="A3601" s="8">
        <v>3.598997655916</v>
      </c>
      <c r="B3601" s="10">
        <v>1.9132646191243001E-34</v>
      </c>
      <c r="C3601" s="10">
        <v>2.24382877528876E-37</v>
      </c>
      <c r="D3601" s="10">
        <v>1.9486435511265198E-34</v>
      </c>
      <c r="E3601" s="10">
        <v>2.2823756180703701E-47</v>
      </c>
    </row>
    <row r="3602" spans="1:5" x14ac:dyDescent="0.3">
      <c r="A3602" s="8">
        <v>3.5999976552646902</v>
      </c>
      <c r="B3602" s="10">
        <v>1.91251651815452E-34</v>
      </c>
      <c r="C3602" s="10">
        <v>2.2489290275513298E-37</v>
      </c>
      <c r="D3602" s="10">
        <v>1.9479229971872701E-34</v>
      </c>
      <c r="E3602" s="10">
        <v>1.81242815891733E-47</v>
      </c>
    </row>
    <row r="3603" spans="1:5" x14ac:dyDescent="0.3">
      <c r="A3603" s="8">
        <v>3.6009976546133702</v>
      </c>
      <c r="B3603" s="10">
        <v>1.9117691006599701E-34</v>
      </c>
      <c r="C3603" s="10">
        <v>2.25405940513979E-37</v>
      </c>
      <c r="D3603" s="10">
        <v>1.9472028979613999E-34</v>
      </c>
      <c r="E3603" s="10">
        <v>3.9952171224950301E-47</v>
      </c>
    </row>
    <row r="3604" spans="1:5" x14ac:dyDescent="0.3">
      <c r="A3604" s="8">
        <v>3.6019976539620502</v>
      </c>
      <c r="B3604" s="10">
        <v>1.9110220567492099E-34</v>
      </c>
      <c r="C3604" s="10">
        <v>2.25922038266124E-37</v>
      </c>
      <c r="D3604" s="10">
        <v>1.9464833714145999E-34</v>
      </c>
      <c r="E3604" s="10">
        <v>2.61082403293148E-47</v>
      </c>
    </row>
    <row r="3605" spans="1:5" x14ac:dyDescent="0.3">
      <c r="A3605" s="8">
        <v>3.60299765331074</v>
      </c>
      <c r="B3605" s="10">
        <v>1.9102755864763899E-34</v>
      </c>
      <c r="C3605" s="10">
        <v>2.26441179277077E-37</v>
      </c>
      <c r="D3605" s="10">
        <v>1.9457643763337299E-34</v>
      </c>
      <c r="E3605" s="10">
        <v>1.24504444760975E-47</v>
      </c>
    </row>
    <row r="3606" spans="1:5" x14ac:dyDescent="0.3">
      <c r="A3606" s="8">
        <v>3.60399765265942</v>
      </c>
      <c r="B3606" s="10">
        <v>1.90952958868934E-34</v>
      </c>
      <c r="C3606" s="10">
        <v>2.2696341420698999E-37</v>
      </c>
      <c r="D3606" s="10">
        <v>1.94504604872669E-34</v>
      </c>
      <c r="E3606" s="10">
        <v>4.5438543694346804E-47</v>
      </c>
    </row>
    <row r="3607" spans="1:5" x14ac:dyDescent="0.3">
      <c r="A3607" s="8">
        <v>3.6049976520081102</v>
      </c>
      <c r="B3607" s="10">
        <v>1.9087838774129699E-34</v>
      </c>
      <c r="C3607" s="10">
        <v>2.2748878086221701E-37</v>
      </c>
      <c r="D3607" s="10">
        <v>1.9443283529754899E-34</v>
      </c>
      <c r="E3607" s="10">
        <v>4.4611617289413005E-47</v>
      </c>
    </row>
    <row r="3608" spans="1:5" x14ac:dyDescent="0.3">
      <c r="A3608" s="8">
        <v>3.6059976513567902</v>
      </c>
      <c r="B3608" s="10">
        <v>1.9080391633771299E-34</v>
      </c>
      <c r="C3608" s="10">
        <v>2.2801726054863702E-37</v>
      </c>
      <c r="D3608" s="10">
        <v>1.9436106951719902E-34</v>
      </c>
      <c r="E3608" s="10">
        <v>3.6024520157710801E-47</v>
      </c>
    </row>
    <row r="3609" spans="1:5" x14ac:dyDescent="0.3">
      <c r="A3609" s="8">
        <v>3.60699765070548</v>
      </c>
      <c r="B3609" s="10">
        <v>1.90729466916228E-34</v>
      </c>
      <c r="C3609" s="10">
        <v>2.2854889625149499E-37</v>
      </c>
      <c r="D3609" s="10">
        <v>1.9428938989187398E-34</v>
      </c>
      <c r="E3609" s="10">
        <v>9.4788907398290305E-48</v>
      </c>
    </row>
    <row r="3610" spans="1:5" x14ac:dyDescent="0.3">
      <c r="A3610" s="8">
        <v>3.60799765005416</v>
      </c>
      <c r="B3610" s="10">
        <v>1.9065506095781499E-34</v>
      </c>
      <c r="C3610" s="10">
        <v>2.2908371481994601E-37</v>
      </c>
      <c r="D3610" s="10">
        <v>1.94217775802694E-34</v>
      </c>
      <c r="E3610" s="10">
        <v>1.5715568915045301E-47</v>
      </c>
    </row>
    <row r="3611" spans="1:5" x14ac:dyDescent="0.3">
      <c r="A3611" s="8">
        <v>3.6089976494028502</v>
      </c>
      <c r="B3611" s="10">
        <v>1.9058071322810301E-34</v>
      </c>
      <c r="C3611" s="10">
        <v>2.2962172038012199E-37</v>
      </c>
      <c r="D3611" s="10">
        <v>1.9414620571661299E-34</v>
      </c>
      <c r="E3611" s="10">
        <v>1.7402672037557599E-47</v>
      </c>
    </row>
    <row r="3612" spans="1:5" x14ac:dyDescent="0.3">
      <c r="A3612" s="8">
        <v>3.6099976487515302</v>
      </c>
      <c r="B3612" s="10">
        <v>1.9050641192377599E-34</v>
      </c>
      <c r="C3612" s="10">
        <v>2.3016289259041299E-37</v>
      </c>
      <c r="D3612" s="10">
        <v>1.9407469275099801E-34</v>
      </c>
      <c r="E3612" s="10">
        <v>3.7510226311760001E-47</v>
      </c>
    </row>
    <row r="3613" spans="1:5" x14ac:dyDescent="0.3">
      <c r="A3613" s="8">
        <v>3.6109976481002199</v>
      </c>
      <c r="B3613" s="10">
        <v>1.90432156920168E-34</v>
      </c>
      <c r="C3613" s="10">
        <v>2.3070737042555899E-37</v>
      </c>
      <c r="D3613" s="10">
        <v>1.9400323883602299E-34</v>
      </c>
      <c r="E3613" s="10">
        <v>2.4467605116830101E-47</v>
      </c>
    </row>
    <row r="3614" spans="1:5" x14ac:dyDescent="0.3">
      <c r="A3614" s="8">
        <v>3.6119976474489</v>
      </c>
      <c r="B3614" s="10">
        <v>1.90357947033545E-34</v>
      </c>
      <c r="C3614" s="10">
        <v>2.3125510000715901E-37</v>
      </c>
      <c r="D3614" s="10">
        <v>1.9393182214801298E-34</v>
      </c>
      <c r="E3614" s="10">
        <v>2.8183293454479098E-47</v>
      </c>
    </row>
    <row r="3615" spans="1:5" x14ac:dyDescent="0.3">
      <c r="A3615" s="8">
        <v>3.6129976467975902</v>
      </c>
      <c r="B3615" s="10">
        <v>1.9028382768493501E-34</v>
      </c>
      <c r="C3615" s="10">
        <v>2.3180611058602299E-37</v>
      </c>
      <c r="D3615" s="10">
        <v>1.9386047830307699E-34</v>
      </c>
      <c r="E3615" s="10">
        <v>1.5847078201272301E-47</v>
      </c>
    </row>
    <row r="3616" spans="1:5" x14ac:dyDescent="0.3">
      <c r="A3616" s="8">
        <v>3.6139976461462702</v>
      </c>
      <c r="B3616" s="10">
        <v>1.9020970704076499E-34</v>
      </c>
      <c r="C3616" s="10">
        <v>2.3236042370134201E-37</v>
      </c>
      <c r="D3616" s="10">
        <v>1.9378919230268999E-34</v>
      </c>
      <c r="E3616" s="10">
        <v>2.0052393969713299E-47</v>
      </c>
    </row>
    <row r="3617" spans="1:5" x14ac:dyDescent="0.3">
      <c r="A3617" s="8">
        <v>3.6149976454949502</v>
      </c>
      <c r="B3617" s="10">
        <v>1.90135658104407E-34</v>
      </c>
      <c r="C3617" s="10">
        <v>2.32918078920019E-37</v>
      </c>
      <c r="D3617" s="10">
        <v>1.9371793966351899E-34</v>
      </c>
      <c r="E3617" s="10">
        <v>1.28402782437674E-47</v>
      </c>
    </row>
    <row r="3618" spans="1:5" x14ac:dyDescent="0.3">
      <c r="A3618" s="8">
        <v>3.6159976448436399</v>
      </c>
      <c r="B3618" s="10">
        <v>1.9006165234245899E-34</v>
      </c>
      <c r="C3618" s="10">
        <v>2.3347906688579201E-37</v>
      </c>
      <c r="D3618" s="10">
        <v>1.93646756843626E-34</v>
      </c>
      <c r="E3618" s="10">
        <v>2.8207817538372101E-47</v>
      </c>
    </row>
    <row r="3619" spans="1:5" x14ac:dyDescent="0.3">
      <c r="A3619" s="8">
        <v>3.6169976441923199</v>
      </c>
      <c r="B3619" s="10">
        <v>1.8998770059507701E-34</v>
      </c>
      <c r="C3619" s="10">
        <v>2.3404344334872098E-37</v>
      </c>
      <c r="D3619" s="10">
        <v>1.93575626536263E-34</v>
      </c>
      <c r="E3619" s="10">
        <v>2.1065774718175399E-47</v>
      </c>
    </row>
    <row r="3620" spans="1:5" x14ac:dyDescent="0.3">
      <c r="A3620" s="8">
        <v>3.6179976435410102</v>
      </c>
      <c r="B3620" s="10">
        <v>1.89913790827649E-34</v>
      </c>
      <c r="C3620" s="10">
        <v>2.3461124544361899E-37</v>
      </c>
      <c r="D3620" s="10">
        <v>1.9350454844298699E-34</v>
      </c>
      <c r="E3620" s="10">
        <v>2.63937455628844E-47</v>
      </c>
    </row>
    <row r="3621" spans="1:5" x14ac:dyDescent="0.3">
      <c r="A3621" s="8">
        <v>3.6189976428896902</v>
      </c>
      <c r="B3621" s="10">
        <v>1.89839930462406E-34</v>
      </c>
      <c r="C3621" s="10">
        <v>2.3518244878690001E-37</v>
      </c>
      <c r="D3621" s="10">
        <v>1.93433542962602E-34</v>
      </c>
      <c r="E3621" s="10">
        <v>1.60181353528601E-47</v>
      </c>
    </row>
    <row r="3622" spans="1:5" x14ac:dyDescent="0.3">
      <c r="A3622" s="8">
        <v>3.6199976422383799</v>
      </c>
      <c r="B3622" s="10">
        <v>1.8976614087270401E-34</v>
      </c>
      <c r="C3622" s="10">
        <v>2.3575712244265599E-37</v>
      </c>
      <c r="D3622" s="10">
        <v>1.93362551802686E-34</v>
      </c>
      <c r="E3622" s="10">
        <v>1.9476918838804701E-47</v>
      </c>
    </row>
    <row r="3623" spans="1:5" x14ac:dyDescent="0.3">
      <c r="A3623" s="8">
        <v>3.6209976415870599</v>
      </c>
      <c r="B3623" s="10">
        <v>1.89692375037907E-34</v>
      </c>
      <c r="C3623" s="10">
        <v>2.3633525907869901E-37</v>
      </c>
      <c r="D3623" s="10">
        <v>1.9329163660789598E-34</v>
      </c>
      <c r="E3623" s="10">
        <v>2.0379430563214901E-47</v>
      </c>
    </row>
    <row r="3624" spans="1:5" x14ac:dyDescent="0.3">
      <c r="A3624" s="8">
        <v>3.6219976409357502</v>
      </c>
      <c r="B3624" s="10">
        <v>1.8961867201853101E-34</v>
      </c>
      <c r="C3624" s="10">
        <v>2.36916890321463E-37</v>
      </c>
      <c r="D3624" s="10">
        <v>1.93220786439881E-34</v>
      </c>
      <c r="E3624" s="10">
        <v>1.7813101497868999E-47</v>
      </c>
    </row>
    <row r="3625" spans="1:5" x14ac:dyDescent="0.3">
      <c r="A3625" s="8">
        <v>3.6229976402844302</v>
      </c>
      <c r="B3625" s="10">
        <v>1.89545006089E-34</v>
      </c>
      <c r="C3625" s="10">
        <v>2.3750208802848202E-37</v>
      </c>
      <c r="D3625" s="10">
        <v>1.93149980014227E-34</v>
      </c>
      <c r="E3625" s="10">
        <v>3.6920805383567199E-47</v>
      </c>
    </row>
    <row r="3626" spans="1:5" x14ac:dyDescent="0.3">
      <c r="A3626" s="8">
        <v>3.6239976396331199</v>
      </c>
      <c r="B3626" s="10">
        <v>1.8947140250861601E-34</v>
      </c>
      <c r="C3626" s="10">
        <v>2.3809075580645599E-37</v>
      </c>
      <c r="D3626" s="10">
        <v>1.9307922789513998E-34</v>
      </c>
      <c r="E3626" s="10">
        <v>3.9691541307830802E-47</v>
      </c>
    </row>
    <row r="3627" spans="1:5" x14ac:dyDescent="0.3">
      <c r="A3627" s="8">
        <v>3.6249976389817999</v>
      </c>
      <c r="B3627" s="10">
        <v>1.8939784423502301E-34</v>
      </c>
      <c r="C3627" s="10">
        <v>2.3868311866048302E-37</v>
      </c>
      <c r="D3627" s="10">
        <v>1.9300853940089102E-34</v>
      </c>
      <c r="E3627" s="10">
        <v>4.2847058061452801E-47</v>
      </c>
    </row>
    <row r="3628" spans="1:5" x14ac:dyDescent="0.3">
      <c r="A3628" s="8">
        <v>3.6259976383304902</v>
      </c>
      <c r="B3628" s="10">
        <v>1.8932432551365601E-34</v>
      </c>
      <c r="C3628" s="10">
        <v>2.3927902948581199E-37</v>
      </c>
      <c r="D3628" s="10">
        <v>1.9293788741960799E-34</v>
      </c>
      <c r="E3628" s="10">
        <v>1.5374828130995301E-47</v>
      </c>
    </row>
    <row r="3629" spans="1:5" x14ac:dyDescent="0.3">
      <c r="A3629" s="8">
        <v>3.6269976376791702</v>
      </c>
      <c r="B3629" s="10">
        <v>1.89250844336037E-34</v>
      </c>
      <c r="C3629" s="10">
        <v>2.39878581524908E-37</v>
      </c>
      <c r="D3629" s="10">
        <v>1.9286729590667999E-34</v>
      </c>
      <c r="E3629" s="10">
        <v>2.24427669085951E-47</v>
      </c>
    </row>
    <row r="3630" spans="1:5" x14ac:dyDescent="0.3">
      <c r="A3630" s="8">
        <v>3.6279976370278599</v>
      </c>
      <c r="B3630" s="10">
        <v>1.8917743839021099E-34</v>
      </c>
      <c r="C3630" s="10">
        <v>2.4048178770111202E-37</v>
      </c>
      <c r="D3630" s="10">
        <v>1.9279676697070999E-34</v>
      </c>
      <c r="E3630" s="10">
        <v>1.8360260507042999E-47</v>
      </c>
    </row>
    <row r="3631" spans="1:5" x14ac:dyDescent="0.3">
      <c r="A3631" s="8">
        <v>3.6289976363765399</v>
      </c>
      <c r="B3631" s="10">
        <v>1.89104068907954E-34</v>
      </c>
      <c r="C3631" s="10">
        <v>2.4108869379898999E-37</v>
      </c>
      <c r="D3631" s="10">
        <v>1.9272628621548201E-34</v>
      </c>
      <c r="E3631" s="10">
        <v>1.62294008378874E-47</v>
      </c>
    </row>
    <row r="3632" spans="1:5" x14ac:dyDescent="0.3">
      <c r="A3632" s="8">
        <v>3.6299976357252199</v>
      </c>
      <c r="B3632" s="10">
        <v>1.8903075526234301E-34</v>
      </c>
      <c r="C3632" s="10">
        <v>2.4169930276387199E-37</v>
      </c>
      <c r="D3632" s="10">
        <v>1.9265586858082E-34</v>
      </c>
      <c r="E3632" s="10">
        <v>1.4377678775600101E-47</v>
      </c>
    </row>
    <row r="3633" spans="1:5" x14ac:dyDescent="0.3">
      <c r="A3633" s="8">
        <v>3.6309976350739102</v>
      </c>
      <c r="B3633" s="10">
        <v>1.8895748167338301E-34</v>
      </c>
      <c r="C3633" s="10">
        <v>2.4231364405607901E-37</v>
      </c>
      <c r="D3633" s="10">
        <v>1.92585496823052E-34</v>
      </c>
      <c r="E3633" s="10">
        <v>2.6184984195769999E-47</v>
      </c>
    </row>
    <row r="3634" spans="1:5" x14ac:dyDescent="0.3">
      <c r="A3634" s="8">
        <v>3.6319976344225902</v>
      </c>
      <c r="B3634" s="10">
        <v>1.8888426478179301E-34</v>
      </c>
      <c r="C3634" s="10">
        <v>2.4293178245502401E-37</v>
      </c>
      <c r="D3634" s="10">
        <v>1.92515176817315E-34</v>
      </c>
      <c r="E3634" s="10">
        <v>3.1042266414390599E-47</v>
      </c>
    </row>
    <row r="3635" spans="1:5" x14ac:dyDescent="0.3">
      <c r="A3635" s="8">
        <v>3.6329976337712799</v>
      </c>
      <c r="B3635" s="10">
        <v>1.8881111042640401E-34</v>
      </c>
      <c r="C3635" s="10">
        <v>2.43553726011591E-37</v>
      </c>
      <c r="D3635" s="10">
        <v>1.9244488236981801E-34</v>
      </c>
      <c r="E3635" s="10">
        <v>2.4511254780493799E-47</v>
      </c>
    </row>
    <row r="3636" spans="1:5" x14ac:dyDescent="0.3">
      <c r="A3636" s="8">
        <v>3.6339976331199599</v>
      </c>
      <c r="B3636" s="10">
        <v>1.8873795451496099E-34</v>
      </c>
      <c r="C3636" s="10">
        <v>2.44179482175389E-37</v>
      </c>
      <c r="D3636" s="10">
        <v>1.92374704559266E-34</v>
      </c>
      <c r="E3636" s="10">
        <v>2.8691127440998199E-47</v>
      </c>
    </row>
    <row r="3637" spans="1:5" x14ac:dyDescent="0.3">
      <c r="A3637" s="8">
        <v>3.6349976324686502</v>
      </c>
      <c r="B3637" s="10">
        <v>1.8866489592936799E-34</v>
      </c>
      <c r="C3637" s="10">
        <v>2.4480910405594898E-37</v>
      </c>
      <c r="D3637" s="10">
        <v>1.923045500219E-34</v>
      </c>
      <c r="E3637" s="10">
        <v>3.9865958911569802E-47</v>
      </c>
    </row>
    <row r="3638" spans="1:5" x14ac:dyDescent="0.3">
      <c r="A3638" s="8">
        <v>3.6359976318173302</v>
      </c>
      <c r="B3638" s="10">
        <v>1.88591875571367E-34</v>
      </c>
      <c r="C3638" s="10">
        <v>2.4544260352320501E-37</v>
      </c>
      <c r="D3638" s="10">
        <v>1.92234450168554E-34</v>
      </c>
      <c r="E3638" s="10">
        <v>1.89093012335528E-47</v>
      </c>
    </row>
    <row r="3639" spans="1:5" x14ac:dyDescent="0.3">
      <c r="A3639" s="8">
        <v>3.6369976311660199</v>
      </c>
      <c r="B3639" s="10">
        <v>1.8851889209438999E-34</v>
      </c>
      <c r="C3639" s="10">
        <v>2.4608001894431402E-37</v>
      </c>
      <c r="D3639" s="10">
        <v>1.9216440837258601E-34</v>
      </c>
      <c r="E3639" s="10">
        <v>1.67887118413214E-47</v>
      </c>
    </row>
    <row r="3640" spans="1:5" x14ac:dyDescent="0.3">
      <c r="A3640" s="8">
        <v>3.6379976305146999</v>
      </c>
      <c r="B3640" s="10">
        <v>1.8844596310217199E-34</v>
      </c>
      <c r="C3640" s="10">
        <v>2.4672143370512502E-37</v>
      </c>
      <c r="D3640" s="10">
        <v>1.9209441275459699E-34</v>
      </c>
      <c r="E3640" s="10">
        <v>1.56051931574863E-47</v>
      </c>
    </row>
    <row r="3641" spans="1:5" x14ac:dyDescent="0.3">
      <c r="A3641" s="8">
        <v>3.6389976298633901</v>
      </c>
      <c r="B3641" s="10">
        <v>1.88373082027192E-34</v>
      </c>
      <c r="C3641" s="10">
        <v>2.47366784282817E-37</v>
      </c>
      <c r="D3641" s="10">
        <v>1.9202448014426799E-34</v>
      </c>
      <c r="E3641" s="10">
        <v>2.1107197052453801E-47</v>
      </c>
    </row>
    <row r="3642" spans="1:5" x14ac:dyDescent="0.3">
      <c r="A3642" s="8">
        <v>3.6399976292120702</v>
      </c>
      <c r="B3642" s="10">
        <v>1.88300272082791E-34</v>
      </c>
      <c r="C3642" s="10">
        <v>2.4801613497772299E-37</v>
      </c>
      <c r="D3642" s="10">
        <v>1.9195457425433599E-34</v>
      </c>
      <c r="E3642" s="10">
        <v>2.27873102393669E-47</v>
      </c>
    </row>
    <row r="3643" spans="1:5" x14ac:dyDescent="0.3">
      <c r="A3643" s="8">
        <v>3.6409976285607599</v>
      </c>
      <c r="B3643" s="10">
        <v>1.88227470665539E-34</v>
      </c>
      <c r="C3643" s="10">
        <v>2.4866954825129402E-37</v>
      </c>
      <c r="D3643" s="10">
        <v>1.91884746569445E-34</v>
      </c>
      <c r="E3643" s="10">
        <v>2.0959143944083301E-47</v>
      </c>
    </row>
    <row r="3644" spans="1:5" x14ac:dyDescent="0.3">
      <c r="A3644" s="8">
        <v>3.6419976279094399</v>
      </c>
      <c r="B3644" s="10">
        <v>1.88154717078791E-34</v>
      </c>
      <c r="C3644" s="10">
        <v>2.4932702645657499E-37</v>
      </c>
      <c r="D3644" s="10">
        <v>1.91814979586094E-34</v>
      </c>
      <c r="E3644" s="10">
        <v>3.2005650806890302E-47</v>
      </c>
    </row>
    <row r="3645" spans="1:5" x14ac:dyDescent="0.3">
      <c r="A3645" s="8">
        <v>3.6429976272581199</v>
      </c>
      <c r="B3645" s="10">
        <v>1.88082041246985E-34</v>
      </c>
      <c r="C3645" s="10">
        <v>2.4998861376566898E-37</v>
      </c>
      <c r="D3645" s="10">
        <v>1.9174525386571199E-34</v>
      </c>
      <c r="E3645" s="10">
        <v>2.5446211821058999E-47</v>
      </c>
    </row>
    <row r="3646" spans="1:5" x14ac:dyDescent="0.3">
      <c r="A3646" s="8">
        <v>3.6439976266068101</v>
      </c>
      <c r="B3646" s="10">
        <v>1.88009399348509E-34</v>
      </c>
      <c r="C3646" s="10">
        <v>2.5065434569057401E-37</v>
      </c>
      <c r="D3646" s="10">
        <v>1.9167558756504201E-34</v>
      </c>
      <c r="E3646" s="10">
        <v>2.8630882953023802E-47</v>
      </c>
    </row>
    <row r="3647" spans="1:5" x14ac:dyDescent="0.3">
      <c r="A3647" s="8">
        <v>3.6449976259554902</v>
      </c>
      <c r="B3647" s="10">
        <v>1.8793680938438401E-34</v>
      </c>
      <c r="C3647" s="10">
        <v>2.5132422942000699E-37</v>
      </c>
      <c r="D3647" s="10">
        <v>1.9160597498230799E-34</v>
      </c>
      <c r="E3647" s="10">
        <v>1.66924981366399E-47</v>
      </c>
    </row>
    <row r="3648" spans="1:5" x14ac:dyDescent="0.3">
      <c r="A3648" s="8">
        <v>3.6459976253041799</v>
      </c>
      <c r="B3648" s="10">
        <v>1.87864255603384E-34</v>
      </c>
      <c r="C3648" s="10">
        <v>2.5199832516341702E-37</v>
      </c>
      <c r="D3648" s="10">
        <v>1.9153641652486301E-34</v>
      </c>
      <c r="E3648" s="10">
        <v>2.4965765012391601E-47</v>
      </c>
    </row>
    <row r="3649" spans="1:5" x14ac:dyDescent="0.3">
      <c r="A3649" s="8">
        <v>3.6469976246528599</v>
      </c>
      <c r="B3649" s="10">
        <v>1.87791772355734E-34</v>
      </c>
      <c r="C3649" s="10">
        <v>2.5267670051020399E-37</v>
      </c>
      <c r="D3649" s="10">
        <v>1.91466900612614E-34</v>
      </c>
      <c r="E3649" s="10">
        <v>2.2257546671227299E-47</v>
      </c>
    </row>
    <row r="3650" spans="1:5" x14ac:dyDescent="0.3">
      <c r="A3650" s="8">
        <v>3.6479976240015501</v>
      </c>
      <c r="B3650" s="10">
        <v>1.8771932893245301E-34</v>
      </c>
      <c r="C3650" s="10">
        <v>2.5335931647332101E-37</v>
      </c>
      <c r="D3650" s="10">
        <v>1.9139744839597E-34</v>
      </c>
      <c r="E3650" s="10">
        <v>3.3228972142772098E-47</v>
      </c>
    </row>
    <row r="3651" spans="1:5" x14ac:dyDescent="0.3">
      <c r="A3651" s="8">
        <v>3.6489976233502301</v>
      </c>
      <c r="B3651" s="10">
        <v>1.8764693676435001E-34</v>
      </c>
      <c r="C3651" s="10">
        <v>2.5404624707198399E-37</v>
      </c>
      <c r="D3651" s="10">
        <v>1.9132805324968201E-34</v>
      </c>
      <c r="E3651" s="10">
        <v>8.5978783602694E-48</v>
      </c>
    </row>
    <row r="3652" spans="1:5" x14ac:dyDescent="0.3">
      <c r="A3652" s="8">
        <v>3.6499976226989199</v>
      </c>
      <c r="B3652" s="10">
        <v>1.87574575356249E-34</v>
      </c>
      <c r="C3652" s="10">
        <v>2.54737514817495E-37</v>
      </c>
      <c r="D3652" s="10">
        <v>1.9125871175901099E-34</v>
      </c>
      <c r="E3652" s="10">
        <v>2.6696093796564102E-47</v>
      </c>
    </row>
    <row r="3653" spans="1:5" x14ac:dyDescent="0.3">
      <c r="A3653" s="8">
        <v>3.6509976220475999</v>
      </c>
      <c r="B3653" s="10">
        <v>1.87502266628403E-34</v>
      </c>
      <c r="C3653" s="10">
        <v>2.55433154500316E-37</v>
      </c>
      <c r="D3653" s="10">
        <v>1.91189421490172E-34</v>
      </c>
      <c r="E3653" s="10">
        <v>2.8668070697009899E-47</v>
      </c>
    </row>
    <row r="3654" spans="1:5" x14ac:dyDescent="0.3">
      <c r="A3654" s="8">
        <v>3.6519976213962901</v>
      </c>
      <c r="B3654" s="10">
        <v>1.8743000948925099E-34</v>
      </c>
      <c r="C3654" s="10">
        <v>2.5613321995814701E-37</v>
      </c>
      <c r="D3654" s="10">
        <v>1.9112018026512399E-34</v>
      </c>
      <c r="E3654" s="10">
        <v>3.0087517412257198E-47</v>
      </c>
    </row>
    <row r="3655" spans="1:5" x14ac:dyDescent="0.3">
      <c r="A3655" s="8">
        <v>3.6529976207449701</v>
      </c>
      <c r="B3655" s="10">
        <v>1.87357798001285E-34</v>
      </c>
      <c r="C3655" s="10">
        <v>2.56837696780683E-37</v>
      </c>
      <c r="D3655" s="10">
        <v>1.9105099108089101E-34</v>
      </c>
      <c r="E3655" s="10">
        <v>2.13823885273222E-47</v>
      </c>
    </row>
    <row r="3656" spans="1:5" x14ac:dyDescent="0.3">
      <c r="A3656" s="8">
        <v>3.6539976200936599</v>
      </c>
      <c r="B3656" s="10">
        <v>1.87285634385798E-34</v>
      </c>
      <c r="C3656" s="10">
        <v>2.57546704262316E-37</v>
      </c>
      <c r="D3656" s="10">
        <v>1.90981870282045E-34</v>
      </c>
      <c r="E3656" s="10">
        <v>3.2995729300351202E-47</v>
      </c>
    </row>
    <row r="3657" spans="1:5" x14ac:dyDescent="0.3">
      <c r="A3657" s="8">
        <v>3.6549976194423399</v>
      </c>
      <c r="B3657" s="10">
        <v>1.8721349263026899E-34</v>
      </c>
      <c r="C3657" s="10">
        <v>2.5826022289619302E-37</v>
      </c>
      <c r="D3657" s="10">
        <v>1.9091276579798201E-34</v>
      </c>
      <c r="E3657" s="10">
        <v>2.6441844888881099E-47</v>
      </c>
    </row>
    <row r="3658" spans="1:5" x14ac:dyDescent="0.3">
      <c r="A3658" s="8">
        <v>3.6559976187910199</v>
      </c>
      <c r="B3658" s="10">
        <v>1.8714144433709299E-34</v>
      </c>
      <c r="C3658" s="10">
        <v>2.5897829096457302E-37</v>
      </c>
      <c r="D3658" s="10">
        <v>1.9084376235990601E-34</v>
      </c>
      <c r="E3658" s="10">
        <v>1.91251294881592E-47</v>
      </c>
    </row>
    <row r="3659" spans="1:5" x14ac:dyDescent="0.3">
      <c r="A3659" s="8">
        <v>3.6569976181397101</v>
      </c>
      <c r="B3659" s="10">
        <v>1.8706942381825401E-34</v>
      </c>
      <c r="C3659" s="10">
        <v>2.5970096986837499E-37</v>
      </c>
      <c r="D3659" s="10">
        <v>1.90774795786718E-34</v>
      </c>
      <c r="E3659" s="10">
        <v>1.5685153648041599E-47</v>
      </c>
    </row>
    <row r="3660" spans="1:5" x14ac:dyDescent="0.3">
      <c r="A3660" s="8">
        <v>3.6579976174883901</v>
      </c>
      <c r="B3660" s="10">
        <v>1.8699745980042101E-34</v>
      </c>
      <c r="C3660" s="10">
        <v>2.6042828259761298E-37</v>
      </c>
      <c r="D3660" s="10">
        <v>1.9070587160172699E-34</v>
      </c>
      <c r="E3660" s="10">
        <v>1.8732939578933599E-47</v>
      </c>
    </row>
    <row r="3661" spans="1:5" x14ac:dyDescent="0.3">
      <c r="A3661" s="8">
        <v>3.6589976168370799</v>
      </c>
      <c r="B3661" s="10">
        <v>1.86925526490363E-34</v>
      </c>
      <c r="C3661" s="10">
        <v>2.61160306672084E-37</v>
      </c>
      <c r="D3661" s="10">
        <v>1.90637011310645E-34</v>
      </c>
      <c r="E3661" s="10">
        <v>3.9515744590209399E-47</v>
      </c>
    </row>
    <row r="3662" spans="1:5" x14ac:dyDescent="0.3">
      <c r="A3662" s="8">
        <v>3.6599976161857599</v>
      </c>
      <c r="B3662" s="10">
        <v>1.8685365366958501E-34</v>
      </c>
      <c r="C3662" s="10">
        <v>2.6189698021984501E-37</v>
      </c>
      <c r="D3662" s="10">
        <v>1.90568207541795E-34</v>
      </c>
      <c r="E3662" s="10">
        <v>2.3291423648497502E-47</v>
      </c>
    </row>
    <row r="3663" spans="1:5" x14ac:dyDescent="0.3">
      <c r="A3663" s="8">
        <v>3.6609976155344501</v>
      </c>
      <c r="B3663" s="10">
        <v>1.8678183296562799E-34</v>
      </c>
      <c r="C3663" s="10">
        <v>2.6263844217064001E-37</v>
      </c>
      <c r="D3663" s="10">
        <v>1.9049945080031701E-34</v>
      </c>
      <c r="E3663" s="10">
        <v>2.0529119311468699E-47</v>
      </c>
    </row>
    <row r="3664" spans="1:5" x14ac:dyDescent="0.3">
      <c r="A3664" s="8">
        <v>3.6619976148831301</v>
      </c>
      <c r="B3664" s="10">
        <v>1.8671003115764701E-34</v>
      </c>
      <c r="C3664" s="10">
        <v>2.63384689450744E-37</v>
      </c>
      <c r="D3664" s="10">
        <v>1.9043075765590701E-34</v>
      </c>
      <c r="E3664" s="10">
        <v>2.35976818621506E-47</v>
      </c>
    </row>
    <row r="3665" spans="1:5" x14ac:dyDescent="0.3">
      <c r="A3665" s="8">
        <v>3.6629976142318199</v>
      </c>
      <c r="B3665" s="10">
        <v>1.8663828888698099E-34</v>
      </c>
      <c r="C3665" s="10">
        <v>2.64135795825154E-37</v>
      </c>
      <c r="D3665" s="10">
        <v>1.9036209299287499E-34</v>
      </c>
      <c r="E3665" s="10">
        <v>4.6635606971104896E-47</v>
      </c>
    </row>
    <row r="3666" spans="1:5" x14ac:dyDescent="0.3">
      <c r="A3666" s="8">
        <v>3.6639976135804999</v>
      </c>
      <c r="B3666" s="10">
        <v>1.86566601444978E-34</v>
      </c>
      <c r="C3666" s="10">
        <v>2.6489174743145999E-37</v>
      </c>
      <c r="D3666" s="10">
        <v>1.9029349897212199E-34</v>
      </c>
      <c r="E3666" s="10">
        <v>4.2747790478541499E-47</v>
      </c>
    </row>
    <row r="3667" spans="1:5" x14ac:dyDescent="0.3">
      <c r="A3667" s="8">
        <v>3.6649976129291901</v>
      </c>
      <c r="B3667" s="10">
        <v>1.8649496748110599E-34</v>
      </c>
      <c r="C3667" s="10">
        <v>2.6565263833357802E-37</v>
      </c>
      <c r="D3667" s="10">
        <v>1.90224958872044E-34</v>
      </c>
      <c r="E3667" s="10">
        <v>2.51547217875843E-47</v>
      </c>
    </row>
    <row r="3668" spans="1:5" x14ac:dyDescent="0.3">
      <c r="A3668" s="8">
        <v>3.6659976122778701</v>
      </c>
      <c r="B3668" s="10">
        <v>1.8642337302124501E-34</v>
      </c>
      <c r="C3668" s="10">
        <v>2.6641849255705101E-37</v>
      </c>
      <c r="D3668" s="10">
        <v>1.9015646610046601E-34</v>
      </c>
      <c r="E3668" s="10">
        <v>2.3907868144532202E-47</v>
      </c>
    </row>
    <row r="3669" spans="1:5" x14ac:dyDescent="0.3">
      <c r="A3669" s="8">
        <v>3.6669976116265599</v>
      </c>
      <c r="B3669" s="10">
        <v>1.8635182807256401E-34</v>
      </c>
      <c r="C3669" s="10">
        <v>2.67189279406964E-37</v>
      </c>
      <c r="D3669" s="10">
        <v>1.9008803363331101E-34</v>
      </c>
      <c r="E3669" s="10">
        <v>2.5826068216899801E-47</v>
      </c>
    </row>
    <row r="3670" spans="1:5" x14ac:dyDescent="0.3">
      <c r="A3670" s="8">
        <v>3.6679976109752399</v>
      </c>
      <c r="B3670" s="10">
        <v>1.8628033526995101E-34</v>
      </c>
      <c r="C3670" s="10">
        <v>2.6796525199117801E-37</v>
      </c>
      <c r="D3670" s="10">
        <v>1.90019647371511E-34</v>
      </c>
      <c r="E3670" s="10">
        <v>1.6165196928574399E-47</v>
      </c>
    </row>
    <row r="3671" spans="1:5" x14ac:dyDescent="0.3">
      <c r="A3671" s="8">
        <v>3.6689976103239301</v>
      </c>
      <c r="B3671" s="10">
        <v>1.8620885966520299E-34</v>
      </c>
      <c r="C3671" s="10">
        <v>2.6874623512318001E-37</v>
      </c>
      <c r="D3671" s="10">
        <v>1.8995133051060499E-34</v>
      </c>
      <c r="E3671" s="10">
        <v>1.9927877017085099E-47</v>
      </c>
    </row>
    <row r="3672" spans="1:5" x14ac:dyDescent="0.3">
      <c r="A3672" s="8">
        <v>3.6699976096726101</v>
      </c>
      <c r="B3672" s="10">
        <v>1.8613744671730901E-34</v>
      </c>
      <c r="C3672" s="10">
        <v>2.6953235971635E-37</v>
      </c>
      <c r="D3672" s="10">
        <v>1.8988304802670199E-34</v>
      </c>
      <c r="E3672" s="10">
        <v>7.8845933527680598E-48</v>
      </c>
    </row>
    <row r="3673" spans="1:5" x14ac:dyDescent="0.3">
      <c r="A3673" s="8">
        <v>3.6709976090212901</v>
      </c>
      <c r="B3673" s="10">
        <v>1.86066092094428E-34</v>
      </c>
      <c r="C3673" s="10">
        <v>2.7032367011290198E-37</v>
      </c>
      <c r="D3673" s="10">
        <v>1.8981482803882199E-34</v>
      </c>
      <c r="E3673" s="10">
        <v>1.69060723947362E-47</v>
      </c>
    </row>
    <row r="3674" spans="1:5" x14ac:dyDescent="0.3">
      <c r="A3674" s="8">
        <v>3.6719976083699799</v>
      </c>
      <c r="B3674" s="10">
        <v>1.8599477968311701E-34</v>
      </c>
      <c r="C3674" s="10">
        <v>2.7112020873007798E-37</v>
      </c>
      <c r="D3674" s="10">
        <v>1.8974666022492699E-34</v>
      </c>
      <c r="E3674" s="10">
        <v>2.19909547511535E-47</v>
      </c>
    </row>
    <row r="3675" spans="1:5" x14ac:dyDescent="0.3">
      <c r="A3675" s="8">
        <v>3.6729976077186599</v>
      </c>
      <c r="B3675" s="10">
        <v>1.85923513626116E-34</v>
      </c>
      <c r="C3675" s="10">
        <v>2.7192204315484199E-37</v>
      </c>
      <c r="D3675" s="10">
        <v>1.89678545097414E-34</v>
      </c>
      <c r="E3675" s="10">
        <v>2.0483041648236201E-47</v>
      </c>
    </row>
    <row r="3676" spans="1:5" x14ac:dyDescent="0.3">
      <c r="A3676" s="8">
        <v>3.6739976070673501</v>
      </c>
      <c r="B3676" s="10">
        <v>1.8585229052613599E-34</v>
      </c>
      <c r="C3676" s="10">
        <v>2.72729086179906E-37</v>
      </c>
      <c r="D3676" s="10">
        <v>1.8961048030561601E-34</v>
      </c>
      <c r="E3676" s="10">
        <v>2.25361698307286E-47</v>
      </c>
    </row>
    <row r="3677" spans="1:5" x14ac:dyDescent="0.3">
      <c r="A3677" s="8">
        <v>3.6749976064160301</v>
      </c>
      <c r="B3677" s="10">
        <v>1.8578111454074901E-34</v>
      </c>
      <c r="C3677" s="10">
        <v>2.7354160358697199E-37</v>
      </c>
      <c r="D3677" s="10">
        <v>1.8954247706859E-34</v>
      </c>
      <c r="E3677" s="10">
        <v>1.43526391941829E-47</v>
      </c>
    </row>
    <row r="3678" spans="1:5" x14ac:dyDescent="0.3">
      <c r="A3678" s="8">
        <v>3.6759976057647199</v>
      </c>
      <c r="B3678" s="10">
        <v>1.85709978918201E-34</v>
      </c>
      <c r="C3678" s="10">
        <v>2.7435956264819199E-37</v>
      </c>
      <c r="D3678" s="10">
        <v>1.8947450808019899E-34</v>
      </c>
      <c r="E3678" s="10">
        <v>1.2520689734628401E-47</v>
      </c>
    </row>
    <row r="3679" spans="1:5" x14ac:dyDescent="0.3">
      <c r="A3679" s="8">
        <v>3.6769976051133999</v>
      </c>
      <c r="B3679" s="10">
        <v>1.8563892046756099E-34</v>
      </c>
      <c r="C3679" s="10">
        <v>2.7518292409011102E-37</v>
      </c>
      <c r="D3679" s="10">
        <v>1.8940662580485099E-34</v>
      </c>
      <c r="E3679" s="10">
        <v>1.5959310575371999E-47</v>
      </c>
    </row>
    <row r="3680" spans="1:5" x14ac:dyDescent="0.3">
      <c r="A3680" s="8">
        <v>3.6779976044620901</v>
      </c>
      <c r="B3680" s="10">
        <v>1.85567875705653E-34</v>
      </c>
      <c r="C3680" s="10">
        <v>2.7601180810690301E-37</v>
      </c>
      <c r="D3680" s="10">
        <v>1.8933876579333599E-34</v>
      </c>
      <c r="E3680" s="10">
        <v>1.94510004186867E-47</v>
      </c>
    </row>
    <row r="3681" spans="1:5" x14ac:dyDescent="0.3">
      <c r="A3681" s="8">
        <v>3.6789976038107701</v>
      </c>
      <c r="B3681" s="10">
        <v>1.8549688457272E-34</v>
      </c>
      <c r="C3681" s="10">
        <v>2.7684624908821701E-37</v>
      </c>
      <c r="D3681" s="10">
        <v>1.8927097990618699E-34</v>
      </c>
      <c r="E3681" s="10">
        <v>2.0475870682602699E-47</v>
      </c>
    </row>
    <row r="3682" spans="1:5" x14ac:dyDescent="0.3">
      <c r="A3682" s="8">
        <v>3.6799976031594599</v>
      </c>
      <c r="B3682" s="10">
        <v>1.8542594099037001E-34</v>
      </c>
      <c r="C3682" s="10">
        <v>2.7768631364203701E-37</v>
      </c>
      <c r="D3682" s="10">
        <v>1.8920323891205401E-34</v>
      </c>
      <c r="E3682" s="10">
        <v>2.4677982301966899E-47</v>
      </c>
    </row>
    <row r="3683" spans="1:5" x14ac:dyDescent="0.3">
      <c r="A3683" s="8">
        <v>3.6809976025081399</v>
      </c>
      <c r="B3683" s="10">
        <v>1.8535504230961801E-34</v>
      </c>
      <c r="C3683" s="10">
        <v>2.7853204925479199E-37</v>
      </c>
      <c r="D3683" s="10">
        <v>1.8913555012372199E-34</v>
      </c>
      <c r="E3683" s="10">
        <v>2.2921113554015099E-47</v>
      </c>
    </row>
    <row r="3684" spans="1:5" x14ac:dyDescent="0.3">
      <c r="A3684" s="8">
        <v>3.6819976018568301</v>
      </c>
      <c r="B3684" s="10">
        <v>1.85284202467318E-34</v>
      </c>
      <c r="C3684" s="10">
        <v>2.79383487532511E-37</v>
      </c>
      <c r="D3684" s="10">
        <v>1.8906791345690099E-34</v>
      </c>
      <c r="E3684" s="10">
        <v>2.3630415381018601E-47</v>
      </c>
    </row>
    <row r="3685" spans="1:5" x14ac:dyDescent="0.3">
      <c r="A3685" s="8">
        <v>3.6829976012055101</v>
      </c>
      <c r="B3685" s="10">
        <v>1.8521337303509501E-34</v>
      </c>
      <c r="C3685" s="10">
        <v>2.8024067773675101E-37</v>
      </c>
      <c r="D3685" s="10">
        <v>1.8900031473768499E-34</v>
      </c>
      <c r="E3685" s="10">
        <v>2.5504381501016898E-47</v>
      </c>
    </row>
    <row r="3686" spans="1:5" x14ac:dyDescent="0.3">
      <c r="A3686" s="8">
        <v>3.6839976005541901</v>
      </c>
      <c r="B3686" s="10">
        <v>1.85142636525817E-34</v>
      </c>
      <c r="C3686" s="10">
        <v>2.8110370103367899E-37</v>
      </c>
      <c r="D3686" s="10">
        <v>1.88932804658706E-34</v>
      </c>
      <c r="E3686" s="10">
        <v>2.6035403946603098E-47</v>
      </c>
    </row>
    <row r="3687" spans="1:5" x14ac:dyDescent="0.3">
      <c r="A3687" s="8">
        <v>3.6849975999028799</v>
      </c>
      <c r="B3687" s="10">
        <v>1.85071924042423E-34</v>
      </c>
      <c r="C3687" s="10">
        <v>2.8197261323650801E-37</v>
      </c>
      <c r="D3687" s="10">
        <v>1.8886531863456799E-34</v>
      </c>
      <c r="E3687" s="10">
        <v>2.5833327504484802E-47</v>
      </c>
    </row>
    <row r="3688" spans="1:5" x14ac:dyDescent="0.3">
      <c r="A3688" s="8">
        <v>3.6859975992515599</v>
      </c>
      <c r="B3688" s="10">
        <v>1.85001258443647E-34</v>
      </c>
      <c r="C3688" s="10">
        <v>2.8284745068781501E-37</v>
      </c>
      <c r="D3688" s="10">
        <v>1.88797904742628E-34</v>
      </c>
      <c r="E3688" s="10">
        <v>2.77344675863728E-47</v>
      </c>
    </row>
    <row r="3689" spans="1:5" x14ac:dyDescent="0.3">
      <c r="A3689" s="8">
        <v>3.6869975986002501</v>
      </c>
      <c r="B3689" s="10">
        <v>1.8493063672334699E-34</v>
      </c>
      <c r="C3689" s="10">
        <v>2.8372824465651999E-37</v>
      </c>
      <c r="D3689" s="10">
        <v>1.8873053482150901E-34</v>
      </c>
      <c r="E3689" s="10">
        <v>1.68824269254093E-47</v>
      </c>
    </row>
    <row r="3690" spans="1:5" x14ac:dyDescent="0.3">
      <c r="A3690" s="8">
        <v>3.6879975979489301</v>
      </c>
      <c r="B3690" s="10">
        <v>1.84860065798756E-34</v>
      </c>
      <c r="C3690" s="10">
        <v>2.8461515299519402E-37</v>
      </c>
      <c r="D3690" s="10">
        <v>1.8866322016819101E-34</v>
      </c>
      <c r="E3690" s="10">
        <v>1.5288719696659701E-47</v>
      </c>
    </row>
    <row r="3691" spans="1:5" x14ac:dyDescent="0.3">
      <c r="A3691" s="8">
        <v>3.6889975972976199</v>
      </c>
      <c r="B3691" s="10">
        <v>1.84789539743508E-34</v>
      </c>
      <c r="C3691" s="10">
        <v>2.8550805032673402E-37</v>
      </c>
      <c r="D3691" s="10">
        <v>1.8859595228757901E-34</v>
      </c>
      <c r="E3691" s="10">
        <v>3.9033516588636198E-47</v>
      </c>
    </row>
    <row r="3692" spans="1:5" x14ac:dyDescent="0.3">
      <c r="A3692" s="8">
        <v>3.6899975966462999</v>
      </c>
      <c r="B3692" s="10">
        <v>1.84719048582049E-34</v>
      </c>
      <c r="C3692" s="10">
        <v>2.8640715562385699E-37</v>
      </c>
      <c r="D3692" s="10">
        <v>1.8852880202109801E-34</v>
      </c>
      <c r="E3692" s="10">
        <v>1.76864062497207E-47</v>
      </c>
    </row>
    <row r="3693" spans="1:5" x14ac:dyDescent="0.3">
      <c r="A3693" s="8">
        <v>3.6909975959949901</v>
      </c>
      <c r="B3693" s="10">
        <v>1.8464859981677099E-34</v>
      </c>
      <c r="C3693" s="10">
        <v>2.8731246933981602E-37</v>
      </c>
      <c r="D3693" s="10">
        <v>1.8846156077180701E-34</v>
      </c>
      <c r="E3693" s="10">
        <v>9.0796806046033999E-48</v>
      </c>
    </row>
    <row r="3694" spans="1:5" x14ac:dyDescent="0.3">
      <c r="A3694" s="8">
        <v>3.6919975953436701</v>
      </c>
      <c r="B3694" s="10">
        <v>1.8457822333084399E-34</v>
      </c>
      <c r="C3694" s="10">
        <v>2.8822406189118901E-37</v>
      </c>
      <c r="D3694" s="10">
        <v>1.88394477191876E-34</v>
      </c>
      <c r="E3694" s="10">
        <v>1.5800856106847E-47</v>
      </c>
    </row>
    <row r="3695" spans="1:5" x14ac:dyDescent="0.3">
      <c r="A3695" s="8">
        <v>3.6929975946923599</v>
      </c>
      <c r="B3695" s="10">
        <v>1.84507876000266E-34</v>
      </c>
      <c r="C3695" s="10">
        <v>2.8914197002637899E-37</v>
      </c>
      <c r="D3695" s="10">
        <v>1.88327430519446E-34</v>
      </c>
      <c r="E3695" s="10">
        <v>3.12175273124964E-47</v>
      </c>
    </row>
    <row r="3696" spans="1:5" x14ac:dyDescent="0.3">
      <c r="A3696" s="8">
        <v>3.6939975940410399</v>
      </c>
      <c r="B3696" s="10">
        <v>1.84437581575462E-34</v>
      </c>
      <c r="C3696" s="10">
        <v>2.9006627575988902E-37</v>
      </c>
      <c r="D3696" s="10">
        <v>1.88260433205239E-34</v>
      </c>
      <c r="E3696" s="10">
        <v>2.6205806274537699E-47</v>
      </c>
    </row>
    <row r="3697" spans="1:5" x14ac:dyDescent="0.3">
      <c r="A3697" s="8">
        <v>3.6949975933897301</v>
      </c>
      <c r="B3697" s="10">
        <v>1.84367325644606E-34</v>
      </c>
      <c r="C3697" s="10">
        <v>2.9099704052257E-37</v>
      </c>
      <c r="D3697" s="10">
        <v>1.88193490151047E-34</v>
      </c>
      <c r="E3697" s="10">
        <v>2.4929033891395301E-47</v>
      </c>
    </row>
    <row r="3698" spans="1:5" x14ac:dyDescent="0.3">
      <c r="A3698" s="8">
        <v>3.6959975927384101</v>
      </c>
      <c r="B3698" s="10">
        <v>1.84297117572152E-34</v>
      </c>
      <c r="C3698" s="10">
        <v>2.9193430799879102E-37</v>
      </c>
      <c r="D3698" s="10">
        <v>1.88126607437726E-34</v>
      </c>
      <c r="E3698" s="10">
        <v>3.5951646372383302E-47</v>
      </c>
    </row>
    <row r="3699" spans="1:5" x14ac:dyDescent="0.3">
      <c r="A3699" s="8">
        <v>3.6969975920870999</v>
      </c>
      <c r="B3699" s="10">
        <v>1.84226914915061E-34</v>
      </c>
      <c r="C3699" s="10">
        <v>2.9287816590497198E-37</v>
      </c>
      <c r="D3699" s="10">
        <v>1.8805974985961999E-34</v>
      </c>
      <c r="E3699" s="10">
        <v>3.0780599846686799E-47</v>
      </c>
    </row>
    <row r="3700" spans="1:5" x14ac:dyDescent="0.3">
      <c r="A3700" s="8">
        <v>3.6979975914357799</v>
      </c>
      <c r="B3700" s="10">
        <v>1.8415686952116701E-34</v>
      </c>
      <c r="C3700" s="10">
        <v>2.93828649981406E-37</v>
      </c>
      <c r="D3700" s="10">
        <v>1.87992975126062E-34</v>
      </c>
      <c r="E3700" s="10">
        <v>4.0416834088712502E-47</v>
      </c>
    </row>
    <row r="3701" spans="1:5" x14ac:dyDescent="0.3">
      <c r="A3701" s="8">
        <v>3.6989975907844599</v>
      </c>
      <c r="B3701" s="10">
        <v>1.84086766870078E-34</v>
      </c>
      <c r="C3701" s="10">
        <v>2.9478584096615199E-37</v>
      </c>
      <c r="D3701" s="10">
        <v>1.8792624520283E-34</v>
      </c>
      <c r="E3701" s="10">
        <v>2.0742992588209E-47</v>
      </c>
    </row>
    <row r="3702" spans="1:5" x14ac:dyDescent="0.3">
      <c r="A3702" s="8">
        <v>3.6999975901331501</v>
      </c>
      <c r="B3702" s="10">
        <v>1.84016737989429E-34</v>
      </c>
      <c r="C3702" s="10">
        <v>2.9574978697567E-37</v>
      </c>
      <c r="D3702" s="10">
        <v>1.8785956732151399E-34</v>
      </c>
      <c r="E3702" s="10">
        <v>2.9501445669878101E-47</v>
      </c>
    </row>
    <row r="3703" spans="1:5" x14ac:dyDescent="0.3">
      <c r="A3703" s="8">
        <v>3.7009975894818301</v>
      </c>
      <c r="B3703" s="10">
        <v>1.83946755550256E-34</v>
      </c>
      <c r="C3703" s="10">
        <v>2.96720591208274E-37</v>
      </c>
      <c r="D3703" s="10">
        <v>1.8779293973673E-34</v>
      </c>
      <c r="E3703" s="10">
        <v>2.3042809236330601E-47</v>
      </c>
    </row>
    <row r="3704" spans="1:5" x14ac:dyDescent="0.3">
      <c r="A3704" s="8">
        <v>3.7019975888305199</v>
      </c>
      <c r="B3704" s="10">
        <v>1.8387681398444999E-34</v>
      </c>
      <c r="C3704" s="10">
        <v>2.9769828896278401E-37</v>
      </c>
      <c r="D3704" s="10">
        <v>1.8772636383783701E-34</v>
      </c>
      <c r="E3704" s="10">
        <v>5.2644921742356697E-47</v>
      </c>
    </row>
    <row r="3705" spans="1:5" x14ac:dyDescent="0.3">
      <c r="A3705" s="8">
        <v>3.7029975881791999</v>
      </c>
      <c r="B3705" s="10">
        <v>1.83806931492286E-34</v>
      </c>
      <c r="C3705" s="10">
        <v>2.9868298697950998E-37</v>
      </c>
      <c r="D3705" s="10">
        <v>1.8765984586655399E-34</v>
      </c>
      <c r="E3705" s="10">
        <v>1.1543795818706901E-47</v>
      </c>
    </row>
    <row r="3706" spans="1:5" x14ac:dyDescent="0.3">
      <c r="A3706" s="8">
        <v>3.7039975875278901</v>
      </c>
      <c r="B3706" s="10">
        <v>1.8373709180152599E-34</v>
      </c>
      <c r="C3706" s="10">
        <v>2.9967469464723901E-37</v>
      </c>
      <c r="D3706" s="10">
        <v>1.87593364636321E-34</v>
      </c>
      <c r="E3706" s="10">
        <v>1.51343047349826E-47</v>
      </c>
    </row>
    <row r="3707" spans="1:5" x14ac:dyDescent="0.3">
      <c r="A3707" s="8">
        <v>3.7049975868765701</v>
      </c>
      <c r="B3707" s="10">
        <v>1.8366728356996799E-34</v>
      </c>
      <c r="C3707" s="10">
        <v>3.0067352094409899E-37</v>
      </c>
      <c r="D3707" s="10">
        <v>1.8752696685933301E-34</v>
      </c>
      <c r="E3707" s="10">
        <v>4.5131356294609097E-47</v>
      </c>
    </row>
    <row r="3708" spans="1:5" x14ac:dyDescent="0.3">
      <c r="A3708" s="8">
        <v>3.7059975862252599</v>
      </c>
      <c r="B3708" s="10">
        <v>1.8359752594410899E-34</v>
      </c>
      <c r="C3708" s="10">
        <v>3.0167951830061502E-37</v>
      </c>
      <c r="D3708" s="10">
        <v>1.8746061464967E-34</v>
      </c>
      <c r="E3708" s="10">
        <v>1.9305384510769701E-47</v>
      </c>
    </row>
    <row r="3709" spans="1:5" x14ac:dyDescent="0.3">
      <c r="A3709" s="8">
        <v>3.7069975855739399</v>
      </c>
      <c r="B3709" s="10">
        <v>1.83527815384045E-34</v>
      </c>
      <c r="C3709" s="10">
        <v>3.0269280406607999E-37</v>
      </c>
      <c r="D3709" s="10">
        <v>1.8739429742755E-34</v>
      </c>
      <c r="E3709" s="10">
        <v>1.54266022059435E-47</v>
      </c>
    </row>
    <row r="3710" spans="1:5" x14ac:dyDescent="0.3">
      <c r="A3710" s="8">
        <v>3.7079975849226301</v>
      </c>
      <c r="B3710" s="10">
        <v>1.8345815662155901E-34</v>
      </c>
      <c r="C3710" s="10">
        <v>3.0371337523316099E-37</v>
      </c>
      <c r="D3710" s="10">
        <v>1.87328054049035E-34</v>
      </c>
      <c r="E3710" s="10">
        <v>1.05594395502006E-47</v>
      </c>
    </row>
    <row r="3711" spans="1:5" x14ac:dyDescent="0.3">
      <c r="A3711" s="8">
        <v>3.7089975842713101</v>
      </c>
      <c r="B3711" s="10">
        <v>1.83388529533581E-34</v>
      </c>
      <c r="C3711" s="10">
        <v>3.0474135277635301E-37</v>
      </c>
      <c r="D3711" s="10">
        <v>1.8726184473000201E-34</v>
      </c>
      <c r="E3711" s="10">
        <v>2.5776019101624E-47</v>
      </c>
    </row>
    <row r="3712" spans="1:5" x14ac:dyDescent="0.3">
      <c r="A3712" s="8">
        <v>3.7099975836199901</v>
      </c>
      <c r="B3712" s="10">
        <v>1.8331895956579401E-34</v>
      </c>
      <c r="C3712" s="10">
        <v>3.0577680879009301E-37</v>
      </c>
      <c r="D3712" s="10">
        <v>1.87195700593695E-34</v>
      </c>
      <c r="E3712" s="10">
        <v>2.6984311307160699E-47</v>
      </c>
    </row>
    <row r="3713" spans="1:5" x14ac:dyDescent="0.3">
      <c r="A3713" s="8">
        <v>3.7109975829686799</v>
      </c>
      <c r="B3713" s="10">
        <v>1.83249431026748E-34</v>
      </c>
      <c r="C3713" s="10">
        <v>3.06819844984118E-37</v>
      </c>
      <c r="D3713" s="10">
        <v>1.8712962862796299E-34</v>
      </c>
      <c r="E3713" s="10">
        <v>2.7104129099483199E-47</v>
      </c>
    </row>
    <row r="3714" spans="1:5" x14ac:dyDescent="0.3">
      <c r="A3714" s="8">
        <v>3.7119975823173599</v>
      </c>
      <c r="B3714" s="10">
        <v>1.8317992370537399E-34</v>
      </c>
      <c r="C3714" s="10">
        <v>3.0787049346103798E-37</v>
      </c>
      <c r="D3714" s="10">
        <v>1.8706355598938E-34</v>
      </c>
      <c r="E3714" s="10">
        <v>1.8608804071681099E-47</v>
      </c>
    </row>
    <row r="3715" spans="1:5" x14ac:dyDescent="0.3">
      <c r="A3715" s="8">
        <v>3.7129975816660501</v>
      </c>
      <c r="B3715" s="10">
        <v>1.8311049732529E-34</v>
      </c>
      <c r="C3715" s="10">
        <v>3.0892884182690399E-37</v>
      </c>
      <c r="D3715" s="10">
        <v>1.86997569471296E-34</v>
      </c>
      <c r="E3715" s="10">
        <v>2.09484221972559E-47</v>
      </c>
    </row>
    <row r="3716" spans="1:5" x14ac:dyDescent="0.3">
      <c r="A3716" s="8">
        <v>3.7139975810147301</v>
      </c>
      <c r="B3716" s="10">
        <v>1.8304110398017201E-34</v>
      </c>
      <c r="C3716" s="10">
        <v>3.0999497962171599E-37</v>
      </c>
      <c r="D3716" s="10">
        <v>1.8693163225271301E-34</v>
      </c>
      <c r="E3716" s="10">
        <v>3.2932652370303002E-47</v>
      </c>
    </row>
    <row r="3717" spans="1:5" x14ac:dyDescent="0.3">
      <c r="A3717" s="8">
        <v>3.7149975803634199</v>
      </c>
      <c r="B3717" s="10">
        <v>1.82971750283147E-34</v>
      </c>
      <c r="C3717" s="10">
        <v>3.1106900730708498E-37</v>
      </c>
      <c r="D3717" s="10">
        <v>1.86865755334225E-34</v>
      </c>
      <c r="E3717" s="10">
        <v>3.7937965978016801E-47</v>
      </c>
    </row>
    <row r="3718" spans="1:5" x14ac:dyDescent="0.3">
      <c r="A3718" s="8">
        <v>3.7159975797120999</v>
      </c>
      <c r="B3718" s="10">
        <v>1.8290243553123601E-34</v>
      </c>
      <c r="C3718" s="10">
        <v>3.1215090741929398E-37</v>
      </c>
      <c r="D3718" s="10">
        <v>1.8679992385358E-34</v>
      </c>
      <c r="E3718" s="10">
        <v>3.19418034672741E-47</v>
      </c>
    </row>
    <row r="3719" spans="1:5" x14ac:dyDescent="0.3">
      <c r="A3719" s="8">
        <v>3.7169975790607901</v>
      </c>
      <c r="B3719" s="10">
        <v>1.8283317697509501E-34</v>
      </c>
      <c r="C3719" s="10">
        <v>3.1324093136006E-37</v>
      </c>
      <c r="D3719" s="10">
        <v>1.8673414428657601E-34</v>
      </c>
      <c r="E3719" s="10">
        <v>2.0434965053956499E-47</v>
      </c>
    </row>
    <row r="3720" spans="1:5" x14ac:dyDescent="0.3">
      <c r="A3720" s="8">
        <v>3.7179975784094701</v>
      </c>
      <c r="B3720" s="10">
        <v>1.8276394347319999E-34</v>
      </c>
      <c r="C3720" s="10">
        <v>3.14339016494279E-37</v>
      </c>
      <c r="D3720" s="10">
        <v>1.8666841601147701E-34</v>
      </c>
      <c r="E3720" s="10">
        <v>2.6962608634479399E-47</v>
      </c>
    </row>
    <row r="3721" spans="1:5" x14ac:dyDescent="0.3">
      <c r="A3721" s="8">
        <v>3.7189975777581599</v>
      </c>
      <c r="B3721" s="10">
        <v>1.82694769892377E-34</v>
      </c>
      <c r="C3721" s="10">
        <v>3.1544531905387499E-37</v>
      </c>
      <c r="D3721" s="10">
        <v>1.86602785439067E-34</v>
      </c>
      <c r="E3721" s="10">
        <v>1.8393748343515699E-47</v>
      </c>
    </row>
    <row r="3722" spans="1:5" x14ac:dyDescent="0.3">
      <c r="A3722" s="8">
        <v>3.7199975771068399</v>
      </c>
      <c r="B3722" s="10">
        <v>1.82625654744771E-34</v>
      </c>
      <c r="C3722" s="10">
        <v>3.1655989757724899E-37</v>
      </c>
      <c r="D3722" s="10">
        <v>1.8653714330144899E-34</v>
      </c>
      <c r="E3722" s="10">
        <v>3.4828992255182499E-47</v>
      </c>
    </row>
    <row r="3723" spans="1:5" x14ac:dyDescent="0.3">
      <c r="A3723" s="8">
        <v>3.7209975764555301</v>
      </c>
      <c r="B3723" s="10">
        <v>1.82556572821646E-34</v>
      </c>
      <c r="C3723" s="10">
        <v>3.1768285925985201E-37</v>
      </c>
      <c r="D3723" s="10">
        <v>1.8647157812337399E-34</v>
      </c>
      <c r="E3723" s="10">
        <v>2.9387064331611402E-47</v>
      </c>
    </row>
    <row r="3724" spans="1:5" x14ac:dyDescent="0.3">
      <c r="A3724" s="8">
        <v>3.7219975758042101</v>
      </c>
      <c r="B3724" s="10">
        <v>1.8248752619476599E-34</v>
      </c>
      <c r="C3724" s="10">
        <v>3.1881428128172701E-37</v>
      </c>
      <c r="D3724" s="10">
        <v>1.8640606685934899E-34</v>
      </c>
      <c r="E3724" s="10">
        <v>4.0826785316345898E-47</v>
      </c>
    </row>
    <row r="3725" spans="1:5" x14ac:dyDescent="0.3">
      <c r="A3725" s="8">
        <v>3.7229975751528999</v>
      </c>
      <c r="B3725" s="10">
        <v>1.8241853329173E-34</v>
      </c>
      <c r="C3725" s="10">
        <v>3.1995425215553101E-37</v>
      </c>
      <c r="D3725" s="10">
        <v>1.86340609403659E-34</v>
      </c>
      <c r="E3725" s="10">
        <v>4.3105017911945699E-47</v>
      </c>
    </row>
    <row r="3726" spans="1:5" x14ac:dyDescent="0.3">
      <c r="A3726" s="8">
        <v>3.7239975745015799</v>
      </c>
      <c r="B3726" s="10">
        <v>1.82349579872803E-34</v>
      </c>
      <c r="C3726" s="10">
        <v>3.2110287289019301E-37</v>
      </c>
      <c r="D3726" s="10">
        <v>1.86275197316165E-34</v>
      </c>
      <c r="E3726" s="10">
        <v>2.96318765668349E-47</v>
      </c>
    </row>
    <row r="3727" spans="1:5" x14ac:dyDescent="0.3">
      <c r="A3727" s="8">
        <v>3.7249975738502599</v>
      </c>
      <c r="B3727" s="10">
        <v>1.8228068933065501E-34</v>
      </c>
      <c r="C3727" s="10">
        <v>3.22260231641957E-37</v>
      </c>
      <c r="D3727" s="10">
        <v>1.8620982971878299E-34</v>
      </c>
      <c r="E3727" s="10">
        <v>2.2417107344307599E-47</v>
      </c>
    </row>
    <row r="3728" spans="1:5" x14ac:dyDescent="0.3">
      <c r="A3728" s="8">
        <v>3.7259975731989501</v>
      </c>
      <c r="B3728" s="10">
        <v>1.8221178488585801E-34</v>
      </c>
      <c r="C3728" s="10">
        <v>3.2342642047865301E-37</v>
      </c>
      <c r="D3728" s="10">
        <v>1.8614456493299199E-34</v>
      </c>
      <c r="E3728" s="10">
        <v>4.1323032505092999E-47</v>
      </c>
    </row>
    <row r="3729" spans="1:5" x14ac:dyDescent="0.3">
      <c r="A3729" s="8">
        <v>3.7269975725476301</v>
      </c>
      <c r="B3729" s="10">
        <v>1.821429841912E-34</v>
      </c>
      <c r="C3729" s="10">
        <v>3.2460153772251701E-37</v>
      </c>
      <c r="D3729" s="10">
        <v>1.8607930823125301E-34</v>
      </c>
      <c r="E3729" s="10">
        <v>2.0047007670688399E-47</v>
      </c>
    </row>
    <row r="3730" spans="1:5" x14ac:dyDescent="0.3">
      <c r="A3730" s="8">
        <v>3.7279975718963199</v>
      </c>
      <c r="B3730" s="10">
        <v>1.8207419925939199E-34</v>
      </c>
      <c r="C3730" s="10">
        <v>3.2578566167012701E-37</v>
      </c>
      <c r="D3730" s="10">
        <v>1.86014120038589E-34</v>
      </c>
      <c r="E3730" s="10">
        <v>5.9117735948418699E-48</v>
      </c>
    </row>
    <row r="3731" spans="1:5" x14ac:dyDescent="0.3">
      <c r="A3731" s="8">
        <v>3.7289975712449999</v>
      </c>
      <c r="B3731" s="10">
        <v>1.82005468055264E-34</v>
      </c>
      <c r="C3731" s="10">
        <v>3.2697891543619499E-37</v>
      </c>
      <c r="D3731" s="10">
        <v>1.85948986828599E-34</v>
      </c>
      <c r="E3731" s="10">
        <v>1.4374277400135399E-47</v>
      </c>
    </row>
    <row r="3732" spans="1:5" x14ac:dyDescent="0.3">
      <c r="A3732" s="8">
        <v>3.7299975705936901</v>
      </c>
      <c r="B3732" s="10">
        <v>1.8193677776810001E-34</v>
      </c>
      <c r="C3732" s="10">
        <v>3.2818135510572E-37</v>
      </c>
      <c r="D3732" s="10">
        <v>1.8588389458615E-34</v>
      </c>
      <c r="E3732" s="10">
        <v>1.62701673336802E-47</v>
      </c>
    </row>
    <row r="3733" spans="1:5" x14ac:dyDescent="0.3">
      <c r="A3733" s="8">
        <v>3.7309975699423701</v>
      </c>
      <c r="B3733" s="10">
        <v>1.81868131705286E-34</v>
      </c>
      <c r="C3733" s="10">
        <v>3.2939324634139801E-37</v>
      </c>
      <c r="D3733" s="10">
        <v>1.85818862084549E-34</v>
      </c>
      <c r="E3733" s="10">
        <v>2.58443883346571E-47</v>
      </c>
    </row>
    <row r="3734" spans="1:5" x14ac:dyDescent="0.3">
      <c r="A3734" s="8">
        <v>3.7319975692910599</v>
      </c>
      <c r="B3734" s="10">
        <v>1.81799525848358E-34</v>
      </c>
      <c r="C3734" s="10">
        <v>3.3061446472411699E-37</v>
      </c>
      <c r="D3734" s="10">
        <v>1.8575388558280199E-34</v>
      </c>
      <c r="E3734" s="10">
        <v>2.17589411944266E-47</v>
      </c>
    </row>
    <row r="3735" spans="1:5" x14ac:dyDescent="0.3">
      <c r="A3735" s="8">
        <v>3.7329975686397399</v>
      </c>
      <c r="B3735" s="10">
        <v>1.8173094972493301E-34</v>
      </c>
      <c r="C3735" s="10">
        <v>3.3184522409360298E-37</v>
      </c>
      <c r="D3735" s="10">
        <v>1.85688973614727E-34</v>
      </c>
      <c r="E3735" s="10">
        <v>2.6305513214995499E-47</v>
      </c>
    </row>
    <row r="3736" spans="1:5" x14ac:dyDescent="0.3">
      <c r="A3736" s="8">
        <v>3.7339975679884301</v>
      </c>
      <c r="B3736" s="10">
        <v>1.81662476326394E-34</v>
      </c>
      <c r="C3736" s="10">
        <v>3.3308561523498298E-37</v>
      </c>
      <c r="D3736" s="10">
        <v>1.8562408003503799E-34</v>
      </c>
      <c r="E3736" s="10">
        <v>3.0811704922808402E-47</v>
      </c>
    </row>
    <row r="3737" spans="1:5" x14ac:dyDescent="0.3">
      <c r="A3737" s="8">
        <v>3.7349975673371101</v>
      </c>
      <c r="B3737" s="10">
        <v>1.8159399768582601E-34</v>
      </c>
      <c r="C3737" s="10">
        <v>3.3433574664894499E-37</v>
      </c>
      <c r="D3737" s="10">
        <v>1.85559262915961E-34</v>
      </c>
      <c r="E3737" s="10">
        <v>1.9348602345429299E-47</v>
      </c>
    </row>
    <row r="3738" spans="1:5" x14ac:dyDescent="0.3">
      <c r="A3738" s="8">
        <v>3.7359975666857999</v>
      </c>
      <c r="B3738" s="10">
        <v>1.8152557173112599E-34</v>
      </c>
      <c r="C3738" s="10">
        <v>3.35595769346034E-37</v>
      </c>
      <c r="D3738" s="10">
        <v>1.85494508623216E-34</v>
      </c>
      <c r="E3738" s="10">
        <v>2.1532112783083901E-47</v>
      </c>
    </row>
    <row r="3739" spans="1:5" x14ac:dyDescent="0.3">
      <c r="A3739" s="8">
        <v>3.7369975660344799</v>
      </c>
      <c r="B3739" s="10">
        <v>1.8145717775832799E-34</v>
      </c>
      <c r="C3739" s="10">
        <v>3.36865742003193E-37</v>
      </c>
      <c r="D3739" s="10">
        <v>1.85429792921399E-34</v>
      </c>
      <c r="E3739" s="10">
        <v>1.7747561096527E-47</v>
      </c>
    </row>
    <row r="3740" spans="1:5" x14ac:dyDescent="0.3">
      <c r="A3740" s="8">
        <v>3.7379975653831599</v>
      </c>
      <c r="B3740" s="10">
        <v>1.81388840509588E-34</v>
      </c>
      <c r="C3740" s="10">
        <v>3.3814574006223699E-37</v>
      </c>
      <c r="D3740" s="10">
        <v>1.8536513477247099E-34</v>
      </c>
      <c r="E3740" s="10">
        <v>3.1765131781231402E-47</v>
      </c>
    </row>
    <row r="3741" spans="1:5" x14ac:dyDescent="0.3">
      <c r="A3741" s="8">
        <v>3.7389975647318501</v>
      </c>
      <c r="B3741" s="10">
        <v>1.81320531937141E-34</v>
      </c>
      <c r="C3741" s="10">
        <v>3.3943598003970002E-37</v>
      </c>
      <c r="D3741" s="10">
        <v>1.8530052451224599E-34</v>
      </c>
      <c r="E3741" s="10">
        <v>1.4325920375065399E-47</v>
      </c>
    </row>
    <row r="3742" spans="1:5" x14ac:dyDescent="0.3">
      <c r="A3742" s="8">
        <v>3.7399975640805301</v>
      </c>
      <c r="B3742" s="10">
        <v>1.8125230705308499E-34</v>
      </c>
      <c r="C3742" s="10">
        <v>3.4073652229705602E-37</v>
      </c>
      <c r="D3742" s="10">
        <v>1.85235997116118E-34</v>
      </c>
      <c r="E3742" s="10">
        <v>1.7141863311478201E-47</v>
      </c>
    </row>
    <row r="3743" spans="1:5" x14ac:dyDescent="0.3">
      <c r="A3743" s="8">
        <v>3.7409975634292199</v>
      </c>
      <c r="B3743" s="10">
        <v>1.8118409475529801E-34</v>
      </c>
      <c r="C3743" s="10">
        <v>3.42047475571804E-37</v>
      </c>
      <c r="D3743" s="10">
        <v>1.8517149283206501E-34</v>
      </c>
      <c r="E3743" s="10">
        <v>2.76395368485082E-47</v>
      </c>
    </row>
    <row r="3744" spans="1:5" x14ac:dyDescent="0.3">
      <c r="A3744" s="8">
        <v>3.7419975627778999</v>
      </c>
      <c r="B3744" s="10">
        <v>1.8111593260369901E-34</v>
      </c>
      <c r="C3744" s="10">
        <v>3.43368993769366E-37</v>
      </c>
      <c r="D3744" s="10">
        <v>1.8510704436988199E-34</v>
      </c>
      <c r="E3744" s="10">
        <v>3.3604861022993698E-47</v>
      </c>
    </row>
    <row r="3745" spans="1:5" x14ac:dyDescent="0.3">
      <c r="A3745" s="8">
        <v>3.7429975621265901</v>
      </c>
      <c r="B3745" s="10">
        <v>1.81047798173751E-34</v>
      </c>
      <c r="C3745" s="10">
        <v>3.4470117000641402E-37</v>
      </c>
      <c r="D3745" s="10">
        <v>1.8504265458715299E-34</v>
      </c>
      <c r="E3745" s="10">
        <v>2.38840605382804E-47</v>
      </c>
    </row>
    <row r="3746" spans="1:5" x14ac:dyDescent="0.3">
      <c r="A3746" s="8">
        <v>3.7439975614752701</v>
      </c>
      <c r="B3746" s="10">
        <v>1.80979719735382E-34</v>
      </c>
      <c r="C3746" s="10">
        <v>3.46044101710253E-37</v>
      </c>
      <c r="D3746" s="10">
        <v>1.8497831578108E-34</v>
      </c>
      <c r="E3746" s="10">
        <v>5.0808343063993898E-47</v>
      </c>
    </row>
    <row r="3747" spans="1:5" x14ac:dyDescent="0.3">
      <c r="A3747" s="8">
        <v>3.7449975608239598</v>
      </c>
      <c r="B3747" s="10">
        <v>1.8091167999873299E-34</v>
      </c>
      <c r="C3747" s="10">
        <v>3.4739804376165102E-37</v>
      </c>
      <c r="D3747" s="10">
        <v>1.8491403076940201E-34</v>
      </c>
      <c r="E3747" s="10">
        <v>1.40091771036666E-47</v>
      </c>
    </row>
    <row r="3748" spans="1:5" x14ac:dyDescent="0.3">
      <c r="A3748" s="8">
        <v>3.7459975601726399</v>
      </c>
      <c r="B3748" s="10">
        <v>1.8084367729279301E-34</v>
      </c>
      <c r="C3748" s="10">
        <v>3.4876299554204399E-37</v>
      </c>
      <c r="D3748" s="10">
        <v>1.84849804592223E-34</v>
      </c>
      <c r="E3748" s="10">
        <v>1.89268133549372E-47</v>
      </c>
    </row>
    <row r="3749" spans="1:5" x14ac:dyDescent="0.3">
      <c r="A3749" s="8">
        <v>3.7469975595213301</v>
      </c>
      <c r="B3749" s="10">
        <v>1.80775737406854E-34</v>
      </c>
      <c r="C3749" s="10">
        <v>3.5013908009752E-37</v>
      </c>
      <c r="D3749" s="10">
        <v>1.84785611225869E-34</v>
      </c>
      <c r="E3749" s="10">
        <v>2.6075959832736699E-47</v>
      </c>
    </row>
    <row r="3750" spans="1:5" x14ac:dyDescent="0.3">
      <c r="A3750" s="8">
        <v>3.7479975588700101</v>
      </c>
      <c r="B3750" s="10">
        <v>1.80707837863202E-34</v>
      </c>
      <c r="C3750" s="10">
        <v>3.51526476262428E-37</v>
      </c>
      <c r="D3750" s="10">
        <v>1.8472150380189699E-34</v>
      </c>
      <c r="E3750" s="10">
        <v>1.0137637219364699E-47</v>
      </c>
    </row>
    <row r="3751" spans="1:5" x14ac:dyDescent="0.3">
      <c r="A3751" s="8">
        <v>3.7489975582186998</v>
      </c>
      <c r="B3751" s="10">
        <v>1.8063996202783099E-34</v>
      </c>
      <c r="C3751" s="10">
        <v>3.5292531486232701E-37</v>
      </c>
      <c r="D3751" s="10">
        <v>1.84657435611849E-34</v>
      </c>
      <c r="E3751" s="10">
        <v>1.50009874464914E-47</v>
      </c>
    </row>
    <row r="3752" spans="1:5" x14ac:dyDescent="0.3">
      <c r="A3752" s="8">
        <v>3.7499975575673798</v>
      </c>
      <c r="B3752" s="10">
        <v>1.8057214195798701E-34</v>
      </c>
      <c r="C3752" s="10">
        <v>3.5433576299880102E-37</v>
      </c>
      <c r="D3752" s="10">
        <v>1.8459342289042301E-34</v>
      </c>
      <c r="E3752" s="10">
        <v>2.05294772611224E-47</v>
      </c>
    </row>
    <row r="3753" spans="1:5" x14ac:dyDescent="0.3">
      <c r="A3753" s="8">
        <v>3.7509975569160598</v>
      </c>
      <c r="B3753" s="10">
        <v>1.8050435812372701E-34</v>
      </c>
      <c r="C3753" s="10">
        <v>3.5575786094698501E-37</v>
      </c>
      <c r="D3753" s="10">
        <v>1.8452945833939601E-34</v>
      </c>
      <c r="E3753" s="10">
        <v>4.5144558733474E-47</v>
      </c>
    </row>
    <row r="3754" spans="1:5" x14ac:dyDescent="0.3">
      <c r="A3754" s="8">
        <v>3.7519975562647501</v>
      </c>
      <c r="B3754" s="10">
        <v>1.80436629738714E-34</v>
      </c>
      <c r="C3754" s="10">
        <v>3.5719184223037E-37</v>
      </c>
      <c r="D3754" s="10">
        <v>1.84465544202605E-34</v>
      </c>
      <c r="E3754" s="10">
        <v>1.40480048438957E-47</v>
      </c>
    </row>
    <row r="3755" spans="1:5" x14ac:dyDescent="0.3">
      <c r="A3755" s="8">
        <v>3.7529975556134301</v>
      </c>
      <c r="B3755" s="10">
        <v>1.8036892564549901E-34</v>
      </c>
      <c r="C3755" s="10">
        <v>3.5863786757660502E-37</v>
      </c>
      <c r="D3755" s="10">
        <v>1.84401683370506E-34</v>
      </c>
      <c r="E3755" s="10">
        <v>2.2711147601248802E-47</v>
      </c>
    </row>
    <row r="3756" spans="1:5" x14ac:dyDescent="0.3">
      <c r="A3756" s="8">
        <v>3.7539975549621198</v>
      </c>
      <c r="B3756" s="10">
        <v>1.8030126459473201E-34</v>
      </c>
      <c r="C3756" s="10">
        <v>3.60095979751961E-37</v>
      </c>
      <c r="D3756" s="10">
        <v>1.84337906384938E-34</v>
      </c>
      <c r="E3756" s="10">
        <v>1.6764276013319101E-47</v>
      </c>
    </row>
    <row r="3757" spans="1:5" x14ac:dyDescent="0.3">
      <c r="A3757" s="8">
        <v>3.7549975543107998</v>
      </c>
      <c r="B3757" s="10">
        <v>1.8023367718369901E-34</v>
      </c>
      <c r="C3757" s="10">
        <v>3.61566380379713E-37</v>
      </c>
      <c r="D3757" s="10">
        <v>1.84274158464872E-34</v>
      </c>
      <c r="E3757" s="10">
        <v>1.1525998400246701E-47</v>
      </c>
    </row>
    <row r="3758" spans="1:5" x14ac:dyDescent="0.3">
      <c r="A3758" s="8">
        <v>3.7559975536594901</v>
      </c>
      <c r="B3758" s="10">
        <v>1.80166107707076E-34</v>
      </c>
      <c r="C3758" s="10">
        <v>3.63049229124566E-37</v>
      </c>
      <c r="D3758" s="10">
        <v>1.8421045733292801E-34</v>
      </c>
      <c r="E3758" s="10">
        <v>2.0180234707909301E-47</v>
      </c>
    </row>
    <row r="3759" spans="1:5" x14ac:dyDescent="0.3">
      <c r="A3759" s="8">
        <v>3.7569975530081701</v>
      </c>
      <c r="B3759" s="10">
        <v>1.8009858706455699E-34</v>
      </c>
      <c r="C3759" s="10">
        <v>3.6454465609801701E-37</v>
      </c>
      <c r="D3759" s="10">
        <v>1.8414682300228301E-34</v>
      </c>
      <c r="E3759" s="10">
        <v>1.7817397741739301E-47</v>
      </c>
    </row>
    <row r="3760" spans="1:5" x14ac:dyDescent="0.3">
      <c r="A3760" s="8">
        <v>3.7579975523568598</v>
      </c>
      <c r="B3760" s="10">
        <v>1.80031097810529E-34</v>
      </c>
      <c r="C3760" s="10">
        <v>3.6605284555824001E-37</v>
      </c>
      <c r="D3760" s="10">
        <v>1.8408324571411199E-34</v>
      </c>
      <c r="E3760" s="10">
        <v>3.4549480377738701E-47</v>
      </c>
    </row>
    <row r="3761" spans="1:5" x14ac:dyDescent="0.3">
      <c r="A3761" s="8">
        <v>3.7589975517055398</v>
      </c>
      <c r="B3761" s="10">
        <v>1.79963662342678E-34</v>
      </c>
      <c r="C3761" s="10">
        <v>3.6757391709004599E-37</v>
      </c>
      <c r="D3761" s="10">
        <v>1.8401970613899101E-34</v>
      </c>
      <c r="E3761" s="10">
        <v>2.5842393147199402E-47</v>
      </c>
    </row>
    <row r="3762" spans="1:5" x14ac:dyDescent="0.3">
      <c r="A3762" s="8">
        <v>3.7599975510542301</v>
      </c>
      <c r="B3762" s="10">
        <v>1.7989626280239001E-34</v>
      </c>
      <c r="C3762" s="10">
        <v>3.6910807158004501E-37</v>
      </c>
      <c r="D3762" s="10">
        <v>1.8395623611228001E-34</v>
      </c>
      <c r="E3762" s="10">
        <v>1.97786442567916E-47</v>
      </c>
    </row>
    <row r="3763" spans="1:5" x14ac:dyDescent="0.3">
      <c r="A3763" s="8">
        <v>3.7609975504029101</v>
      </c>
      <c r="B3763" s="10">
        <v>1.7982890484465001E-34</v>
      </c>
      <c r="C3763" s="10">
        <v>3.7065542333893201E-37</v>
      </c>
      <c r="D3763" s="10">
        <v>1.83892834518824E-34</v>
      </c>
      <c r="E3763" s="10">
        <v>2.9780078182879399E-47</v>
      </c>
    </row>
    <row r="3764" spans="1:5" x14ac:dyDescent="0.3">
      <c r="A3764" s="8">
        <v>3.7619975497515998</v>
      </c>
      <c r="B3764" s="10">
        <v>1.79761624932324E-34</v>
      </c>
      <c r="C3764" s="10">
        <v>3.7221617710336301E-37</v>
      </c>
      <c r="D3764" s="10">
        <v>1.83829451022896E-34</v>
      </c>
      <c r="E3764" s="10">
        <v>3.5676318926082701E-47</v>
      </c>
    </row>
    <row r="3765" spans="1:5" x14ac:dyDescent="0.3">
      <c r="A3765" s="8">
        <v>3.7629975491002798</v>
      </c>
      <c r="B3765" s="10">
        <v>1.7969434880596401E-34</v>
      </c>
      <c r="C3765" s="10">
        <v>3.7379048741069698E-37</v>
      </c>
      <c r="D3765" s="10">
        <v>1.8376614255259099E-34</v>
      </c>
      <c r="E3765" s="10">
        <v>3.7244056561083699E-47</v>
      </c>
    </row>
    <row r="3766" spans="1:5" x14ac:dyDescent="0.3">
      <c r="A3766" s="8">
        <v>3.7639975484489701</v>
      </c>
      <c r="B3766" s="10">
        <v>1.7962711507337001E-34</v>
      </c>
      <c r="C3766" s="10">
        <v>3.7537853964447699E-37</v>
      </c>
      <c r="D3766" s="10">
        <v>1.8370287812492801E-34</v>
      </c>
      <c r="E3766" s="10">
        <v>4.3413073486331798E-47</v>
      </c>
    </row>
    <row r="3767" spans="1:5" x14ac:dyDescent="0.3">
      <c r="A3767" s="8">
        <v>3.7649975477976501</v>
      </c>
      <c r="B3767" s="10">
        <v>1.79559926775229E-34</v>
      </c>
      <c r="C3767" s="10">
        <v>3.7698045139245697E-37</v>
      </c>
      <c r="D3767" s="10">
        <v>1.83639681136038E-34</v>
      </c>
      <c r="E3767" s="10">
        <v>2.3046807610984099E-47</v>
      </c>
    </row>
    <row r="3768" spans="1:5" x14ac:dyDescent="0.3">
      <c r="A3768" s="8">
        <v>3.7659975471463301</v>
      </c>
      <c r="B3768" s="10">
        <v>1.7949278589459801E-34</v>
      </c>
      <c r="C3768" s="10">
        <v>3.7859643410320304E-37</v>
      </c>
      <c r="D3768" s="10">
        <v>1.8357653052772899E-34</v>
      </c>
      <c r="E3768" s="10">
        <v>3.4340675068614899E-47</v>
      </c>
    </row>
    <row r="3769" spans="1:5" x14ac:dyDescent="0.3">
      <c r="A3769" s="8">
        <v>3.7669975464950198</v>
      </c>
      <c r="B3769" s="10">
        <v>1.7942568241280799E-34</v>
      </c>
      <c r="C3769" s="10">
        <v>3.8022678552978998E-37</v>
      </c>
      <c r="D3769" s="10">
        <v>1.8351344602474701E-34</v>
      </c>
      <c r="E3769" s="10">
        <v>4.0241663545920202E-47</v>
      </c>
    </row>
    <row r="3770" spans="1:5" x14ac:dyDescent="0.3">
      <c r="A3770" s="8">
        <v>3.7679975458436998</v>
      </c>
      <c r="B3770" s="10">
        <v>1.7935862756480201E-34</v>
      </c>
      <c r="C3770" s="10">
        <v>3.8187148832225101E-37</v>
      </c>
      <c r="D3770" s="10">
        <v>1.8345038392647601E-34</v>
      </c>
      <c r="E3770" s="10">
        <v>2.81360805347461E-47</v>
      </c>
    </row>
    <row r="3771" spans="1:5" x14ac:dyDescent="0.3">
      <c r="A3771" s="8">
        <v>3.7689975451923901</v>
      </c>
      <c r="B3771" s="10">
        <v>1.7929160421464701E-34</v>
      </c>
      <c r="C3771" s="10">
        <v>3.8353085060405696E-37</v>
      </c>
      <c r="D3771" s="10">
        <v>1.8338740299103E-34</v>
      </c>
      <c r="E3771" s="10">
        <v>9.4103391051241204E-48</v>
      </c>
    </row>
    <row r="3772" spans="1:5" x14ac:dyDescent="0.3">
      <c r="A3772" s="8">
        <v>3.7699975445410701</v>
      </c>
      <c r="B3772" s="10">
        <v>1.7922463942310299E-34</v>
      </c>
      <c r="C3772" s="10">
        <v>3.85204993511221E-37</v>
      </c>
      <c r="D3772" s="10">
        <v>1.83324483883799E-34</v>
      </c>
      <c r="E3772" s="10">
        <v>9.4938011025243996E-48</v>
      </c>
    </row>
    <row r="3773" spans="1:5" x14ac:dyDescent="0.3">
      <c r="A3773" s="8">
        <v>3.7709975438897598</v>
      </c>
      <c r="B3773" s="10">
        <v>1.79157705197991E-34</v>
      </c>
      <c r="C3773" s="10">
        <v>3.8689418813205003E-37</v>
      </c>
      <c r="D3773" s="10">
        <v>1.8326161451678801E-34</v>
      </c>
      <c r="E3773" s="10">
        <v>3.1648187171985602E-47</v>
      </c>
    </row>
    <row r="3774" spans="1:5" x14ac:dyDescent="0.3">
      <c r="A3774" s="8">
        <v>3.7719975432384398</v>
      </c>
      <c r="B3774" s="10">
        <v>1.79090816528743E-34</v>
      </c>
      <c r="C3774" s="10">
        <v>3.88598550584309E-37</v>
      </c>
      <c r="D3774" s="10">
        <v>1.8319879001378801E-34</v>
      </c>
      <c r="E3774" s="10">
        <v>2.2935794986825199E-47</v>
      </c>
    </row>
    <row r="3775" spans="1:5" x14ac:dyDescent="0.3">
      <c r="A3775" s="8">
        <v>3.77299754258713</v>
      </c>
      <c r="B3775" s="10">
        <v>1.7902396153024001E-34</v>
      </c>
      <c r="C3775" s="10">
        <v>3.9031837338E-37</v>
      </c>
      <c r="D3775" s="10">
        <v>1.8313602874710999E-34</v>
      </c>
      <c r="E3775" s="10">
        <v>2.2791470973560201E-47</v>
      </c>
    </row>
    <row r="3776" spans="1:5" x14ac:dyDescent="0.3">
      <c r="A3776" s="8">
        <v>3.7739975419358101</v>
      </c>
      <c r="B3776" s="10">
        <v>1.78957161516306E-34</v>
      </c>
      <c r="C3776" s="10">
        <v>3.9205372143528402E-37</v>
      </c>
      <c r="D3776" s="10">
        <v>1.8307331271361301E-34</v>
      </c>
      <c r="E3776" s="10">
        <v>4.1899102473704298E-47</v>
      </c>
    </row>
    <row r="3777" spans="1:5" x14ac:dyDescent="0.3">
      <c r="A3777" s="8">
        <v>3.7749975412844998</v>
      </c>
      <c r="B3777" s="10">
        <v>1.7889039399215301E-34</v>
      </c>
      <c r="C3777" s="10">
        <v>3.9380495277060998E-37</v>
      </c>
      <c r="D3777" s="10">
        <v>1.8301067234321501E-34</v>
      </c>
      <c r="E3777" s="10">
        <v>1.24950161304799E-47</v>
      </c>
    </row>
    <row r="3778" spans="1:5" x14ac:dyDescent="0.3">
      <c r="A3778" s="8">
        <v>3.7759975406331798</v>
      </c>
      <c r="B3778" s="10">
        <v>1.78823672018749E-34</v>
      </c>
      <c r="C3778" s="10">
        <v>3.9557219122009297E-37</v>
      </c>
      <c r="D3778" s="10">
        <v>1.8294808425589601E-34</v>
      </c>
      <c r="E3778" s="10">
        <v>4.6404869417606998E-47</v>
      </c>
    </row>
    <row r="3779" spans="1:5" x14ac:dyDescent="0.3">
      <c r="A3779" s="8">
        <v>3.77699753998187</v>
      </c>
      <c r="B3779" s="10">
        <v>1.7875699081427101E-34</v>
      </c>
      <c r="C3779" s="10">
        <v>3.9735566001760398E-37</v>
      </c>
      <c r="D3779" s="10">
        <v>1.82885530176143E-34</v>
      </c>
      <c r="E3779" s="10">
        <v>2.7733628906335602E-47</v>
      </c>
    </row>
    <row r="3780" spans="1:5" x14ac:dyDescent="0.3">
      <c r="A3780" s="8">
        <v>3.77799753933055</v>
      </c>
      <c r="B3780" s="10">
        <v>1.78690343169244E-34</v>
      </c>
      <c r="C3780" s="10">
        <v>3.9915557971007897E-37</v>
      </c>
      <c r="D3780" s="10">
        <v>1.8282303543075001E-34</v>
      </c>
      <c r="E3780" s="10">
        <v>1.64845816112296E-47</v>
      </c>
    </row>
    <row r="3781" spans="1:5" x14ac:dyDescent="0.3">
      <c r="A3781" s="8">
        <v>3.7789975386792301</v>
      </c>
      <c r="B3781" s="10">
        <v>1.7862374678611199E-34</v>
      </c>
      <c r="C3781" s="10">
        <v>4.0097220459464402E-37</v>
      </c>
      <c r="D3781" s="10">
        <v>1.82760608470266E-34</v>
      </c>
      <c r="E3781" s="10">
        <v>2.6665686806090801E-47</v>
      </c>
    </row>
    <row r="3782" spans="1:5" x14ac:dyDescent="0.3">
      <c r="A3782" s="8">
        <v>3.7799975380279198</v>
      </c>
      <c r="B3782" s="10">
        <v>1.78557180798301E-34</v>
      </c>
      <c r="C3782" s="10">
        <v>4.0280571940094001E-37</v>
      </c>
      <c r="D3782" s="10">
        <v>1.8269822865820001E-34</v>
      </c>
      <c r="E3782" s="10">
        <v>2.3551426452526898E-47</v>
      </c>
    </row>
    <row r="3783" spans="1:5" x14ac:dyDescent="0.3">
      <c r="A3783" s="8">
        <v>3.7809975373765998</v>
      </c>
      <c r="B3783" s="10">
        <v>1.7849067586313E-34</v>
      </c>
      <c r="C3783" s="10">
        <v>4.0465643214389398E-37</v>
      </c>
      <c r="D3783" s="10">
        <v>1.8263590797054299E-34</v>
      </c>
      <c r="E3783" s="10">
        <v>2.1154265271675901E-47</v>
      </c>
    </row>
    <row r="3784" spans="1:5" x14ac:dyDescent="0.3">
      <c r="A3784" s="8">
        <v>3.78199753672529</v>
      </c>
      <c r="B3784" s="10">
        <v>1.7842421169873701E-34</v>
      </c>
      <c r="C3784" s="10">
        <v>4.0652444940427E-37</v>
      </c>
      <c r="D3784" s="10">
        <v>1.82573646708725E-34</v>
      </c>
      <c r="E3784" s="10">
        <v>3.07076509977122E-47</v>
      </c>
    </row>
    <row r="3785" spans="1:5" x14ac:dyDescent="0.3">
      <c r="A3785" s="8">
        <v>3.78299753607397</v>
      </c>
      <c r="B3785" s="10">
        <v>1.7835776237289201E-34</v>
      </c>
      <c r="C3785" s="10">
        <v>4.08410081698147E-37</v>
      </c>
      <c r="D3785" s="10">
        <v>1.82511448933759E-34</v>
      </c>
      <c r="E3785" s="10">
        <v>3.7618227853221498E-47</v>
      </c>
    </row>
    <row r="3786" spans="1:5" x14ac:dyDescent="0.3">
      <c r="A3786" s="8">
        <v>3.7839975354226598</v>
      </c>
      <c r="B3786" s="10">
        <v>1.7829136688245901E-34</v>
      </c>
      <c r="C3786" s="10">
        <v>4.1031356761191503E-37</v>
      </c>
      <c r="D3786" s="10">
        <v>1.8244927503837501E-34</v>
      </c>
      <c r="E3786" s="10">
        <v>2.2886310085955902E-47</v>
      </c>
    </row>
    <row r="3787" spans="1:5" x14ac:dyDescent="0.3">
      <c r="A3787" s="8">
        <v>3.7849975347713398</v>
      </c>
      <c r="B3787" s="10">
        <v>1.7822501774993599E-34</v>
      </c>
      <c r="C3787" s="10">
        <v>4.1223516137428998E-37</v>
      </c>
      <c r="D3787" s="10">
        <v>1.82387184209E-34</v>
      </c>
      <c r="E3787" s="10">
        <v>2.5909042188221301E-47</v>
      </c>
    </row>
    <row r="3788" spans="1:5" x14ac:dyDescent="0.3">
      <c r="A3788" s="8">
        <v>3.78599753412003</v>
      </c>
      <c r="B3788" s="10">
        <v>1.78158708648218E-34</v>
      </c>
      <c r="C3788" s="10">
        <v>4.14175102353014E-37</v>
      </c>
      <c r="D3788" s="10">
        <v>1.82325141655414E-34</v>
      </c>
      <c r="E3788" s="10">
        <v>2.3218506876662698E-47</v>
      </c>
    </row>
    <row r="3789" spans="1:5" x14ac:dyDescent="0.3">
      <c r="A3789" s="8">
        <v>3.78699753346871</v>
      </c>
      <c r="B3789" s="10">
        <v>1.78092437800063E-34</v>
      </c>
      <c r="C3789" s="10">
        <v>4.1613366436772097E-37</v>
      </c>
      <c r="D3789" s="10">
        <v>1.8226315571815801E-34</v>
      </c>
      <c r="E3789" s="10">
        <v>2.2663726531418102E-47</v>
      </c>
    </row>
    <row r="3790" spans="1:5" x14ac:dyDescent="0.3">
      <c r="A3790" s="8">
        <v>3.7879975328173998</v>
      </c>
      <c r="B3790" s="10">
        <v>1.7802621345352099E-34</v>
      </c>
      <c r="C3790" s="10">
        <v>4.1811113650735596E-37</v>
      </c>
      <c r="D3790" s="10">
        <v>1.82201228682991E-34</v>
      </c>
      <c r="E3790" s="10">
        <v>1.33091360096997E-47</v>
      </c>
    </row>
    <row r="3791" spans="1:5" x14ac:dyDescent="0.3">
      <c r="A3791" s="8">
        <v>3.7889975321660798</v>
      </c>
      <c r="B3791" s="10">
        <v>1.7796005320351999E-34</v>
      </c>
      <c r="C3791" s="10">
        <v>4.2010767218814101E-37</v>
      </c>
      <c r="D3791" s="10">
        <v>1.8213937079132999E-34</v>
      </c>
      <c r="E3791" s="10">
        <v>3.81236185941064E-47</v>
      </c>
    </row>
    <row r="3792" spans="1:5" x14ac:dyDescent="0.3">
      <c r="A3792" s="8">
        <v>3.78999753151477</v>
      </c>
      <c r="B3792" s="10">
        <v>1.7789385765091299E-34</v>
      </c>
      <c r="C3792" s="10">
        <v>4.2212366480389401E-37</v>
      </c>
      <c r="D3792" s="10">
        <v>1.8207753420627501E-34</v>
      </c>
      <c r="E3792" s="10">
        <v>3.0231635124044098E-47</v>
      </c>
    </row>
    <row r="3793" spans="1:5" x14ac:dyDescent="0.3">
      <c r="A3793" s="8">
        <v>3.79099753086345</v>
      </c>
      <c r="B3793" s="10">
        <v>1.7782777895758199E-34</v>
      </c>
      <c r="C3793" s="10">
        <v>4.2415932462521796E-37</v>
      </c>
      <c r="D3793" s="10">
        <v>1.8201578038204699E-34</v>
      </c>
      <c r="E3793" s="10">
        <v>3.1981495988200102E-47</v>
      </c>
    </row>
    <row r="3794" spans="1:5" x14ac:dyDescent="0.3">
      <c r="A3794" s="8">
        <v>3.79199753021213</v>
      </c>
      <c r="B3794" s="10">
        <v>1.7776170881423699E-34</v>
      </c>
      <c r="C3794" s="10">
        <v>4.2621497755854702E-37</v>
      </c>
      <c r="D3794" s="10">
        <v>1.81954077127956E-34</v>
      </c>
      <c r="E3794" s="10">
        <v>2.03004060925803E-47</v>
      </c>
    </row>
    <row r="3795" spans="1:5" x14ac:dyDescent="0.3">
      <c r="A3795" s="8">
        <v>3.7929975295608198</v>
      </c>
      <c r="B3795" s="10">
        <v>1.77695674492962E-34</v>
      </c>
      <c r="C3795" s="10">
        <v>4.28290873921804E-37</v>
      </c>
      <c r="D3795" s="10">
        <v>1.8189243397597101E-34</v>
      </c>
      <c r="E3795" s="10">
        <v>3.5138099862141199E-47</v>
      </c>
    </row>
    <row r="3796" spans="1:5" x14ac:dyDescent="0.3">
      <c r="A3796" s="8">
        <v>3.7939975289094998</v>
      </c>
      <c r="B3796" s="10">
        <v>1.77629705461759E-34</v>
      </c>
      <c r="C3796" s="10">
        <v>4.30387346865055E-37</v>
      </c>
      <c r="D3796" s="10">
        <v>1.81830851638392E-34</v>
      </c>
      <c r="E3796" s="10">
        <v>2.6062929314004299E-47</v>
      </c>
    </row>
    <row r="3797" spans="1:5" x14ac:dyDescent="0.3">
      <c r="A3797" s="8">
        <v>3.79499752825819</v>
      </c>
      <c r="B3797" s="10">
        <v>1.7756375542847699E-34</v>
      </c>
      <c r="C3797" s="10">
        <v>4.3250459485226301E-37</v>
      </c>
      <c r="D3797" s="10">
        <v>1.8176931968095901E-34</v>
      </c>
      <c r="E3797" s="10">
        <v>3.1203041767067098E-47</v>
      </c>
    </row>
    <row r="3798" spans="1:5" x14ac:dyDescent="0.3">
      <c r="A3798" s="8">
        <v>3.79599752760687</v>
      </c>
      <c r="B3798" s="10">
        <v>1.77497868035957E-34</v>
      </c>
      <c r="C3798" s="10">
        <v>4.34643089845428E-37</v>
      </c>
      <c r="D3798" s="10">
        <v>1.8170786505134299E-34</v>
      </c>
      <c r="E3798" s="10">
        <v>2.4206678873109199E-47</v>
      </c>
    </row>
    <row r="3799" spans="1:5" x14ac:dyDescent="0.3">
      <c r="A3799" s="8">
        <v>3.7969975269555598</v>
      </c>
      <c r="B3799" s="10">
        <v>1.7743200982285101E-34</v>
      </c>
      <c r="C3799" s="10">
        <v>4.36803018773421E-37</v>
      </c>
      <c r="D3799" s="10">
        <v>1.81646427520559E-34</v>
      </c>
      <c r="E3799" s="10">
        <v>4.7693362186228702E-47</v>
      </c>
    </row>
    <row r="3800" spans="1:5" x14ac:dyDescent="0.3">
      <c r="A3800" s="8">
        <v>3.7979975263042398</v>
      </c>
      <c r="B3800" s="10">
        <v>1.7736616978236E-34</v>
      </c>
      <c r="C3800" s="10">
        <v>4.3898475146003199E-37</v>
      </c>
      <c r="D3800" s="10">
        <v>1.81585071496707E-34</v>
      </c>
      <c r="E3800" s="10">
        <v>2.0051964705397701E-47</v>
      </c>
    </row>
    <row r="3801" spans="1:5" x14ac:dyDescent="0.3">
      <c r="A3801" s="8">
        <v>3.79899752565293</v>
      </c>
      <c r="B3801" s="10">
        <v>1.77300384720165E-34</v>
      </c>
      <c r="C3801" s="10">
        <v>4.4118856175057596E-37</v>
      </c>
      <c r="D3801" s="10">
        <v>1.8152377440759099E-34</v>
      </c>
      <c r="E3801" s="10">
        <v>3.02919395435125E-47</v>
      </c>
    </row>
    <row r="3802" spans="1:5" x14ac:dyDescent="0.3">
      <c r="A3802" s="8">
        <v>3.79999752500161</v>
      </c>
      <c r="B3802" s="10">
        <v>1.7723465123761599E-34</v>
      </c>
      <c r="C3802" s="10">
        <v>4.4341482449901297E-37</v>
      </c>
      <c r="D3802" s="10">
        <v>1.81462535411545E-34</v>
      </c>
      <c r="E3802" s="10">
        <v>2.6081726115269001E-47</v>
      </c>
    </row>
    <row r="3803" spans="1:5" x14ac:dyDescent="0.3">
      <c r="A3803" s="8">
        <v>3.8009975243502998</v>
      </c>
      <c r="B3803" s="10">
        <v>1.77168956414556E-34</v>
      </c>
      <c r="C3803" s="10">
        <v>4.4566391694353498E-37</v>
      </c>
      <c r="D3803" s="10">
        <v>1.81401351322867E-34</v>
      </c>
      <c r="E3803" s="10">
        <v>3.0018696553627499E-47</v>
      </c>
    </row>
    <row r="3804" spans="1:5" x14ac:dyDescent="0.3">
      <c r="A3804" s="8">
        <v>3.8019975236989798</v>
      </c>
      <c r="B3804" s="10">
        <v>1.77103289052529E-34</v>
      </c>
      <c r="C3804" s="10">
        <v>4.4793606673984597E-37</v>
      </c>
      <c r="D3804" s="10">
        <v>1.8134022559213099E-34</v>
      </c>
      <c r="E3804" s="10">
        <v>2.2617832509177402E-47</v>
      </c>
    </row>
    <row r="3805" spans="1:5" x14ac:dyDescent="0.3">
      <c r="A3805" s="8">
        <v>3.80299752304767</v>
      </c>
      <c r="B3805" s="10">
        <v>1.77037644885692E-34</v>
      </c>
      <c r="C3805" s="10">
        <v>4.5023169987522498E-37</v>
      </c>
      <c r="D3805" s="10">
        <v>1.81279158450793E-34</v>
      </c>
      <c r="E3805" s="10">
        <v>3.0004210079459801E-47</v>
      </c>
    </row>
    <row r="3806" spans="1:5" x14ac:dyDescent="0.3">
      <c r="A3806" s="8">
        <v>3.80399752239635</v>
      </c>
      <c r="B3806" s="10">
        <v>1.76972099164239E-34</v>
      </c>
      <c r="C3806" s="10">
        <v>4.5255118643131699E-37</v>
      </c>
      <c r="D3806" s="10">
        <v>1.8121814135066601E-34</v>
      </c>
      <c r="E3806" s="10">
        <v>4.0260636171059501E-47</v>
      </c>
    </row>
    <row r="3807" spans="1:5" x14ac:dyDescent="0.3">
      <c r="A3807" s="8">
        <v>3.8049975217450398</v>
      </c>
      <c r="B3807" s="10">
        <v>1.7690656660882501E-34</v>
      </c>
      <c r="C3807" s="10">
        <v>4.5489484810740697E-37</v>
      </c>
      <c r="D3807" s="10">
        <v>1.8115720911381999E-34</v>
      </c>
      <c r="E3807" s="10">
        <v>2.2712227954312802E-47</v>
      </c>
    </row>
    <row r="3808" spans="1:5" x14ac:dyDescent="0.3">
      <c r="A3808" s="8">
        <v>3.8059975210937198</v>
      </c>
      <c r="B3808" s="10">
        <v>1.7684107119321E-34</v>
      </c>
      <c r="C3808" s="10">
        <v>4.5726307241278099E-37</v>
      </c>
      <c r="D3808" s="10">
        <v>1.8109630744180101E-34</v>
      </c>
      <c r="E3808" s="10">
        <v>3.7963939990426098E-47</v>
      </c>
    </row>
    <row r="3809" spans="1:5" x14ac:dyDescent="0.3">
      <c r="A3809" s="8">
        <v>3.8069975204423998</v>
      </c>
      <c r="B3809" s="10">
        <v>1.7677560639931901E-34</v>
      </c>
      <c r="C3809" s="10">
        <v>4.5965628338045504E-37</v>
      </c>
      <c r="D3809" s="10">
        <v>1.8103547731816201E-34</v>
      </c>
      <c r="E3809" s="10">
        <v>3.4009765382631201E-47</v>
      </c>
    </row>
    <row r="3810" spans="1:5" x14ac:dyDescent="0.3">
      <c r="A3810" s="8">
        <v>3.80799751979109</v>
      </c>
      <c r="B3810" s="10">
        <v>1.7671018506532099E-34</v>
      </c>
      <c r="C3810" s="10">
        <v>4.6207478324779401E-37</v>
      </c>
      <c r="D3810" s="10">
        <v>1.8097470571876101E-34</v>
      </c>
      <c r="E3810" s="10">
        <v>2.2256004601265398E-47</v>
      </c>
    </row>
    <row r="3811" spans="1:5" x14ac:dyDescent="0.3">
      <c r="A3811" s="8">
        <v>3.80899751913977</v>
      </c>
      <c r="B3811" s="10">
        <v>1.76644820088093E-34</v>
      </c>
      <c r="C3811" s="10">
        <v>4.6451903572955099E-37</v>
      </c>
      <c r="D3811" s="10">
        <v>1.80913992544631E-34</v>
      </c>
      <c r="E3811" s="10">
        <v>2.2652047823883199E-47</v>
      </c>
    </row>
    <row r="3812" spans="1:5" x14ac:dyDescent="0.3">
      <c r="A3812" s="8">
        <v>3.8099975184884598</v>
      </c>
      <c r="B3812" s="10">
        <v>1.7657949719734E-34</v>
      </c>
      <c r="C3812" s="10">
        <v>4.6698944441953497E-37</v>
      </c>
      <c r="D3812" s="10">
        <v>1.8085331294995401E-34</v>
      </c>
      <c r="E3812" s="10">
        <v>3.6408988387206002E-47</v>
      </c>
    </row>
    <row r="3813" spans="1:5" x14ac:dyDescent="0.3">
      <c r="A3813" s="8">
        <v>3.8109975178371398</v>
      </c>
      <c r="B3813" s="10">
        <v>1.7651417681095801E-34</v>
      </c>
      <c r="C3813" s="10">
        <v>4.6948639668736997E-37</v>
      </c>
      <c r="D3813" s="10">
        <v>1.8079278437495599E-34</v>
      </c>
      <c r="E3813" s="10">
        <v>2.7672265170143699E-47</v>
      </c>
    </row>
    <row r="3814" spans="1:5" x14ac:dyDescent="0.3">
      <c r="A3814" s="8">
        <v>3.81199751718583</v>
      </c>
      <c r="B3814" s="10">
        <v>1.76448918272826E-34</v>
      </c>
      <c r="C3814" s="10">
        <v>4.7201032018458101E-37</v>
      </c>
      <c r="D3814" s="10">
        <v>1.80732223813011E-34</v>
      </c>
      <c r="E3814" s="10">
        <v>4.0313741475718601E-47</v>
      </c>
    </row>
    <row r="3815" spans="1:5" x14ac:dyDescent="0.3">
      <c r="A3815" s="8">
        <v>3.81299751653451</v>
      </c>
      <c r="B3815" s="10">
        <v>1.76383694027569E-34</v>
      </c>
      <c r="C3815" s="10">
        <v>4.7456164634331498E-37</v>
      </c>
      <c r="D3815" s="10">
        <v>1.8067175100482701E-34</v>
      </c>
      <c r="E3815" s="10">
        <v>2.6375985325325298E-47</v>
      </c>
    </row>
    <row r="3816" spans="1:5" x14ac:dyDescent="0.3">
      <c r="A3816" s="8">
        <v>3.8139975158831998</v>
      </c>
      <c r="B3816" s="10">
        <v>1.7631851876134101E-34</v>
      </c>
      <c r="C3816" s="10">
        <v>4.7714082638247796E-37</v>
      </c>
      <c r="D3816" s="10">
        <v>1.80611337571217E-34</v>
      </c>
      <c r="E3816" s="10">
        <v>3.0831966170262498E-47</v>
      </c>
    </row>
    <row r="3817" spans="1:5" x14ac:dyDescent="0.3">
      <c r="A3817" s="8">
        <v>3.8149975152318798</v>
      </c>
      <c r="B3817" s="10">
        <v>1.76253387980131E-34</v>
      </c>
      <c r="C3817" s="10">
        <v>4.7974828501501599E-37</v>
      </c>
      <c r="D3817" s="10">
        <v>1.8055099180807E-34</v>
      </c>
      <c r="E3817" s="10">
        <v>2.3349327370896098E-47</v>
      </c>
    </row>
    <row r="3818" spans="1:5" x14ac:dyDescent="0.3">
      <c r="A3818" s="8">
        <v>3.81599751458057</v>
      </c>
      <c r="B3818" s="10">
        <v>1.76188291140651E-34</v>
      </c>
      <c r="C3818" s="10">
        <v>4.8238448191215103E-37</v>
      </c>
      <c r="D3818" s="10">
        <v>1.80490698475814E-34</v>
      </c>
      <c r="E3818" s="10">
        <v>3.7901483811679502E-47</v>
      </c>
    </row>
    <row r="3819" spans="1:5" x14ac:dyDescent="0.3">
      <c r="A3819" s="8">
        <v>3.81699751392925</v>
      </c>
      <c r="B3819" s="10">
        <v>1.76123212287377E-34</v>
      </c>
      <c r="C3819" s="10">
        <v>4.85049957113886E-37</v>
      </c>
      <c r="D3819" s="10">
        <v>1.8043048604977199E-34</v>
      </c>
      <c r="E3819" s="10">
        <v>2.9979142731647398E-47</v>
      </c>
    </row>
    <row r="3820" spans="1:5" x14ac:dyDescent="0.3">
      <c r="A3820" s="8">
        <v>3.8179975132779398</v>
      </c>
      <c r="B3820" s="10">
        <v>1.7605824555173901E-34</v>
      </c>
      <c r="C3820" s="10">
        <v>4.87745113262293E-37</v>
      </c>
      <c r="D3820" s="10">
        <v>1.80370270904512E-34</v>
      </c>
      <c r="E3820" s="10">
        <v>4.2543360323674601E-47</v>
      </c>
    </row>
    <row r="3821" spans="1:5" x14ac:dyDescent="0.3">
      <c r="A3821" s="8">
        <v>3.8189975126266198</v>
      </c>
      <c r="B3821" s="10">
        <v>1.7599323013557001E-34</v>
      </c>
      <c r="C3821" s="10">
        <v>4.9047049096397401E-37</v>
      </c>
      <c r="D3821" s="10">
        <v>1.8031019107331001E-34</v>
      </c>
      <c r="E3821" s="10">
        <v>2.1340670936628199E-47</v>
      </c>
    </row>
    <row r="3822" spans="1:5" x14ac:dyDescent="0.3">
      <c r="A3822" s="8">
        <v>3.8199975119752998</v>
      </c>
      <c r="B3822" s="10">
        <v>1.7592827652282501E-34</v>
      </c>
      <c r="C3822" s="10">
        <v>4.9322654599037998E-37</v>
      </c>
      <c r="D3822" s="10">
        <v>1.8025014795565799E-34</v>
      </c>
      <c r="E3822" s="10">
        <v>2.3968883323923898E-47</v>
      </c>
    </row>
    <row r="3823" spans="1:5" x14ac:dyDescent="0.3">
      <c r="A3823" s="8">
        <v>3.82099751132399</v>
      </c>
      <c r="B3823" s="10">
        <v>1.75863388672158E-34</v>
      </c>
      <c r="C3823" s="10">
        <v>4.9601380775666396E-37</v>
      </c>
      <c r="D3823" s="10">
        <v>1.8019016965258699E-34</v>
      </c>
      <c r="E3823" s="10">
        <v>4.4358263129548801E-47</v>
      </c>
    </row>
    <row r="3824" spans="1:5" x14ac:dyDescent="0.3">
      <c r="A3824" s="8">
        <v>3.82199751067267</v>
      </c>
      <c r="B3824" s="10">
        <v>1.7579852748710099E-34</v>
      </c>
      <c r="C3824" s="10">
        <v>4.9883283621498597E-37</v>
      </c>
      <c r="D3824" s="10">
        <v>1.80130251626937E-34</v>
      </c>
      <c r="E3824" s="10">
        <v>3.1853019968963502E-47</v>
      </c>
    </row>
    <row r="3825" spans="1:5" x14ac:dyDescent="0.3">
      <c r="A3825" s="8">
        <v>3.8229975100213598</v>
      </c>
      <c r="B3825" s="10">
        <v>1.75733709084756E-34</v>
      </c>
      <c r="C3825" s="10">
        <v>5.0168404379001496E-37</v>
      </c>
      <c r="D3825" s="10">
        <v>1.80070392858369E-34</v>
      </c>
      <c r="E3825" s="10">
        <v>2.2558709616373098E-47</v>
      </c>
    </row>
    <row r="3826" spans="1:5" x14ac:dyDescent="0.3">
      <c r="A3826" s="8">
        <v>3.8239975093700398</v>
      </c>
      <c r="B3826" s="10">
        <v>1.75668922340756E-34</v>
      </c>
      <c r="C3826" s="10">
        <v>5.0456822605669802E-37</v>
      </c>
      <c r="D3826" s="10">
        <v>1.80010594334456E-34</v>
      </c>
      <c r="E3826" s="10">
        <v>1.8167046802466499E-47</v>
      </c>
    </row>
    <row r="3827" spans="1:5" x14ac:dyDescent="0.3">
      <c r="A3827" s="8">
        <v>3.82499750871873</v>
      </c>
      <c r="B3827" s="10">
        <v>1.75604191400406E-34</v>
      </c>
      <c r="C3827" s="10">
        <v>5.0748570347024596E-37</v>
      </c>
      <c r="D3827" s="10">
        <v>1.7995088698827699E-34</v>
      </c>
      <c r="E3827" s="10">
        <v>3.7075905751282902E-47</v>
      </c>
    </row>
    <row r="3828" spans="1:5" x14ac:dyDescent="0.3">
      <c r="A3828" s="8">
        <v>3.82599750806741</v>
      </c>
      <c r="B3828" s="10">
        <v>1.75539444385448E-34</v>
      </c>
      <c r="C3828" s="10">
        <v>5.1043716098731599E-37</v>
      </c>
      <c r="D3828" s="10">
        <v>1.7989120258109101E-34</v>
      </c>
      <c r="E3828" s="10">
        <v>2.5227390596686501E-47</v>
      </c>
    </row>
    <row r="3829" spans="1:5" x14ac:dyDescent="0.3">
      <c r="A3829" s="8">
        <v>3.8269975074160998</v>
      </c>
      <c r="B3829" s="10">
        <v>1.7547480196035599E-34</v>
      </c>
      <c r="C3829" s="10">
        <v>5.1342315994578301E-37</v>
      </c>
      <c r="D3829" s="10">
        <v>1.79831604031251E-34</v>
      </c>
      <c r="E3829" s="10">
        <v>2.0194942228261601E-47</v>
      </c>
    </row>
    <row r="3830" spans="1:5" x14ac:dyDescent="0.3">
      <c r="A3830" s="8">
        <v>3.8279975067647798</v>
      </c>
      <c r="B3830" s="10">
        <v>1.7541017176812501E-34</v>
      </c>
      <c r="C3830" s="10">
        <v>5.1644429119777697E-37</v>
      </c>
      <c r="D3830" s="10">
        <v>1.7977206522260599E-34</v>
      </c>
      <c r="E3830" s="10">
        <v>2.12416183679958E-47</v>
      </c>
    </row>
    <row r="3831" spans="1:5" x14ac:dyDescent="0.3">
      <c r="A3831" s="8">
        <v>3.82899750611347</v>
      </c>
      <c r="B3831" s="10">
        <v>1.75345591148778E-34</v>
      </c>
      <c r="C3831" s="10">
        <v>5.1950118949971001E-37</v>
      </c>
      <c r="D3831" s="10">
        <v>1.79712592760119E-34</v>
      </c>
      <c r="E3831" s="10">
        <v>3.9514256959565502E-47</v>
      </c>
    </row>
    <row r="3832" spans="1:5" x14ac:dyDescent="0.3">
      <c r="A3832" s="8">
        <v>3.82999750546215</v>
      </c>
      <c r="B3832" s="10">
        <v>1.75281046638208E-34</v>
      </c>
      <c r="C3832" s="10">
        <v>5.2259453252112301E-37</v>
      </c>
      <c r="D3832" s="10">
        <v>1.7965319238076599E-34</v>
      </c>
      <c r="E3832" s="10">
        <v>2.8511181880234399E-47</v>
      </c>
    </row>
    <row r="3833" spans="1:5" x14ac:dyDescent="0.3">
      <c r="A3833" s="8">
        <v>3.8309975048108398</v>
      </c>
      <c r="B3833" s="10">
        <v>1.7521652856939701E-34</v>
      </c>
      <c r="C3833" s="10">
        <v>5.2572485764697904E-37</v>
      </c>
      <c r="D3833" s="10">
        <v>1.7959383242431901E-34</v>
      </c>
      <c r="E3833" s="10">
        <v>3.11824652339071E-47</v>
      </c>
    </row>
    <row r="3834" spans="1:5" x14ac:dyDescent="0.3">
      <c r="A3834" s="8">
        <v>3.8319975041595198</v>
      </c>
      <c r="B3834" s="10">
        <v>1.75152078117525E-34</v>
      </c>
      <c r="C3834" s="10">
        <v>5.2889289523382604E-37</v>
      </c>
      <c r="D3834" s="10">
        <v>1.79534592139613E-34</v>
      </c>
      <c r="E3834" s="10">
        <v>2.5256120931943301E-47</v>
      </c>
    </row>
    <row r="3835" spans="1:5" x14ac:dyDescent="0.3">
      <c r="A3835" s="8">
        <v>3.83299750350821</v>
      </c>
      <c r="B3835" s="10">
        <v>1.75087626695875E-34</v>
      </c>
      <c r="C3835" s="10">
        <v>5.3209929845626198E-37</v>
      </c>
      <c r="D3835" s="10">
        <v>1.7947533582304401E-34</v>
      </c>
      <c r="E3835" s="10">
        <v>3.4173125620950901E-47</v>
      </c>
    </row>
    <row r="3836" spans="1:5" x14ac:dyDescent="0.3">
      <c r="A3836" s="8">
        <v>3.83399750285689</v>
      </c>
      <c r="B3836" s="10">
        <v>1.7502322992829099E-34</v>
      </c>
      <c r="C3836" s="10">
        <v>5.3534476293142303E-37</v>
      </c>
      <c r="D3836" s="10">
        <v>1.7941620031494799E-34</v>
      </c>
      <c r="E3836" s="10">
        <v>3.5600661204096001E-47</v>
      </c>
    </row>
    <row r="3837" spans="1:5" x14ac:dyDescent="0.3">
      <c r="A3837" s="8">
        <v>3.83499750220557</v>
      </c>
      <c r="B3837" s="10">
        <v>1.7495888179668799E-34</v>
      </c>
      <c r="C3837" s="10">
        <v>5.3863000157495998E-37</v>
      </c>
      <c r="D3837" s="10">
        <v>1.79357125964082E-34</v>
      </c>
      <c r="E3837" s="10">
        <v>3.4166266543946898E-47</v>
      </c>
    </row>
    <row r="3838" spans="1:5" x14ac:dyDescent="0.3">
      <c r="A3838" s="8">
        <v>3.8359975015542598</v>
      </c>
      <c r="B3838" s="10">
        <v>1.7489456622095801E-34</v>
      </c>
      <c r="C3838" s="10">
        <v>5.4195575369819301E-37</v>
      </c>
      <c r="D3838" s="10">
        <v>1.7929810968386001E-34</v>
      </c>
      <c r="E3838" s="10">
        <v>7.1064125371379199E-47</v>
      </c>
    </row>
    <row r="3839" spans="1:5" x14ac:dyDescent="0.3">
      <c r="A3839" s="8">
        <v>3.8369975009029398</v>
      </c>
      <c r="B3839" s="10">
        <v>1.7483028706714099E-34</v>
      </c>
      <c r="C3839" s="10">
        <v>5.4532278101365702E-37</v>
      </c>
      <c r="D3839" s="10">
        <v>1.79239166381699E-34</v>
      </c>
      <c r="E3839" s="10">
        <v>3.0122273532132702E-47</v>
      </c>
    </row>
    <row r="3840" spans="1:5" x14ac:dyDescent="0.3">
      <c r="A3840" s="8">
        <v>3.83799750025163</v>
      </c>
      <c r="B3840" s="10">
        <v>1.7476604518425699E-34</v>
      </c>
      <c r="C3840" s="10">
        <v>5.4873170100484798E-37</v>
      </c>
      <c r="D3840" s="10">
        <v>1.7918028703910699E-34</v>
      </c>
      <c r="E3840" s="10">
        <v>2.74732235451519E-47</v>
      </c>
    </row>
    <row r="3841" spans="1:5" x14ac:dyDescent="0.3">
      <c r="A3841" s="8">
        <v>3.83899749960031</v>
      </c>
      <c r="B3841" s="10">
        <v>1.7470184782984699E-34</v>
      </c>
      <c r="C3841" s="10">
        <v>5.5218349812836996E-37</v>
      </c>
      <c r="D3841" s="10">
        <v>1.7912145915626E-34</v>
      </c>
      <c r="E3841" s="10">
        <v>2.8549678382561999E-47</v>
      </c>
    </row>
    <row r="3842" spans="1:5" x14ac:dyDescent="0.3">
      <c r="A3842" s="8">
        <v>3.8399974989490002</v>
      </c>
      <c r="B3842" s="10">
        <v>1.74637690825375E-34</v>
      </c>
      <c r="C3842" s="10">
        <v>5.5567886648187896E-37</v>
      </c>
      <c r="D3842" s="10">
        <v>1.7906275392723501E-34</v>
      </c>
      <c r="E3842" s="10">
        <v>2.1833246302220501E-47</v>
      </c>
    </row>
    <row r="3843" spans="1:5" x14ac:dyDescent="0.3">
      <c r="A3843" s="8">
        <v>3.8409974982976798</v>
      </c>
      <c r="B3843" s="10">
        <v>1.7457356909988899E-34</v>
      </c>
      <c r="C3843" s="10">
        <v>5.5921865984455603E-37</v>
      </c>
      <c r="D3843" s="10">
        <v>1.7900406777470199E-34</v>
      </c>
      <c r="E3843" s="10">
        <v>1.94078389820326E-47</v>
      </c>
    </row>
    <row r="3844" spans="1:5" x14ac:dyDescent="0.3">
      <c r="A3844" s="8">
        <v>3.84199749764637</v>
      </c>
      <c r="B3844" s="10">
        <v>1.7450948300255799E-34</v>
      </c>
      <c r="C3844" s="10">
        <v>5.6280366894265304E-37</v>
      </c>
      <c r="D3844" s="10">
        <v>1.7894546768126799E-34</v>
      </c>
      <c r="E3844" s="10">
        <v>4.43905799309643E-47</v>
      </c>
    </row>
    <row r="3845" spans="1:5" x14ac:dyDescent="0.3">
      <c r="A3845" s="8">
        <v>3.84299749699505</v>
      </c>
      <c r="B3845" s="10">
        <v>1.7444543233441399E-34</v>
      </c>
      <c r="C3845" s="10">
        <v>5.6643480870599798E-37</v>
      </c>
      <c r="D3845" s="10">
        <v>1.7888693993956499E-34</v>
      </c>
      <c r="E3845" s="10">
        <v>3.1620571428035201E-47</v>
      </c>
    </row>
    <row r="3846" spans="1:5" x14ac:dyDescent="0.3">
      <c r="A3846" s="8">
        <v>3.8439974963437402</v>
      </c>
      <c r="B3846" s="10">
        <v>1.74381432430444E-34</v>
      </c>
      <c r="C3846" s="10">
        <v>5.7011299658399296E-37</v>
      </c>
      <c r="D3846" s="10">
        <v>1.78828474182122E-34</v>
      </c>
      <c r="E3846" s="10">
        <v>2.2325870369014298E-47</v>
      </c>
    </row>
    <row r="3847" spans="1:5" x14ac:dyDescent="0.3">
      <c r="A3847" s="8">
        <v>3.8449974956924202</v>
      </c>
      <c r="B3847" s="10">
        <v>1.74317457258685E-34</v>
      </c>
      <c r="C3847" s="10">
        <v>5.7383901202811498E-37</v>
      </c>
      <c r="D3847" s="10">
        <v>1.7877009295685199E-34</v>
      </c>
      <c r="E3847" s="10">
        <v>4.8068584098892498E-47</v>
      </c>
    </row>
    <row r="3848" spans="1:5" x14ac:dyDescent="0.3">
      <c r="A3848" s="8">
        <v>3.84599749504111</v>
      </c>
      <c r="B3848" s="10">
        <v>1.74253547918304E-34</v>
      </c>
      <c r="C3848" s="10">
        <v>5.7761391245720502E-37</v>
      </c>
      <c r="D3848" s="10">
        <v>1.78711773301993E-34</v>
      </c>
      <c r="E3848" s="10">
        <v>2.7039482723620001E-47</v>
      </c>
    </row>
    <row r="3849" spans="1:5" x14ac:dyDescent="0.3">
      <c r="A3849" s="8">
        <v>3.84699749438979</v>
      </c>
      <c r="B3849" s="10">
        <v>1.7418960628263001E-34</v>
      </c>
      <c r="C3849" s="10">
        <v>5.8143860534434999E-37</v>
      </c>
      <c r="D3849" s="10">
        <v>1.7865351865891701E-34</v>
      </c>
      <c r="E3849" s="10">
        <v>2.8206240366874998E-47</v>
      </c>
    </row>
    <row r="3850" spans="1:5" x14ac:dyDescent="0.3">
      <c r="A3850" s="8">
        <v>3.84799749373847</v>
      </c>
      <c r="B3850" s="10">
        <v>1.7412577526239799E-34</v>
      </c>
      <c r="C3850" s="10">
        <v>5.8531405868807602E-37</v>
      </c>
      <c r="D3850" s="10">
        <v>1.7859533541948799E-34</v>
      </c>
      <c r="E3850" s="10">
        <v>2.6919163865262199E-47</v>
      </c>
    </row>
    <row r="3851" spans="1:5" x14ac:dyDescent="0.3">
      <c r="A3851" s="8">
        <v>3.8489974930871602</v>
      </c>
      <c r="B3851" s="10">
        <v>1.74061952008153E-34</v>
      </c>
      <c r="C3851" s="10">
        <v>5.8924130792278103E-37</v>
      </c>
      <c r="D3851" s="10">
        <v>1.78537230116948E-34</v>
      </c>
      <c r="E3851" s="10">
        <v>3.6033395854291201E-47</v>
      </c>
    </row>
    <row r="3852" spans="1:5" x14ac:dyDescent="0.3">
      <c r="A3852" s="8">
        <v>3.8499974924358402</v>
      </c>
      <c r="B3852" s="10">
        <v>1.7399818016961999E-34</v>
      </c>
      <c r="C3852" s="10">
        <v>5.9322135824161702E-37</v>
      </c>
      <c r="D3852" s="10">
        <v>1.7847920878577999E-34</v>
      </c>
      <c r="E3852" s="10">
        <v>2.2459509777867802E-47</v>
      </c>
    </row>
    <row r="3853" spans="1:5" x14ac:dyDescent="0.3">
      <c r="A3853" s="8">
        <v>3.85099749178453</v>
      </c>
      <c r="B3853" s="10">
        <v>1.73934446099361E-34</v>
      </c>
      <c r="C3853" s="10">
        <v>5.97255304901363E-37</v>
      </c>
      <c r="D3853" s="10">
        <v>1.7842125092395901E-34</v>
      </c>
      <c r="E3853" s="10">
        <v>2.8241403104374199E-47</v>
      </c>
    </row>
    <row r="3854" spans="1:5" x14ac:dyDescent="0.3">
      <c r="A3854" s="8">
        <v>3.85199749113321</v>
      </c>
      <c r="B3854" s="10">
        <v>1.7387073435076099E-34</v>
      </c>
      <c r="C3854" s="10">
        <v>6.0134426331371296E-37</v>
      </c>
      <c r="D3854" s="10">
        <v>1.7836336984944999E-34</v>
      </c>
      <c r="E3854" s="10">
        <v>3.8201716019243502E-47</v>
      </c>
    </row>
    <row r="3855" spans="1:5" x14ac:dyDescent="0.3">
      <c r="A3855" s="8">
        <v>3.8529974904819002</v>
      </c>
      <c r="B3855" s="10">
        <v>1.73807054135871E-34</v>
      </c>
      <c r="C3855" s="10">
        <v>6.05489239679282E-37</v>
      </c>
      <c r="D3855" s="10">
        <v>1.7830556157210501E-34</v>
      </c>
      <c r="E3855" s="10">
        <v>4.5146400054301E-47</v>
      </c>
    </row>
    <row r="3856" spans="1:5" x14ac:dyDescent="0.3">
      <c r="A3856" s="8">
        <v>3.8539974898305802</v>
      </c>
      <c r="B3856" s="10">
        <v>1.7374346130682901E-34</v>
      </c>
      <c r="C3856" s="10">
        <v>6.0969149225636096E-37</v>
      </c>
      <c r="D3856" s="10">
        <v>1.78247865286007E-34</v>
      </c>
      <c r="E3856" s="10">
        <v>2.5958722508768499E-47</v>
      </c>
    </row>
    <row r="3857" spans="1:5" x14ac:dyDescent="0.3">
      <c r="A3857" s="8">
        <v>3.85499748917927</v>
      </c>
      <c r="B3857" s="10">
        <v>1.7367985981351401E-34</v>
      </c>
      <c r="C3857" s="10">
        <v>6.1395217134194003E-37</v>
      </c>
      <c r="D3857" s="10">
        <v>1.78190197776053E-34</v>
      </c>
      <c r="E3857" s="10">
        <v>3.88980788052804E-47</v>
      </c>
    </row>
    <row r="3858" spans="1:5" x14ac:dyDescent="0.3">
      <c r="A3858" s="8">
        <v>3.85599748852795</v>
      </c>
      <c r="B3858" s="10">
        <v>1.73616308147766E-34</v>
      </c>
      <c r="C3858" s="10">
        <v>6.1827249589512201E-37</v>
      </c>
      <c r="D3858" s="10">
        <v>1.7813260875837801E-34</v>
      </c>
      <c r="E3858" s="10">
        <v>2.8468958726844198E-47</v>
      </c>
    </row>
    <row r="3859" spans="1:5" x14ac:dyDescent="0.3">
      <c r="A3859" s="8">
        <v>3.8569974878766402</v>
      </c>
      <c r="B3859" s="10">
        <v>1.7355278458602E-34</v>
      </c>
      <c r="C3859" s="10">
        <v>6.22653713656748E-37</v>
      </c>
      <c r="D3859" s="10">
        <v>1.78075119735287E-34</v>
      </c>
      <c r="E3859" s="10">
        <v>2.3964178996605701E-47</v>
      </c>
    </row>
    <row r="3860" spans="1:5" x14ac:dyDescent="0.3">
      <c r="A3860" s="8">
        <v>3.8579974872253202</v>
      </c>
      <c r="B3860" s="10">
        <v>1.7348931513500101E-34</v>
      </c>
      <c r="C3860" s="10">
        <v>6.2709703944187499E-37</v>
      </c>
      <c r="D3860" s="10">
        <v>1.7801770193439799E-34</v>
      </c>
      <c r="E3860" s="10">
        <v>2.1055751273811599E-47</v>
      </c>
    </row>
    <row r="3861" spans="1:5" x14ac:dyDescent="0.3">
      <c r="A3861" s="8">
        <v>3.85899748657401</v>
      </c>
      <c r="B3861" s="10">
        <v>1.73425872136547E-34</v>
      </c>
      <c r="C3861" s="10">
        <v>6.3160396149833002E-37</v>
      </c>
      <c r="D3861" s="10">
        <v>1.7796035794233299E-34</v>
      </c>
      <c r="E3861" s="10">
        <v>4.8425011261920103E-47</v>
      </c>
    </row>
    <row r="3862" spans="1:5" x14ac:dyDescent="0.3">
      <c r="A3862" s="8">
        <v>3.85999748592269</v>
      </c>
      <c r="B3862" s="10">
        <v>1.73362461067552E-34</v>
      </c>
      <c r="C3862" s="10">
        <v>6.3617570921277298E-37</v>
      </c>
      <c r="D3862" s="10">
        <v>1.7790311006663001E-34</v>
      </c>
      <c r="E3862" s="10">
        <v>1.37778294127563E-47</v>
      </c>
    </row>
    <row r="3863" spans="1:5" x14ac:dyDescent="0.3">
      <c r="A3863" s="8">
        <v>3.86099748527137</v>
      </c>
      <c r="B3863" s="10">
        <v>1.73299081224488E-34</v>
      </c>
      <c r="C3863" s="10">
        <v>6.4081369709205602E-37</v>
      </c>
      <c r="D3863" s="10">
        <v>1.77845943248776E-34</v>
      </c>
      <c r="E3863" s="10">
        <v>2.7111833953044399E-47</v>
      </c>
    </row>
    <row r="3864" spans="1:5" x14ac:dyDescent="0.3">
      <c r="A3864" s="8">
        <v>3.8619974846200602</v>
      </c>
      <c r="B3864" s="10">
        <v>1.7323578300659801E-34</v>
      </c>
      <c r="C3864" s="10">
        <v>6.45519387940901E-37</v>
      </c>
      <c r="D3864" s="10">
        <v>1.77788824834935E-34</v>
      </c>
      <c r="E3864" s="10">
        <v>2.6583846062904901E-47</v>
      </c>
    </row>
    <row r="3865" spans="1:5" x14ac:dyDescent="0.3">
      <c r="A3865" s="8">
        <v>3.8629974839687402</v>
      </c>
      <c r="B3865" s="10">
        <v>1.7317249167281601E-34</v>
      </c>
      <c r="C3865" s="10">
        <v>6.5029423991185896E-37</v>
      </c>
      <c r="D3865" s="10">
        <v>1.7773182354786499E-34</v>
      </c>
      <c r="E3865" s="10">
        <v>3.0125065144427401E-47</v>
      </c>
    </row>
    <row r="3866" spans="1:5" x14ac:dyDescent="0.3">
      <c r="A3866" s="8">
        <v>3.86399748331743</v>
      </c>
      <c r="B3866" s="10">
        <v>1.7310924589872499E-34</v>
      </c>
      <c r="C3866" s="10">
        <v>6.5513980290199303E-37</v>
      </c>
      <c r="D3866" s="10">
        <v>1.7767489397789E-34</v>
      </c>
      <c r="E3866" s="10">
        <v>2.1384218797532599E-47</v>
      </c>
    </row>
    <row r="3867" spans="1:5" x14ac:dyDescent="0.3">
      <c r="A3867" s="8">
        <v>3.86499748266611</v>
      </c>
      <c r="B3867" s="10">
        <v>1.7304603073935E-34</v>
      </c>
      <c r="C3867" s="10">
        <v>6.6005762287761097E-37</v>
      </c>
      <c r="D3867" s="10">
        <v>1.7761804648857899E-34</v>
      </c>
      <c r="E3867" s="10">
        <v>1.56626394706368E-47</v>
      </c>
    </row>
    <row r="3868" spans="1:5" x14ac:dyDescent="0.3">
      <c r="A3868" s="8">
        <v>3.8659974820148002</v>
      </c>
      <c r="B3868" s="10">
        <v>1.7298285033637701E-34</v>
      </c>
      <c r="C3868" s="10">
        <v>6.65049311526266E-37</v>
      </c>
      <c r="D3868" s="10">
        <v>1.7756128751937799E-34</v>
      </c>
      <c r="E3868" s="10">
        <v>1.5345808382523599E-47</v>
      </c>
    </row>
    <row r="3869" spans="1:5" x14ac:dyDescent="0.3">
      <c r="A3869" s="8">
        <v>3.8669974813634802</v>
      </c>
      <c r="B3869" s="10">
        <v>1.7291970837187E-34</v>
      </c>
      <c r="C3869" s="10">
        <v>6.7011660083224902E-37</v>
      </c>
      <c r="D3869" s="10">
        <v>1.77504616610228E-34</v>
      </c>
      <c r="E3869" s="10">
        <v>3.0449461246441099E-47</v>
      </c>
    </row>
    <row r="3870" spans="1:5" x14ac:dyDescent="0.3">
      <c r="A3870" s="8">
        <v>3.86799748071217</v>
      </c>
      <c r="B3870" s="10">
        <v>1.72856593167623E-34</v>
      </c>
      <c r="C3870" s="10">
        <v>6.7526111296143799E-37</v>
      </c>
      <c r="D3870" s="10">
        <v>1.7744800715290101E-34</v>
      </c>
      <c r="E3870" s="10">
        <v>2.4882326853036602E-47</v>
      </c>
    </row>
    <row r="3871" spans="1:5" x14ac:dyDescent="0.3">
      <c r="A3871" s="8">
        <v>3.86899748006085</v>
      </c>
      <c r="B3871" s="10">
        <v>1.7279353840358401E-34</v>
      </c>
      <c r="C3871" s="10">
        <v>6.8048467552931403E-37</v>
      </c>
      <c r="D3871" s="10">
        <v>1.77391532984431E-34</v>
      </c>
      <c r="E3871" s="10">
        <v>3.1255676869301801E-47</v>
      </c>
    </row>
    <row r="3872" spans="1:5" x14ac:dyDescent="0.3">
      <c r="A3872" s="8">
        <v>3.8699974794095402</v>
      </c>
      <c r="B3872" s="10">
        <v>1.72730512089967E-34</v>
      </c>
      <c r="C3872" s="10">
        <v>6.85789100026236E-37</v>
      </c>
      <c r="D3872" s="10">
        <v>1.77335112433044E-34</v>
      </c>
      <c r="E3872" s="10">
        <v>2.9552954948367699E-47</v>
      </c>
    </row>
    <row r="3873" spans="1:5" x14ac:dyDescent="0.3">
      <c r="A3873" s="8">
        <v>3.8709974787582202</v>
      </c>
      <c r="B3873" s="10">
        <v>1.72667522397359E-34</v>
      </c>
      <c r="C3873" s="10">
        <v>6.9117623773208801E-37</v>
      </c>
      <c r="D3873" s="10">
        <v>1.77278797812319E-34</v>
      </c>
      <c r="E3873" s="10">
        <v>2.2305897165078402E-47</v>
      </c>
    </row>
    <row r="3874" spans="1:5" x14ac:dyDescent="0.3">
      <c r="A3874" s="8">
        <v>3.87199747810691</v>
      </c>
      <c r="B3874" s="10">
        <v>1.72604567937095E-34</v>
      </c>
      <c r="C3874" s="10">
        <v>6.9664807685135202E-37</v>
      </c>
      <c r="D3874" s="10">
        <v>1.7722257661116201E-34</v>
      </c>
      <c r="E3874" s="10">
        <v>1.9737493072698799E-47</v>
      </c>
    </row>
    <row r="3875" spans="1:5" x14ac:dyDescent="0.3">
      <c r="A3875" s="8">
        <v>3.87299747745559</v>
      </c>
      <c r="B3875" s="10">
        <v>1.72541647295758E-34</v>
      </c>
      <c r="C3875" s="10">
        <v>7.0220655806753202E-37</v>
      </c>
      <c r="D3875" s="10">
        <v>1.7716643628449201E-34</v>
      </c>
      <c r="E3875" s="10">
        <v>2.57327161989254E-47</v>
      </c>
    </row>
    <row r="3876" spans="1:5" x14ac:dyDescent="0.3">
      <c r="A3876" s="8">
        <v>3.8739974768042802</v>
      </c>
      <c r="B3876" s="10">
        <v>1.7247877334224499E-34</v>
      </c>
      <c r="C3876" s="10">
        <v>7.0785375744906897E-37</v>
      </c>
      <c r="D3876" s="10">
        <v>1.7711038140928599E-34</v>
      </c>
      <c r="E3876" s="10">
        <v>2.90577112416814E-47</v>
      </c>
    </row>
    <row r="3877" spans="1:5" x14ac:dyDescent="0.3">
      <c r="A3877" s="8">
        <v>3.8749974761529602</v>
      </c>
      <c r="B3877" s="10">
        <v>1.72415894909912E-34</v>
      </c>
      <c r="C3877" s="10">
        <v>7.1359183357123603E-37</v>
      </c>
      <c r="D3877" s="10">
        <v>1.77054433024517E-34</v>
      </c>
      <c r="E3877" s="10">
        <v>3.1674215147900702E-47</v>
      </c>
    </row>
    <row r="3878" spans="1:5" x14ac:dyDescent="0.3">
      <c r="A3878" s="8">
        <v>3.8759974755016402</v>
      </c>
      <c r="B3878" s="10">
        <v>1.72353102786939E-34</v>
      </c>
      <c r="C3878" s="10">
        <v>7.1942295781198303E-37</v>
      </c>
      <c r="D3878" s="10">
        <v>1.76998614766338E-34</v>
      </c>
      <c r="E3878" s="10">
        <v>1.8938460816369901E-47</v>
      </c>
    </row>
    <row r="3879" spans="1:5" x14ac:dyDescent="0.3">
      <c r="A3879" s="8">
        <v>3.87699747485033</v>
      </c>
      <c r="B3879" s="10">
        <v>1.72290338998586E-34</v>
      </c>
      <c r="C3879" s="10">
        <v>7.2534940636164699E-37</v>
      </c>
      <c r="D3879" s="10">
        <v>1.7694285734092999E-34</v>
      </c>
      <c r="E3879" s="10">
        <v>1.3054478050689999E-47</v>
      </c>
    </row>
    <row r="3880" spans="1:5" x14ac:dyDescent="0.3">
      <c r="A3880" s="8">
        <v>3.87799747419901</v>
      </c>
      <c r="B3880" s="10">
        <v>1.7222760716358699E-34</v>
      </c>
      <c r="C3880" s="10">
        <v>7.3137353210990998E-37</v>
      </c>
      <c r="D3880" s="10">
        <v>1.7688720503199099E-34</v>
      </c>
      <c r="E3880" s="10">
        <v>2.58126892777175E-47</v>
      </c>
    </row>
    <row r="3881" spans="1:5" x14ac:dyDescent="0.3">
      <c r="A3881" s="8">
        <v>3.8789974735477002</v>
      </c>
      <c r="B3881" s="10">
        <v>1.72164902922787E-34</v>
      </c>
      <c r="C3881" s="10">
        <v>7.3749775670839497E-37</v>
      </c>
      <c r="D3881" s="10">
        <v>1.7683165421971899E-34</v>
      </c>
      <c r="E3881" s="10">
        <v>2.7886234748665801E-47</v>
      </c>
    </row>
    <row r="3882" spans="1:5" x14ac:dyDescent="0.3">
      <c r="A3882" s="8">
        <v>3.8799974728963802</v>
      </c>
      <c r="B3882" s="10">
        <v>1.7210225527488499E-34</v>
      </c>
      <c r="C3882" s="10">
        <v>7.4372458693298298E-37</v>
      </c>
      <c r="D3882" s="10">
        <v>1.76776203646152E-34</v>
      </c>
      <c r="E3882" s="10">
        <v>2.9764651679008E-47</v>
      </c>
    </row>
    <row r="3883" spans="1:5" x14ac:dyDescent="0.3">
      <c r="A3883" s="8">
        <v>3.88099747224507</v>
      </c>
      <c r="B3883" s="10">
        <v>1.72039629953011E-34</v>
      </c>
      <c r="C3883" s="10">
        <v>7.5005654254875499E-37</v>
      </c>
      <c r="D3883" s="10">
        <v>1.7672087320234301E-34</v>
      </c>
      <c r="E3883" s="10">
        <v>3.6068007063678199E-47</v>
      </c>
    </row>
    <row r="3884" spans="1:5" x14ac:dyDescent="0.3">
      <c r="A3884" s="8">
        <v>3.88199747159375</v>
      </c>
      <c r="B3884" s="10">
        <v>1.7197703920000299E-34</v>
      </c>
      <c r="C3884" s="10">
        <v>7.5649633878062094E-37</v>
      </c>
      <c r="D3884" s="10">
        <v>1.76665593449351E-34</v>
      </c>
      <c r="E3884" s="10">
        <v>3.8111635757803598E-47</v>
      </c>
    </row>
    <row r="3885" spans="1:5" x14ac:dyDescent="0.3">
      <c r="A3885" s="8">
        <v>3.8829974709424402</v>
      </c>
      <c r="B3885" s="10">
        <v>1.7191448947682901E-34</v>
      </c>
      <c r="C3885" s="10">
        <v>7.6304676471182192E-37</v>
      </c>
      <c r="D3885" s="10">
        <v>1.76610468144192E-34</v>
      </c>
      <c r="E3885" s="10">
        <v>3.2751734961396199E-47</v>
      </c>
    </row>
    <row r="3886" spans="1:5" x14ac:dyDescent="0.3">
      <c r="A3886" s="8">
        <v>3.8839974702911202</v>
      </c>
      <c r="B3886" s="10">
        <v>1.7185197902221501E-34</v>
      </c>
      <c r="C3886" s="10">
        <v>7.6971063292217704E-37</v>
      </c>
      <c r="D3886" s="10">
        <v>1.76555445159901E-34</v>
      </c>
      <c r="E3886" s="10">
        <v>3.6711247252693199E-47</v>
      </c>
    </row>
    <row r="3887" spans="1:5" x14ac:dyDescent="0.3">
      <c r="A3887" s="8">
        <v>3.88499746963981</v>
      </c>
      <c r="B3887" s="10">
        <v>1.71789492271219E-34</v>
      </c>
      <c r="C3887" s="10">
        <v>7.7649092944997605E-37</v>
      </c>
      <c r="D3887" s="10">
        <v>1.7650052741970399E-34</v>
      </c>
      <c r="E3887" s="10">
        <v>2.8329662929190002E-47</v>
      </c>
    </row>
    <row r="3888" spans="1:5" x14ac:dyDescent="0.3">
      <c r="A3888" s="8">
        <v>3.88599746898849</v>
      </c>
      <c r="B3888" s="10">
        <v>1.7172705395687E-34</v>
      </c>
      <c r="C3888" s="10">
        <v>7.8339073116537304E-37</v>
      </c>
      <c r="D3888" s="10">
        <v>1.76445719898582E-34</v>
      </c>
      <c r="E3888" s="10">
        <v>3.0363072041709E-47</v>
      </c>
    </row>
    <row r="3889" spans="1:5" x14ac:dyDescent="0.3">
      <c r="A3889" s="8">
        <v>3.8869974683371802</v>
      </c>
      <c r="B3889" s="10">
        <v>1.7166463871830801E-34</v>
      </c>
      <c r="C3889" s="10">
        <v>7.9041318322516093E-37</v>
      </c>
      <c r="D3889" s="10">
        <v>1.76391044636631E-34</v>
      </c>
      <c r="E3889" s="10">
        <v>1.6178161320492399E-47</v>
      </c>
    </row>
    <row r="3890" spans="1:5" x14ac:dyDescent="0.3">
      <c r="A3890" s="8">
        <v>3.8879974676858602</v>
      </c>
      <c r="B3890" s="10">
        <v>1.71602292743911E-34</v>
      </c>
      <c r="C3890" s="10">
        <v>7.9756156215497404E-37</v>
      </c>
      <c r="D3890" s="10">
        <v>1.7633648988449199E-34</v>
      </c>
      <c r="E3890" s="10">
        <v>3.0645348780265899E-47</v>
      </c>
    </row>
    <row r="3891" spans="1:5" x14ac:dyDescent="0.3">
      <c r="A3891" s="8">
        <v>3.8889974670345402</v>
      </c>
      <c r="B3891" s="10">
        <v>1.71539936415148E-34</v>
      </c>
      <c r="C3891" s="10">
        <v>8.0483928316240206E-37</v>
      </c>
      <c r="D3891" s="10">
        <v>1.76281981116568E-34</v>
      </c>
      <c r="E3891" s="10">
        <v>3.1673219538267001E-47</v>
      </c>
    </row>
    <row r="3892" spans="1:5" x14ac:dyDescent="0.3">
      <c r="A3892" s="8">
        <v>3.88999746638323</v>
      </c>
      <c r="B3892" s="10">
        <v>1.7147764411698801E-34</v>
      </c>
      <c r="C3892" s="10">
        <v>8.1224988670843808E-37</v>
      </c>
      <c r="D3892" s="10">
        <v>1.7622764227098201E-34</v>
      </c>
      <c r="E3892" s="10">
        <v>4.8710170778235198E-47</v>
      </c>
    </row>
    <row r="3893" spans="1:5" x14ac:dyDescent="0.3">
      <c r="A3893" s="8">
        <v>3.89099746573191</v>
      </c>
      <c r="B3893" s="10">
        <v>1.71415378873156E-34</v>
      </c>
      <c r="C3893" s="10">
        <v>8.1979700326013495E-37</v>
      </c>
      <c r="D3893" s="10">
        <v>1.76173430226275E-34</v>
      </c>
      <c r="E3893" s="10">
        <v>4.9912927207411397E-47</v>
      </c>
    </row>
    <row r="3894" spans="1:5" x14ac:dyDescent="0.3">
      <c r="A3894" s="8">
        <v>3.8919974650806002</v>
      </c>
      <c r="B3894" s="10">
        <v>1.71353149514186E-34</v>
      </c>
      <c r="C3894" s="10">
        <v>8.2748442527921893E-37</v>
      </c>
      <c r="D3894" s="10">
        <v>1.76119337480688E-34</v>
      </c>
      <c r="E3894" s="10">
        <v>1.5966788813456E-47</v>
      </c>
    </row>
    <row r="3895" spans="1:5" x14ac:dyDescent="0.3">
      <c r="A3895" s="8">
        <v>3.8929974644292802</v>
      </c>
      <c r="B3895" s="10">
        <v>1.71290963230848E-34</v>
      </c>
      <c r="C3895" s="10">
        <v>8.3531607666639108E-37</v>
      </c>
      <c r="D3895" s="10">
        <v>1.7606536625465099E-34</v>
      </c>
      <c r="E3895" s="10">
        <v>2.5156832192254302E-47</v>
      </c>
    </row>
    <row r="3896" spans="1:5" x14ac:dyDescent="0.3">
      <c r="A3896" s="8">
        <v>3.89399746377797</v>
      </c>
      <c r="B3896" s="10">
        <v>1.7122881019410499E-34</v>
      </c>
      <c r="C3896" s="10">
        <v>8.432961738016E-37</v>
      </c>
      <c r="D3896" s="10">
        <v>1.7601153738457899E-34</v>
      </c>
      <c r="E3896" s="10">
        <v>3.8592429305626699E-47</v>
      </c>
    </row>
    <row r="3897" spans="1:5" x14ac:dyDescent="0.3">
      <c r="A3897" s="8">
        <v>3.89499746312665</v>
      </c>
      <c r="B3897" s="10">
        <v>1.71166686088326E-34</v>
      </c>
      <c r="C3897" s="10">
        <v>8.5142870615728202E-37</v>
      </c>
      <c r="D3897" s="10">
        <v>1.7595782042369901E-34</v>
      </c>
      <c r="E3897" s="10">
        <v>4.9874741264185898E-47</v>
      </c>
    </row>
    <row r="3898" spans="1:5" x14ac:dyDescent="0.3">
      <c r="A3898" s="8">
        <v>3.8959974624753402</v>
      </c>
      <c r="B3898" s="10">
        <v>1.7110463835474099E-34</v>
      </c>
      <c r="C3898" s="10">
        <v>8.5971822901003505E-37</v>
      </c>
      <c r="D3898" s="10">
        <v>1.75904246586691E-34</v>
      </c>
      <c r="E3898" s="10">
        <v>3.84660054426758E-47</v>
      </c>
    </row>
    <row r="3899" spans="1:5" x14ac:dyDescent="0.3">
      <c r="A3899" s="8">
        <v>3.8969974618240202</v>
      </c>
      <c r="B3899" s="10">
        <v>1.71042562555708E-34</v>
      </c>
      <c r="C3899" s="10">
        <v>8.6816928205391494E-37</v>
      </c>
      <c r="D3899" s="10">
        <v>1.7585080454439799E-34</v>
      </c>
      <c r="E3899" s="10">
        <v>3.9472522967494398E-47</v>
      </c>
    </row>
    <row r="3900" spans="1:5" x14ac:dyDescent="0.3">
      <c r="A3900" s="8">
        <v>3.89799746117271</v>
      </c>
      <c r="B3900" s="10">
        <v>1.70980566325484E-34</v>
      </c>
      <c r="C3900" s="10">
        <v>8.7678661201710008E-37</v>
      </c>
      <c r="D3900" s="10">
        <v>1.7579751076567099E-34</v>
      </c>
      <c r="E3900" s="10">
        <v>5.5010145286695498E-47</v>
      </c>
    </row>
    <row r="3901" spans="1:5" x14ac:dyDescent="0.3">
      <c r="A3901" s="8">
        <v>3.89899746052139</v>
      </c>
      <c r="B3901" s="10">
        <v>1.70918580976218E-34</v>
      </c>
      <c r="C3901" s="10">
        <v>8.8557517570846202E-37</v>
      </c>
      <c r="D3901" s="10">
        <v>1.7574435090669699E-34</v>
      </c>
      <c r="E3901" s="10">
        <v>6.20835714103668E-47</v>
      </c>
    </row>
    <row r="3902" spans="1:5" x14ac:dyDescent="0.3">
      <c r="A3902" s="8">
        <v>3.8999974598700802</v>
      </c>
      <c r="B3902" s="10">
        <v>1.7085663661188901E-34</v>
      </c>
      <c r="C3902" s="10">
        <v>8.9454009107845307E-37</v>
      </c>
      <c r="D3902" s="10">
        <v>1.75691338599487E-34</v>
      </c>
      <c r="E3902" s="10">
        <v>4.2347554104199298E-47</v>
      </c>
    </row>
    <row r="3903" spans="1:5" x14ac:dyDescent="0.3">
      <c r="A3903" s="8">
        <v>3.9009974592187602</v>
      </c>
      <c r="B3903" s="10">
        <v>1.7079473535125101E-34</v>
      </c>
      <c r="C3903" s="10">
        <v>9.0368671034390508E-37</v>
      </c>
      <c r="D3903" s="10">
        <v>1.75638475465284E-34</v>
      </c>
      <c r="E3903" s="10">
        <v>3.6746089634041402E-47</v>
      </c>
    </row>
    <row r="3904" spans="1:5" x14ac:dyDescent="0.3">
      <c r="A3904" s="8">
        <v>3.9019974585674402</v>
      </c>
      <c r="B3904" s="10">
        <v>1.70732866560656E-34</v>
      </c>
      <c r="C3904" s="10">
        <v>9.1302051170974806E-37</v>
      </c>
      <c r="D3904" s="10">
        <v>1.75585774866077E-34</v>
      </c>
      <c r="E3904" s="10">
        <v>3.2186060627150399E-47</v>
      </c>
    </row>
    <row r="3905" spans="1:5" x14ac:dyDescent="0.3">
      <c r="A3905" s="8">
        <v>3.90299745791613</v>
      </c>
      <c r="B3905" s="10">
        <v>1.7067103955056701E-34</v>
      </c>
      <c r="C3905" s="10">
        <v>9.2254741102951505E-37</v>
      </c>
      <c r="D3905" s="10">
        <v>1.7553324191167901E-34</v>
      </c>
      <c r="E3905" s="10">
        <v>2.5325573614358602E-47</v>
      </c>
    </row>
    <row r="3906" spans="1:5" x14ac:dyDescent="0.3">
      <c r="A3906" s="8">
        <v>3.90399745726481</v>
      </c>
      <c r="B3906" s="10">
        <v>1.7060922012021199E-34</v>
      </c>
      <c r="C3906" s="10">
        <v>9.3227339004938105E-37</v>
      </c>
      <c r="D3906" s="10">
        <v>1.75480816400837E-34</v>
      </c>
      <c r="E3906" s="10">
        <v>1.2738817644034501E-47</v>
      </c>
    </row>
    <row r="3907" spans="1:5" x14ac:dyDescent="0.3">
      <c r="A3907" s="8">
        <v>3.9049974566135002</v>
      </c>
      <c r="B3907" s="10">
        <v>1.70547462865926E-34</v>
      </c>
      <c r="C3907" s="10">
        <v>9.4220469871916196E-37</v>
      </c>
      <c r="D3907" s="10">
        <v>1.7542858887851601E-34</v>
      </c>
      <c r="E3907" s="10">
        <v>2.35261239466179E-47</v>
      </c>
    </row>
    <row r="3908" spans="1:5" x14ac:dyDescent="0.3">
      <c r="A3908" s="8">
        <v>3.9059974559621802</v>
      </c>
      <c r="B3908" s="10">
        <v>1.7048574611037901E-34</v>
      </c>
      <c r="C3908" s="10">
        <v>9.5234793835734397E-37</v>
      </c>
      <c r="D3908" s="10">
        <v>1.7537652589226701E-34</v>
      </c>
      <c r="E3908" s="10">
        <v>1.6937315392777599E-47</v>
      </c>
    </row>
    <row r="3909" spans="1:5" x14ac:dyDescent="0.3">
      <c r="A3909" s="8">
        <v>3.9069974553108699</v>
      </c>
      <c r="B3909" s="10">
        <v>1.7042405412801301E-34</v>
      </c>
      <c r="C3909" s="10">
        <v>9.6270993571786596E-37</v>
      </c>
      <c r="D3909" s="10">
        <v>1.7532463895133E-34</v>
      </c>
      <c r="E3909" s="10">
        <v>2.80039642444995E-47</v>
      </c>
    </row>
    <row r="3910" spans="1:5" x14ac:dyDescent="0.3">
      <c r="A3910" s="8">
        <v>3.90799745465955</v>
      </c>
      <c r="B3910" s="10">
        <v>1.7036241012194E-34</v>
      </c>
      <c r="C3910" s="10">
        <v>9.7329777082631196E-37</v>
      </c>
      <c r="D3910" s="10">
        <v>1.75272922901748E-34</v>
      </c>
      <c r="E3910" s="10">
        <v>2.4870617901235398E-47</v>
      </c>
    </row>
    <row r="3911" spans="1:5" x14ac:dyDescent="0.3">
      <c r="A3911" s="8">
        <v>3.9089974540082402</v>
      </c>
      <c r="B3911" s="10">
        <v>1.7030078962622901E-34</v>
      </c>
      <c r="C3911" s="10">
        <v>9.8411891550038304E-37</v>
      </c>
      <c r="D3911" s="10">
        <v>1.7522139362909599E-34</v>
      </c>
      <c r="E3911" s="10">
        <v>3.5807572070573901E-47</v>
      </c>
    </row>
    <row r="3912" spans="1:5" x14ac:dyDescent="0.3">
      <c r="A3912" s="8">
        <v>3.9099974533569202</v>
      </c>
      <c r="B3912" s="10">
        <v>1.70239168197927E-34</v>
      </c>
      <c r="C3912" s="10">
        <v>9.9518118833889702E-37</v>
      </c>
      <c r="D3912" s="10">
        <v>1.7517003377087E-34</v>
      </c>
      <c r="E3912" s="10">
        <v>3.2977794979731798E-47</v>
      </c>
    </row>
    <row r="3913" spans="1:5" x14ac:dyDescent="0.3">
      <c r="A3913" s="8">
        <v>3.9109974527056099</v>
      </c>
      <c r="B3913" s="10">
        <v>1.70177607348841E-34</v>
      </c>
      <c r="C3913" s="10">
        <v>1.00649266505575E-36</v>
      </c>
      <c r="D3913" s="10">
        <v>1.7511886012593601E-34</v>
      </c>
      <c r="E3913" s="10">
        <v>4.6485987974096699E-47</v>
      </c>
    </row>
    <row r="3914" spans="1:5" x14ac:dyDescent="0.3">
      <c r="A3914" s="8">
        <v>3.9119974520542899</v>
      </c>
      <c r="B3914" s="10">
        <v>1.7011611436476699E-34</v>
      </c>
      <c r="C3914" s="10">
        <v>1.0180618525533199E-36</v>
      </c>
      <c r="D3914" s="10">
        <v>1.7506789078999099E-34</v>
      </c>
      <c r="E3914" s="10">
        <v>2.4283615442029201E-47</v>
      </c>
    </row>
    <row r="3915" spans="1:5" x14ac:dyDescent="0.3">
      <c r="A3915" s="8">
        <v>3.9129974514029802</v>
      </c>
      <c r="B3915" s="10">
        <v>1.7005462969747701E-34</v>
      </c>
      <c r="C3915" s="10">
        <v>1.02989763225778E-36</v>
      </c>
      <c r="D3915" s="10">
        <v>1.75017124785363E-34</v>
      </c>
      <c r="E3915" s="10">
        <v>2.8908685677384899E-47</v>
      </c>
    </row>
    <row r="3916" spans="1:5" x14ac:dyDescent="0.3">
      <c r="A3916" s="8">
        <v>3.9139974507516602</v>
      </c>
      <c r="B3916" s="10">
        <v>1.69993188528636E-34</v>
      </c>
      <c r="C3916" s="10">
        <v>1.0420093148039299E-36</v>
      </c>
      <c r="D3916" s="10">
        <v>1.7496656985389299E-34</v>
      </c>
      <c r="E3916" s="10">
        <v>3.1669525881212099E-47</v>
      </c>
    </row>
    <row r="3917" spans="1:5" x14ac:dyDescent="0.3">
      <c r="A3917" s="8">
        <v>3.9149974501003402</v>
      </c>
      <c r="B3917" s="10">
        <v>1.69931770572918E-34</v>
      </c>
      <c r="C3917" s="10">
        <v>1.0544066163515401E-36</v>
      </c>
      <c r="D3917" s="10">
        <v>1.7491622124380799E-34</v>
      </c>
      <c r="E3917" s="10">
        <v>4.8797016825299903E-47</v>
      </c>
    </row>
    <row r="3918" spans="1:5" x14ac:dyDescent="0.3">
      <c r="A3918" s="8">
        <v>3.9159974494490299</v>
      </c>
      <c r="B3918" s="10">
        <v>1.6987039869553901E-34</v>
      </c>
      <c r="C3918" s="10">
        <v>1.0670997806289E-36</v>
      </c>
      <c r="D3918" s="10">
        <v>1.74866095403314E-34</v>
      </c>
      <c r="E3918" s="10">
        <v>2.5648412355509201E-47</v>
      </c>
    </row>
    <row r="3919" spans="1:5" x14ac:dyDescent="0.3">
      <c r="A3919" s="8">
        <v>3.9169974487977099</v>
      </c>
      <c r="B3919" s="10">
        <v>1.6980906753728699E-34</v>
      </c>
      <c r="C3919" s="10">
        <v>1.0800994170419E-36</v>
      </c>
      <c r="D3919" s="10">
        <v>1.74816171624751E-34</v>
      </c>
      <c r="E3919" s="10">
        <v>2.5294878916343301E-47</v>
      </c>
    </row>
    <row r="3920" spans="1:5" x14ac:dyDescent="0.3">
      <c r="A3920" s="8">
        <v>3.9179974481464002</v>
      </c>
      <c r="B3920" s="10">
        <v>1.6974777044712399E-34</v>
      </c>
      <c r="C3920" s="10">
        <v>1.09341679338876E-36</v>
      </c>
      <c r="D3920" s="10">
        <v>1.7476654681880301E-34</v>
      </c>
      <c r="E3920" s="10">
        <v>2.3772870529867098E-47</v>
      </c>
    </row>
    <row r="3921" spans="1:5" x14ac:dyDescent="0.3">
      <c r="A3921" s="8">
        <v>3.9189974474950802</v>
      </c>
      <c r="B3921" s="10">
        <v>1.6968647896140799E-34</v>
      </c>
      <c r="C3921" s="10">
        <v>1.10706364845655E-36</v>
      </c>
      <c r="D3921" s="10">
        <v>1.74717103305544E-34</v>
      </c>
      <c r="E3921" s="10">
        <v>1.9336163668624101E-47</v>
      </c>
    </row>
    <row r="3922" spans="1:5" x14ac:dyDescent="0.3">
      <c r="A3922" s="8">
        <v>3.9199974468437699</v>
      </c>
      <c r="B3922" s="10">
        <v>1.69625239381605E-34</v>
      </c>
      <c r="C3922" s="10">
        <v>1.1210523783138399E-36</v>
      </c>
      <c r="D3922" s="10">
        <v>1.74667926197789E-34</v>
      </c>
      <c r="E3922" s="10">
        <v>2.14138324255701E-47</v>
      </c>
    </row>
    <row r="3923" spans="1:5" x14ac:dyDescent="0.3">
      <c r="A3923" s="8">
        <v>3.9209974461924499</v>
      </c>
      <c r="B3923" s="10">
        <v>1.69564040745758E-34</v>
      </c>
      <c r="C3923" s="10">
        <v>1.13539592675418E-36</v>
      </c>
      <c r="D3923" s="10">
        <v>1.74618999120418E-34</v>
      </c>
      <c r="E3923" s="10">
        <v>4.2421107517140998E-47</v>
      </c>
    </row>
    <row r="3924" spans="1:5" x14ac:dyDescent="0.3">
      <c r="A3924" s="8">
        <v>3.9219974455411402</v>
      </c>
      <c r="B3924" s="10">
        <v>1.69502866101339E-34</v>
      </c>
      <c r="C3924" s="10">
        <v>1.15010791883546E-36</v>
      </c>
      <c r="D3924" s="10">
        <v>1.7457033697347099E-34</v>
      </c>
      <c r="E3924" s="10">
        <v>3.0187186972279602E-47</v>
      </c>
    </row>
    <row r="3925" spans="1:5" x14ac:dyDescent="0.3">
      <c r="A3925" s="8">
        <v>3.9229974448898202</v>
      </c>
      <c r="B3925" s="10">
        <v>1.69441741026852E-34</v>
      </c>
      <c r="C3925" s="10">
        <v>1.16520276219721E-36</v>
      </c>
      <c r="D3925" s="10">
        <v>1.74521953468918E-34</v>
      </c>
      <c r="E3925" s="10">
        <v>1.7327516470306201E-47</v>
      </c>
    </row>
    <row r="3926" spans="1:5" x14ac:dyDescent="0.3">
      <c r="A3926" s="8">
        <v>3.9239974442385099</v>
      </c>
      <c r="B3926" s="10">
        <v>1.6938061479609501E-34</v>
      </c>
      <c r="C3926" s="10">
        <v>1.18069553989213E-36</v>
      </c>
      <c r="D3926" s="10">
        <v>1.74473847813241E-34</v>
      </c>
      <c r="E3926" s="10">
        <v>3.4243081689320499E-47</v>
      </c>
    </row>
    <row r="3927" spans="1:5" x14ac:dyDescent="0.3">
      <c r="A3927" s="8">
        <v>3.9249974435871899</v>
      </c>
      <c r="B3927" s="10">
        <v>1.6931957314496599E-34</v>
      </c>
      <c r="C3927" s="10">
        <v>1.1966021668833701E-36</v>
      </c>
      <c r="D3927" s="10">
        <v>1.74426025344509E-34</v>
      </c>
      <c r="E3927" s="10">
        <v>3.8776868012864898E-47</v>
      </c>
    </row>
    <row r="3928" spans="1:5" x14ac:dyDescent="0.3">
      <c r="A3928" s="8">
        <v>3.9259974429358802</v>
      </c>
      <c r="B3928" s="10">
        <v>1.69258541973204E-34</v>
      </c>
      <c r="C3928" s="10">
        <v>1.2129393986742901E-36</v>
      </c>
      <c r="D3928" s="10">
        <v>1.7437852918539601E-34</v>
      </c>
      <c r="E3928" s="10">
        <v>2.9033928852974502E-47</v>
      </c>
    </row>
    <row r="3929" spans="1:5" x14ac:dyDescent="0.3">
      <c r="A3929" s="8">
        <v>3.9269974422845602</v>
      </c>
      <c r="B3929" s="10">
        <v>1.6919754308198299E-34</v>
      </c>
      <c r="C3929" s="10">
        <v>1.2297249637762301E-36</v>
      </c>
      <c r="D3929" s="10">
        <v>1.7433134074890299E-34</v>
      </c>
      <c r="E3929" s="10">
        <v>4.28064802108034E-47</v>
      </c>
    </row>
    <row r="3930" spans="1:5" x14ac:dyDescent="0.3">
      <c r="A3930" s="8">
        <v>3.9279974416332499</v>
      </c>
      <c r="B3930" s="10">
        <v>1.6913657983449999E-34</v>
      </c>
      <c r="C3930" s="10">
        <v>1.24697750161539E-36</v>
      </c>
      <c r="D3930" s="10">
        <v>1.7428447632341899E-34</v>
      </c>
      <c r="E3930" s="10">
        <v>1.9847367557255701E-47</v>
      </c>
    </row>
    <row r="3931" spans="1:5" x14ac:dyDescent="0.3">
      <c r="A3931" s="8">
        <v>3.9289974409819299</v>
      </c>
      <c r="B3931" s="10">
        <v>1.6907565330904501E-34</v>
      </c>
      <c r="C3931" s="10">
        <v>1.26471678519923E-36</v>
      </c>
      <c r="D3931" s="10">
        <v>1.7423795883694901E-34</v>
      </c>
      <c r="E3931" s="10">
        <v>2.34015814871167E-47</v>
      </c>
    </row>
    <row r="3932" spans="1:5" x14ac:dyDescent="0.3">
      <c r="A3932" s="8">
        <v>3.9299974403306099</v>
      </c>
      <c r="B3932" s="10">
        <v>1.6901476212865101E-34</v>
      </c>
      <c r="C3932" s="10">
        <v>1.2829636296801399E-36</v>
      </c>
      <c r="D3932" s="10">
        <v>1.74191792295634E-34</v>
      </c>
      <c r="E3932" s="10">
        <v>2.7760407799138198E-47</v>
      </c>
    </row>
    <row r="3933" spans="1:5" x14ac:dyDescent="0.3">
      <c r="A3933" s="8">
        <v>3.9309974396793002</v>
      </c>
      <c r="B3933" s="10">
        <v>1.68953917829723E-34</v>
      </c>
      <c r="C3933" s="10">
        <v>1.30174019277917E-36</v>
      </c>
      <c r="D3933" s="10">
        <v>1.74145973399494E-34</v>
      </c>
      <c r="E3933" s="10">
        <v>7.7253888323578301E-47</v>
      </c>
    </row>
    <row r="3934" spans="1:5" x14ac:dyDescent="0.3">
      <c r="A3934" s="8">
        <v>3.9319974390279802</v>
      </c>
      <c r="B3934" s="10">
        <v>1.68893083452394E-34</v>
      </c>
      <c r="C3934" s="10">
        <v>1.32106959842415E-36</v>
      </c>
      <c r="D3934" s="10">
        <v>1.7410061307194501E-34</v>
      </c>
      <c r="E3934" s="10">
        <v>3.56217710759757E-47</v>
      </c>
    </row>
    <row r="3935" spans="1:5" x14ac:dyDescent="0.3">
      <c r="A3935" s="8">
        <v>3.9329974383766699</v>
      </c>
      <c r="B3935" s="10">
        <v>1.6883227447684799E-34</v>
      </c>
      <c r="C3935" s="10">
        <v>1.3409768758995999E-36</v>
      </c>
      <c r="D3935" s="10">
        <v>1.74055559366559E-34</v>
      </c>
      <c r="E3935" s="10">
        <v>2.5063932491958998E-47</v>
      </c>
    </row>
    <row r="3936" spans="1:5" x14ac:dyDescent="0.3">
      <c r="A3936" s="8">
        <v>3.9339974377253499</v>
      </c>
      <c r="B3936" s="10">
        <v>1.6877152697301899E-34</v>
      </c>
      <c r="C3936" s="10">
        <v>1.3614881651481801E-36</v>
      </c>
      <c r="D3936" s="10">
        <v>1.7401095597709899E-34</v>
      </c>
      <c r="E3936" s="10">
        <v>3.0789725294931399E-47</v>
      </c>
    </row>
    <row r="3937" spans="1:5" x14ac:dyDescent="0.3">
      <c r="A3937" s="8">
        <v>3.9349974370740401</v>
      </c>
      <c r="B3937" s="10">
        <v>1.6871079083087901E-34</v>
      </c>
      <c r="C3937" s="10">
        <v>1.3826313595597201E-36</v>
      </c>
      <c r="D3937" s="10">
        <v>1.7396679576137399E-34</v>
      </c>
      <c r="E3937" s="10">
        <v>3.8873118903611398E-47</v>
      </c>
    </row>
    <row r="3938" spans="1:5" x14ac:dyDescent="0.3">
      <c r="A3938" s="8">
        <v>3.9359974364227202</v>
      </c>
      <c r="B3938" s="10">
        <v>1.68650107995471E-34</v>
      </c>
      <c r="C3938" s="10">
        <v>1.40443605036144E-36</v>
      </c>
      <c r="D3938" s="10">
        <v>1.73923087592783E-34</v>
      </c>
      <c r="E3938" s="10">
        <v>1.3391687576208E-47</v>
      </c>
    </row>
    <row r="3939" spans="1:5" x14ac:dyDescent="0.3">
      <c r="A3939" s="8">
        <v>3.9369974357714099</v>
      </c>
      <c r="B3939" s="10">
        <v>1.68589450222617E-34</v>
      </c>
      <c r="C3939" s="10">
        <v>1.42693374758428E-36</v>
      </c>
      <c r="D3939" s="10">
        <v>1.73879852893673E-34</v>
      </c>
      <c r="E3939" s="10">
        <v>1.42796848927408E-47</v>
      </c>
    </row>
    <row r="3940" spans="1:5" x14ac:dyDescent="0.3">
      <c r="A3940" s="8">
        <v>3.9379974351200899</v>
      </c>
      <c r="B3940" s="10">
        <v>1.6852883296737201E-34</v>
      </c>
      <c r="C3940" s="10">
        <v>1.45015798170957E-36</v>
      </c>
      <c r="D3940" s="10">
        <v>1.7383712554085699E-34</v>
      </c>
      <c r="E3940" s="10">
        <v>5.1143076572343105E-47</v>
      </c>
    </row>
    <row r="3941" spans="1:5" x14ac:dyDescent="0.3">
      <c r="A3941" s="8">
        <v>3.9389974344687801</v>
      </c>
      <c r="B3941" s="10">
        <v>1.68468252530732E-34</v>
      </c>
      <c r="C3941" s="10">
        <v>1.47414449415815E-36</v>
      </c>
      <c r="D3941" s="10">
        <v>1.73794905331593E-34</v>
      </c>
      <c r="E3941" s="10">
        <v>4.54506348442559E-47</v>
      </c>
    </row>
    <row r="3942" spans="1:5" x14ac:dyDescent="0.3">
      <c r="A3942" s="8">
        <v>3.9399974338174601</v>
      </c>
      <c r="B3942" s="10">
        <v>1.6840768235613399E-34</v>
      </c>
      <c r="C3942" s="10">
        <v>1.4989313911281999E-36</v>
      </c>
      <c r="D3942" s="10">
        <v>1.73753236789287E-34</v>
      </c>
      <c r="E3942" s="10">
        <v>4.7240976643516998E-47</v>
      </c>
    </row>
    <row r="3943" spans="1:5" x14ac:dyDescent="0.3">
      <c r="A3943" s="8">
        <v>3.9409974331661499</v>
      </c>
      <c r="B3943" s="10">
        <v>1.6834716239401401E-34</v>
      </c>
      <c r="C3943" s="10">
        <v>1.5245593511464E-36</v>
      </c>
      <c r="D3943" s="10">
        <v>1.73712137533314E-34</v>
      </c>
      <c r="E3943" s="10">
        <v>3.4587960437783598E-47</v>
      </c>
    </row>
    <row r="3944" spans="1:5" x14ac:dyDescent="0.3">
      <c r="A3944" s="8">
        <v>3.9419974325148299</v>
      </c>
      <c r="B3944" s="10">
        <v>1.6828668056317101E-34</v>
      </c>
      <c r="C3944" s="10">
        <v>1.55107186461727E-36</v>
      </c>
      <c r="D3944" s="10">
        <v>1.73671651853828E-34</v>
      </c>
      <c r="E3944" s="10">
        <v>3.3501981012110902E-47</v>
      </c>
    </row>
    <row r="3945" spans="1:5" x14ac:dyDescent="0.3">
      <c r="A3945" s="8">
        <v>3.9429974318635201</v>
      </c>
      <c r="B3945" s="10">
        <v>1.68226226007667E-34</v>
      </c>
      <c r="C3945" s="10">
        <v>1.5785154679826399E-36</v>
      </c>
      <c r="D3945" s="10">
        <v>1.73631797334349E-34</v>
      </c>
      <c r="E3945" s="10">
        <v>2.49523177209494E-47</v>
      </c>
    </row>
    <row r="3946" spans="1:5" x14ac:dyDescent="0.3">
      <c r="A3946" s="8">
        <v>3.9439974312122001</v>
      </c>
      <c r="B3946" s="10">
        <v>1.6816579399981901E-34</v>
      </c>
      <c r="C3946" s="10">
        <v>1.6069401884532399E-36</v>
      </c>
      <c r="D3946" s="10">
        <v>1.73592623882467E-34</v>
      </c>
      <c r="E3946" s="10">
        <v>2.16230376175728E-47</v>
      </c>
    </row>
    <row r="3947" spans="1:5" x14ac:dyDescent="0.3">
      <c r="A3947" s="8">
        <v>3.9449974305608801</v>
      </c>
      <c r="B3947" s="10">
        <v>1.6810541029519799E-34</v>
      </c>
      <c r="C3947" s="10">
        <v>1.6363992869724899E-36</v>
      </c>
      <c r="D3947" s="10">
        <v>1.73554140810959E-34</v>
      </c>
      <c r="E3947" s="10">
        <v>3.01102247038579E-47</v>
      </c>
    </row>
    <row r="3948" spans="1:5" x14ac:dyDescent="0.3">
      <c r="A3948" s="8">
        <v>3.9459974299095699</v>
      </c>
      <c r="B3948" s="10">
        <v>1.68045039102777E-34</v>
      </c>
      <c r="C3948" s="10">
        <v>1.6669503825519001E-36</v>
      </c>
      <c r="D3948" s="10">
        <v>1.73516393226717E-34</v>
      </c>
      <c r="E3948" s="10">
        <v>1.9901698309104501E-47</v>
      </c>
    </row>
    <row r="3949" spans="1:5" x14ac:dyDescent="0.3">
      <c r="A3949" s="8">
        <v>3.9469974292582499</v>
      </c>
      <c r="B3949" s="10">
        <v>1.67984722636642E-34</v>
      </c>
      <c r="C3949" s="10">
        <v>1.6986552357745701E-36</v>
      </c>
      <c r="D3949" s="10">
        <v>1.7347947204223101E-34</v>
      </c>
      <c r="E3949" s="10">
        <v>4.4798980103093197E-47</v>
      </c>
    </row>
    <row r="3950" spans="1:5" x14ac:dyDescent="0.3">
      <c r="A3950" s="8">
        <v>3.9479974286069401</v>
      </c>
      <c r="B3950" s="10">
        <v>1.6792444225633001E-34</v>
      </c>
      <c r="C3950" s="10">
        <v>1.73158041609557E-36</v>
      </c>
      <c r="D3950" s="10">
        <v>1.7344335639539601E-34</v>
      </c>
      <c r="E3950" s="10">
        <v>2.6299250537153901E-47</v>
      </c>
    </row>
    <row r="3951" spans="1:5" x14ac:dyDescent="0.3">
      <c r="A3951" s="8">
        <v>3.9489974279556201</v>
      </c>
      <c r="B3951" s="10">
        <v>1.6786418756062399E-34</v>
      </c>
      <c r="C3951" s="10">
        <v>1.76579771917232E-36</v>
      </c>
      <c r="D3951" s="10">
        <v>1.7340812855568099E-34</v>
      </c>
      <c r="E3951" s="10">
        <v>1.92768149987042E-47</v>
      </c>
    </row>
    <row r="3952" spans="1:5" x14ac:dyDescent="0.3">
      <c r="A3952" s="8">
        <v>3.9499974273043099</v>
      </c>
      <c r="B3952" s="10">
        <v>1.67803969423463E-34</v>
      </c>
      <c r="C3952" s="10">
        <v>1.8013846608880001E-36</v>
      </c>
      <c r="D3952" s="10">
        <v>1.7337384987676199E-34</v>
      </c>
      <c r="E3952" s="10">
        <v>2.44491990434337E-47</v>
      </c>
    </row>
    <row r="3953" spans="1:5" x14ac:dyDescent="0.3">
      <c r="A3953" s="8">
        <v>3.9509974266529899</v>
      </c>
      <c r="B3953" s="10">
        <v>1.6774377972306699E-34</v>
      </c>
      <c r="C3953" s="10">
        <v>1.8384250033912501E-36</v>
      </c>
      <c r="D3953" s="10">
        <v>1.73340553128448E-34</v>
      </c>
      <c r="E3953" s="10">
        <v>3.2663518000359901E-47</v>
      </c>
    </row>
    <row r="3954" spans="1:5" x14ac:dyDescent="0.3">
      <c r="A3954" s="8">
        <v>3.9519974260016801</v>
      </c>
      <c r="B3954" s="10">
        <v>1.6768365357849999E-34</v>
      </c>
      <c r="C3954" s="10">
        <v>1.8770096796475899E-36</v>
      </c>
      <c r="D3954" s="10">
        <v>1.7330832868887401E-34</v>
      </c>
      <c r="E3954" s="10">
        <v>1.6819285330093899E-47</v>
      </c>
    </row>
    <row r="3955" spans="1:5" x14ac:dyDescent="0.3">
      <c r="A3955" s="8">
        <v>3.9529974253503601</v>
      </c>
      <c r="B3955" s="10">
        <v>1.67623515183676E-34</v>
      </c>
      <c r="C3955" s="10">
        <v>1.9172372190925199E-36</v>
      </c>
      <c r="D3955" s="10">
        <v>1.73277262851525E-34</v>
      </c>
      <c r="E3955" s="10">
        <v>5.8339681330997603E-47</v>
      </c>
    </row>
    <row r="3956" spans="1:5" x14ac:dyDescent="0.3">
      <c r="A3956" s="8">
        <v>3.9539974246990499</v>
      </c>
      <c r="B3956" s="10">
        <v>1.67563402986781E-34</v>
      </c>
      <c r="C3956" s="10">
        <v>1.9592147634217098E-36</v>
      </c>
      <c r="D3956" s="10">
        <v>1.73247334812738E-34</v>
      </c>
      <c r="E3956" s="10">
        <v>2.10905758472153E-47</v>
      </c>
    </row>
    <row r="3957" spans="1:5" x14ac:dyDescent="0.3">
      <c r="A3957" s="8">
        <v>3.9549974240477299</v>
      </c>
      <c r="B3957" s="10">
        <v>1.67503348425176E-34</v>
      </c>
      <c r="C3957" s="10">
        <v>2.0030589452659601E-36</v>
      </c>
      <c r="D3957" s="10">
        <v>1.7321874138117599E-34</v>
      </c>
      <c r="E3957" s="10">
        <v>3.2477913381909198E-47</v>
      </c>
    </row>
    <row r="3958" spans="1:5" x14ac:dyDescent="0.3">
      <c r="A3958" s="8">
        <v>3.9559974233964099</v>
      </c>
      <c r="B3958" s="10">
        <v>1.67443339484319E-34</v>
      </c>
      <c r="C3958" s="10">
        <v>2.0488970675769999E-36</v>
      </c>
      <c r="D3958" s="10">
        <v>1.7319152437588399E-34</v>
      </c>
      <c r="E3958" s="10">
        <v>3.5056714783362299E-47</v>
      </c>
    </row>
    <row r="3959" spans="1:5" x14ac:dyDescent="0.3">
      <c r="A3959" s="8">
        <v>3.9569974227451001</v>
      </c>
      <c r="B3959" s="10">
        <v>1.67383345408613E-34</v>
      </c>
      <c r="C3959" s="10">
        <v>2.0968682206968898E-36</v>
      </c>
      <c r="D3959" s="10">
        <v>1.7316579709915401E-34</v>
      </c>
      <c r="E3959" s="10">
        <v>4.3129381399251701E-47</v>
      </c>
    </row>
    <row r="3960" spans="1:5" x14ac:dyDescent="0.3">
      <c r="A3960" s="8">
        <v>3.9579974220937801</v>
      </c>
      <c r="B3960" s="10">
        <v>1.6732338495022401E-34</v>
      </c>
      <c r="C3960" s="10">
        <v>2.1471245803461999E-36</v>
      </c>
      <c r="D3960" s="10">
        <v>1.7314166823814399E-34</v>
      </c>
      <c r="E3960" s="10">
        <v>2.2852050502388699E-47</v>
      </c>
    </row>
    <row r="3961" spans="1:5" x14ac:dyDescent="0.3">
      <c r="A3961" s="8">
        <v>3.9589974214424699</v>
      </c>
      <c r="B3961" s="10">
        <v>1.67263467768765E-34</v>
      </c>
      <c r="C3961" s="10">
        <v>2.19983369731063E-36</v>
      </c>
      <c r="D3961" s="10">
        <v>1.7311923949185899E-34</v>
      </c>
      <c r="E3961" s="10">
        <v>3.15235975323389E-47</v>
      </c>
    </row>
    <row r="3962" spans="1:5" x14ac:dyDescent="0.3">
      <c r="A3962" s="8">
        <v>3.9599974207911499</v>
      </c>
      <c r="B3962" s="10">
        <v>1.6720361297226101E-34</v>
      </c>
      <c r="C3962" s="10">
        <v>2.25517921712625E-36</v>
      </c>
      <c r="D3962" s="10">
        <v>1.7309871907303501E-34</v>
      </c>
      <c r="E3962" s="10">
        <v>4.2103108809410702E-47</v>
      </c>
    </row>
    <row r="3963" spans="1:5" x14ac:dyDescent="0.3">
      <c r="A3963" s="8">
        <v>3.9609974201398401</v>
      </c>
      <c r="B3963" s="10">
        <v>1.67143708041233E-34</v>
      </c>
      <c r="C3963" s="10">
        <v>2.3133640371089601E-36</v>
      </c>
      <c r="D3963" s="10">
        <v>1.7308015603038499E-34</v>
      </c>
      <c r="E3963" s="10">
        <v>3.28200438683179E-47</v>
      </c>
    </row>
    <row r="3964" spans="1:5" x14ac:dyDescent="0.3">
      <c r="A3964" s="8">
        <v>3.9619974194885201</v>
      </c>
      <c r="B3964" s="10">
        <v>1.6708388377829601E-34</v>
      </c>
      <c r="C3964" s="10">
        <v>2.3746122610218901E-36</v>
      </c>
      <c r="D3964" s="10">
        <v>1.73063793631321E-34</v>
      </c>
      <c r="E3964" s="10">
        <v>4.6118607784755397E-47</v>
      </c>
    </row>
    <row r="3965" spans="1:5" x14ac:dyDescent="0.3">
      <c r="A3965" s="8">
        <v>3.9629974188372099</v>
      </c>
      <c r="B3965" s="10">
        <v>1.6702408916925301E-34</v>
      </c>
      <c r="C3965" s="10">
        <v>2.4391722969059002E-36</v>
      </c>
      <c r="D3965" s="10">
        <v>1.7304979615865299E-34</v>
      </c>
      <c r="E3965" s="10">
        <v>4.7859605686517905E-47</v>
      </c>
    </row>
    <row r="3966" spans="1:5" x14ac:dyDescent="0.3">
      <c r="A3966" s="8">
        <v>3.9639974181858899</v>
      </c>
      <c r="B3966" s="10">
        <v>1.66964325224991E-34</v>
      </c>
      <c r="C3966" s="10">
        <v>2.50732006403616E-36</v>
      </c>
      <c r="D3966" s="10">
        <v>1.7303837086691301E-34</v>
      </c>
      <c r="E3966" s="10">
        <v>3.3763399788802899E-47</v>
      </c>
    </row>
    <row r="3967" spans="1:5" x14ac:dyDescent="0.3">
      <c r="A3967" s="8">
        <v>3.9649974175345801</v>
      </c>
      <c r="B3967" s="10">
        <v>1.66904598017848E-34</v>
      </c>
      <c r="C3967" s="10">
        <v>2.5793630150501799E-36</v>
      </c>
      <c r="D3967" s="10">
        <v>1.7302976930924801E-34</v>
      </c>
      <c r="E3967" s="10">
        <v>3.0786194246270102E-47</v>
      </c>
    </row>
    <row r="3968" spans="1:5" x14ac:dyDescent="0.3">
      <c r="A3968" s="8">
        <v>3.9659974168832601</v>
      </c>
      <c r="B3968" s="10">
        <v>1.6684490477660499E-34</v>
      </c>
      <c r="C3968" s="10">
        <v>2.65564487484971E-36</v>
      </c>
      <c r="D3968" s="10">
        <v>1.73024253741291E-34</v>
      </c>
      <c r="E3968" s="10">
        <v>3.5046426591838698E-47</v>
      </c>
    </row>
    <row r="3969" spans="1:5" x14ac:dyDescent="0.3">
      <c r="A3969" s="8">
        <v>3.9669974162319499</v>
      </c>
      <c r="B3969" s="10">
        <v>1.6678524406448101E-34</v>
      </c>
      <c r="C3969" s="10">
        <v>2.73655096889313E-36</v>
      </c>
      <c r="D3969" s="10">
        <v>1.7302210641070401E-34</v>
      </c>
      <c r="E3969" s="10">
        <v>2.53708435034556E-47</v>
      </c>
    </row>
    <row r="3970" spans="1:5" x14ac:dyDescent="0.3">
      <c r="A3970" s="8">
        <v>3.9679974155806299</v>
      </c>
      <c r="B3970" s="10">
        <v>1.66725592728918E-34</v>
      </c>
      <c r="C3970" s="10">
        <v>2.8225147388363301E-36</v>
      </c>
      <c r="D3970" s="10">
        <v>1.7302372361691099E-34</v>
      </c>
      <c r="E3970" s="10">
        <v>6.9073005105169996E-47</v>
      </c>
    </row>
    <row r="3971" spans="1:5" x14ac:dyDescent="0.3">
      <c r="A3971" s="8">
        <v>3.9689974149293201</v>
      </c>
      <c r="B3971" s="10">
        <v>1.6666600391485301E-34</v>
      </c>
      <c r="C3971" s="10">
        <v>2.91402563209524E-36</v>
      </c>
      <c r="D3971" s="10">
        <v>1.7302945666343001E-34</v>
      </c>
      <c r="E3971" s="10">
        <v>1.8179751862050799E-47</v>
      </c>
    </row>
    <row r="3972" spans="1:5" x14ac:dyDescent="0.3">
      <c r="A3972" s="8">
        <v>3.9699974142780001</v>
      </c>
      <c r="B3972" s="10">
        <v>1.6660643026486701E-34</v>
      </c>
      <c r="C3972" s="10">
        <v>3.0116382829312903E-36</v>
      </c>
      <c r="D3972" s="10">
        <v>1.73039755987069E-34</v>
      </c>
      <c r="E3972" s="10">
        <v>3.3421065033465701E-47</v>
      </c>
    </row>
    <row r="3973" spans="1:5" x14ac:dyDescent="0.3">
      <c r="A3973" s="8">
        <v>3.9709974136266801</v>
      </c>
      <c r="B3973" s="10">
        <v>1.6654689622640401E-34</v>
      </c>
      <c r="C3973" s="10">
        <v>3.1159838458667303E-36</v>
      </c>
      <c r="D3973" s="10">
        <v>1.73055163012522E-34</v>
      </c>
      <c r="E3973" s="10">
        <v>2.51461625245172E-47</v>
      </c>
    </row>
    <row r="3974" spans="1:5" x14ac:dyDescent="0.3">
      <c r="A3974" s="8">
        <v>3.9719974129753699</v>
      </c>
      <c r="B3974" s="10">
        <v>1.6648739843811899E-34</v>
      </c>
      <c r="C3974" s="10">
        <v>3.2277836336139303E-36</v>
      </c>
      <c r="D3974" s="10">
        <v>1.7307626931903399E-34</v>
      </c>
      <c r="E3974" s="10">
        <v>2.67110321956057E-47</v>
      </c>
    </row>
    <row r="3975" spans="1:5" x14ac:dyDescent="0.3">
      <c r="A3975" s="8">
        <v>3.9729974123240499</v>
      </c>
      <c r="B3975" s="10">
        <v>1.6642793332154099E-34</v>
      </c>
      <c r="C3975" s="10">
        <v>3.3478657972238599E-36</v>
      </c>
      <c r="D3975" s="10">
        <v>1.7310375440092301E-34</v>
      </c>
      <c r="E3975" s="10">
        <v>2.6377841144937298E-47</v>
      </c>
    </row>
    <row r="3976" spans="1:5" x14ac:dyDescent="0.3">
      <c r="A3976" s="8">
        <v>3.9739974116727401</v>
      </c>
      <c r="B3976" s="10">
        <v>1.6636845006727899E-34</v>
      </c>
      <c r="C3976" s="10">
        <v>3.4771859169488399E-36</v>
      </c>
      <c r="D3976" s="10">
        <v>1.7313845403256001E-34</v>
      </c>
      <c r="E3976" s="10">
        <v>3.3921269066277302E-47</v>
      </c>
    </row>
    <row r="3977" spans="1:5" x14ac:dyDescent="0.3">
      <c r="A3977" s="8">
        <v>3.9749974110214201</v>
      </c>
      <c r="B3977" s="10">
        <v>1.66309058122999E-34</v>
      </c>
      <c r="C3977" s="10">
        <v>3.61685243056833E-36</v>
      </c>
      <c r="D3977" s="10">
        <v>1.7318136369808301E-34</v>
      </c>
      <c r="E3977" s="10">
        <v>2.8264159972865702E-47</v>
      </c>
    </row>
    <row r="3978" spans="1:5" x14ac:dyDescent="0.3">
      <c r="A3978" s="8">
        <v>3.9759974103701099</v>
      </c>
      <c r="B3978" s="10">
        <v>1.6624969113382701E-34</v>
      </c>
      <c r="C3978" s="10">
        <v>3.7681584663096901E-36</v>
      </c>
      <c r="D3978" s="10">
        <v>1.7323354745220101E-34</v>
      </c>
      <c r="E3978" s="10">
        <v>3.9884843814536E-47</v>
      </c>
    </row>
    <row r="3979" spans="1:5" x14ac:dyDescent="0.3">
      <c r="A3979" s="8">
        <v>3.9769974097187899</v>
      </c>
      <c r="B3979" s="10">
        <v>1.6619034874081801E-34</v>
      </c>
      <c r="C3979" s="10">
        <v>3.9326220723643997E-36</v>
      </c>
      <c r="D3979" s="10">
        <v>1.73296406481997E-34</v>
      </c>
      <c r="E3979" s="10">
        <v>4.2090720712161099E-47</v>
      </c>
    </row>
    <row r="3980" spans="1:5" x14ac:dyDescent="0.3">
      <c r="A3980" s="8">
        <v>3.9779974090674801</v>
      </c>
      <c r="B3980" s="10">
        <v>1.66131040694933E-34</v>
      </c>
      <c r="C3980" s="10">
        <v>4.11203719726427E-36</v>
      </c>
      <c r="D3980" s="10">
        <v>1.73371556276697E-34</v>
      </c>
      <c r="E3980" s="10">
        <v>3.3963238797706201E-47</v>
      </c>
    </row>
    <row r="3981" spans="1:5" x14ac:dyDescent="0.3">
      <c r="A3981" s="8">
        <v>3.9789974084161601</v>
      </c>
      <c r="B3981" s="10">
        <v>1.6607175181313501E-34</v>
      </c>
      <c r="C3981" s="10">
        <v>4.3085395184278703E-36</v>
      </c>
      <c r="D3981" s="10">
        <v>1.7346097856066099E-34</v>
      </c>
      <c r="E3981" s="10">
        <v>3.8633789418069498E-47</v>
      </c>
    </row>
    <row r="3982" spans="1:5" x14ac:dyDescent="0.3">
      <c r="A3982" s="8">
        <v>3.9799974077648499</v>
      </c>
      <c r="B3982" s="10">
        <v>1.66012520289361E-34</v>
      </c>
      <c r="C3982" s="10">
        <v>4.5246918362722801E-36</v>
      </c>
      <c r="D3982" s="10">
        <v>1.7356709873076201E-34</v>
      </c>
      <c r="E3982" s="10">
        <v>2.4104308812248399E-47</v>
      </c>
    </row>
    <row r="3983" spans="1:5" x14ac:dyDescent="0.3">
      <c r="A3983" s="8">
        <v>3.9809974071135299</v>
      </c>
      <c r="B3983" s="10">
        <v>1.65953303257508E-34</v>
      </c>
      <c r="C3983" s="10">
        <v>4.7635962778479902E-36</v>
      </c>
      <c r="D3983" s="10">
        <v>1.7369291774929699E-34</v>
      </c>
      <c r="E3983" s="10">
        <v>2.8633708897715598E-47</v>
      </c>
    </row>
    <row r="3984" spans="1:5" x14ac:dyDescent="0.3">
      <c r="A3984" s="8">
        <v>3.9819974064622201</v>
      </c>
      <c r="B3984" s="10">
        <v>1.65894093248313E-34</v>
      </c>
      <c r="C3984" s="10">
        <v>5.0290442960379297E-36</v>
      </c>
      <c r="D3984" s="10">
        <v>1.7384210088835E-34</v>
      </c>
      <c r="E3984" s="10">
        <v>4.8322867167916095E-47</v>
      </c>
    </row>
    <row r="3985" spans="1:5" x14ac:dyDescent="0.3">
      <c r="A3985" s="8">
        <v>3.9829974058109001</v>
      </c>
      <c r="B3985" s="10">
        <v>1.65834951979302E-34</v>
      </c>
      <c r="C3985" s="10">
        <v>5.3257193802003102E-36</v>
      </c>
      <c r="D3985" s="10">
        <v>1.74019425016638E-34</v>
      </c>
      <c r="E3985" s="10">
        <v>3.1540246302853601E-47</v>
      </c>
    </row>
    <row r="3986" spans="1:5" x14ac:dyDescent="0.3">
      <c r="A3986" s="8">
        <v>3.9839974051595801</v>
      </c>
      <c r="B3986" s="10">
        <v>1.65775830588315E-34</v>
      </c>
      <c r="C3986" s="10">
        <v>5.6594756168069798E-36</v>
      </c>
      <c r="D3986" s="10">
        <v>1.7423090486390201E-34</v>
      </c>
      <c r="E3986" s="10">
        <v>6.2340674744365202E-47</v>
      </c>
    </row>
    <row r="3987" spans="1:5" x14ac:dyDescent="0.3">
      <c r="A3987" s="8">
        <v>3.9849974045082699</v>
      </c>
      <c r="B3987" s="10">
        <v>1.65716739597914E-34</v>
      </c>
      <c r="C3987" s="10">
        <v>6.0377279670188097E-36</v>
      </c>
      <c r="D3987" s="10">
        <v>1.74484434527751E-34</v>
      </c>
      <c r="E3987" s="10">
        <v>3.6397806428703201E-47</v>
      </c>
    </row>
    <row r="3988" spans="1:5" x14ac:dyDescent="0.3">
      <c r="A3988" s="8">
        <v>3.9859974038569499</v>
      </c>
      <c r="B3988" s="10">
        <v>1.6565768464357501E-34</v>
      </c>
      <c r="C3988" s="10">
        <v>6.4700093682972401E-36</v>
      </c>
      <c r="D3988" s="10">
        <v>1.74790437060966E-34</v>
      </c>
      <c r="E3988" s="10">
        <v>2.7048175946561598E-47</v>
      </c>
    </row>
    <row r="3989" spans="1:5" x14ac:dyDescent="0.3">
      <c r="A3989" s="8">
        <v>3.9869974032056401</v>
      </c>
      <c r="B3989" s="10">
        <v>1.6559865512456599E-34</v>
      </c>
      <c r="C3989" s="10">
        <v>6.9687858505630297E-36</v>
      </c>
      <c r="D3989" s="10">
        <v>1.75162965361826E-34</v>
      </c>
      <c r="E3989" s="10">
        <v>1.5709996838785801E-47</v>
      </c>
    </row>
    <row r="3990" spans="1:5" x14ac:dyDescent="0.3">
      <c r="A3990" s="8">
        <v>3.9879974025543201</v>
      </c>
      <c r="B3990" s="10">
        <v>1.6553967190238501E-34</v>
      </c>
      <c r="C3990" s="10">
        <v>7.5506773732892102E-36</v>
      </c>
      <c r="D3990" s="10">
        <v>1.7562149213752999E-34</v>
      </c>
      <c r="E3990" s="10">
        <v>4.0507016469221501E-47</v>
      </c>
    </row>
    <row r="3991" spans="1:5" x14ac:dyDescent="0.3">
      <c r="A3991" s="8">
        <v>3.9889974019030099</v>
      </c>
      <c r="B3991" s="10">
        <v>1.65480675717297E-34</v>
      </c>
      <c r="C3991" s="10">
        <v>8.2383462675395295E-36</v>
      </c>
      <c r="D3991" s="10">
        <v>1.7619353800044E-34</v>
      </c>
      <c r="E3991" s="10">
        <v>3.2321472270457798E-47</v>
      </c>
    </row>
    <row r="3992" spans="1:5" x14ac:dyDescent="0.3">
      <c r="A3992" s="8">
        <v>3.9899974012516899</v>
      </c>
      <c r="B3992" s="10">
        <v>1.6542174952249999E-34</v>
      </c>
      <c r="C3992" s="10">
        <v>9.0635175658099694E-36</v>
      </c>
      <c r="D3992" s="10">
        <v>1.7691944756427901E-34</v>
      </c>
      <c r="E3992" s="10">
        <v>2.3750801440607498E-47</v>
      </c>
    </row>
    <row r="3993" spans="1:5" x14ac:dyDescent="0.3">
      <c r="A3993" s="8">
        <v>3.9909974006003801</v>
      </c>
      <c r="B3993" s="10">
        <v>1.6536285219611801E-34</v>
      </c>
      <c r="C3993" s="10">
        <v>1.00720120513172E-35</v>
      </c>
      <c r="D3993" s="10">
        <v>1.77860191666477E-34</v>
      </c>
      <c r="E3993" s="10">
        <v>1.98077733889582E-47</v>
      </c>
    </row>
    <row r="3994" spans="1:5" x14ac:dyDescent="0.3">
      <c r="A3994" s="8">
        <v>3.9919973999490601</v>
      </c>
      <c r="B3994" s="10">
        <v>1.6530397545710799E-34</v>
      </c>
      <c r="C3994" s="10">
        <v>1.13325535426659E-35</v>
      </c>
      <c r="D3994" s="10">
        <v>1.7911232101942299E-34</v>
      </c>
      <c r="E3994" s="10">
        <v>4.5107603891596198E-47</v>
      </c>
    </row>
    <row r="3995" spans="1:5" x14ac:dyDescent="0.3">
      <c r="A3995" s="8">
        <v>3.9929973992977499</v>
      </c>
      <c r="B3995" s="10">
        <v>1.6524514036535501E-34</v>
      </c>
      <c r="C3995" s="10">
        <v>1.29531220149144E-35</v>
      </c>
      <c r="D3995" s="10">
        <v>1.8083697402963199E-34</v>
      </c>
      <c r="E3995" s="10">
        <v>3.6013531193473699E-47</v>
      </c>
    </row>
    <row r="3996" spans="1:5" x14ac:dyDescent="0.3">
      <c r="A3996" s="8">
        <v>3.9939973986464299</v>
      </c>
      <c r="B3996" s="10">
        <v>1.6518632659469001E-34</v>
      </c>
      <c r="C3996" s="10">
        <v>1.5113652802835501E-35</v>
      </c>
      <c r="D3996" s="10">
        <v>1.83322071594545E-34</v>
      </c>
      <c r="E3996" s="10">
        <v>2.45562021945452E-47</v>
      </c>
    </row>
    <row r="3997" spans="1:5" x14ac:dyDescent="0.3">
      <c r="A3997" s="8">
        <v>3.9949973979951201</v>
      </c>
      <c r="B3997" s="10">
        <v>1.65127531834192E-34</v>
      </c>
      <c r="C3997" s="10">
        <v>1.81379544107595E-35</v>
      </c>
      <c r="D3997" s="10">
        <v>1.8712969419698901E-34</v>
      </c>
      <c r="E3997" s="10">
        <v>2.7950082444082498E-47</v>
      </c>
    </row>
    <row r="3998" spans="1:5" x14ac:dyDescent="0.3">
      <c r="A3998" s="8">
        <v>3.9959973973438001</v>
      </c>
      <c r="B3998" s="10">
        <v>1.6506879853931999E-34</v>
      </c>
      <c r="C3998" s="10">
        <v>2.2673433399281301E-35</v>
      </c>
      <c r="D3998" s="10">
        <v>1.9350322780406799E-34</v>
      </c>
      <c r="E3998" s="10">
        <v>3.1184526430701198E-47</v>
      </c>
    </row>
    <row r="3999" spans="1:5" x14ac:dyDescent="0.3">
      <c r="A3999" s="8">
        <v>3.9969973966924899</v>
      </c>
      <c r="B3999" s="10">
        <v>1.6501008086653701E-34</v>
      </c>
      <c r="C3999" s="10">
        <v>3.0229955918518702E-35</v>
      </c>
      <c r="D3999" s="10">
        <v>2.0579329837102799E-34</v>
      </c>
      <c r="E3999" s="10">
        <v>3.30163891425072E-47</v>
      </c>
    </row>
    <row r="4000" spans="1:5" x14ac:dyDescent="0.3">
      <c r="A4000" s="8">
        <v>3.9979973960411699</v>
      </c>
      <c r="B4000" s="10">
        <v>1.64951396831738E-34</v>
      </c>
      <c r="C4000" s="10">
        <v>4.53331917907426E-35</v>
      </c>
      <c r="D4000" s="10">
        <v>2.3810482010121098E-34</v>
      </c>
      <c r="E4000" s="10">
        <v>3.2814742672569701E-47</v>
      </c>
    </row>
    <row r="4001" spans="1:5" x14ac:dyDescent="0.3">
      <c r="A4001" s="8">
        <v>3.9989973953898499</v>
      </c>
      <c r="B4001" s="10">
        <v>1.6489274445987499E-34</v>
      </c>
      <c r="C4001" s="10">
        <v>9.0564450808489502E-35</v>
      </c>
      <c r="D4001" s="10">
        <v>3.9029169979364396E-34</v>
      </c>
      <c r="E4001" s="10">
        <v>4.0996240476726201E-47</v>
      </c>
    </row>
    <row r="4002" spans="1:5" x14ac:dyDescent="0.3">
      <c r="A4002" s="8">
        <v>3.9999973947385401</v>
      </c>
      <c r="B4002" s="10">
        <v>1.6483411330280099E-34</v>
      </c>
      <c r="C4002" s="10">
        <v>3.48587988054142E-32</v>
      </c>
      <c r="D4002" s="10">
        <v>1.34697000905826E-31</v>
      </c>
      <c r="E4002" s="10">
        <v>7.8578558504704502E-47</v>
      </c>
    </row>
    <row r="4003" spans="1:5" x14ac:dyDescent="0.3">
      <c r="A4003" s="8">
        <v>4.0009973940872197</v>
      </c>
      <c r="B4003" s="10">
        <v>1.64775520526568E-34</v>
      </c>
      <c r="C4003" s="10">
        <v>9.1069596220165099E-35</v>
      </c>
      <c r="D4003" s="10">
        <v>3.60920084946044E-34</v>
      </c>
      <c r="E4003" s="10">
        <v>5.6933912468675104E-47</v>
      </c>
    </row>
    <row r="4004" spans="1:5" x14ac:dyDescent="0.3">
      <c r="A4004" s="8">
        <v>4.0019973934359099</v>
      </c>
      <c r="B4004" s="10">
        <v>1.6471693652915899E-34</v>
      </c>
      <c r="C4004" s="10">
        <v>4.5483433233618302E-35</v>
      </c>
      <c r="D4004" s="10">
        <v>2.1548065438888998E-34</v>
      </c>
      <c r="E4004" s="10">
        <v>1.28120678405436E-47</v>
      </c>
    </row>
    <row r="4005" spans="1:5" x14ac:dyDescent="0.3">
      <c r="A4005" s="8">
        <v>4.0029973927845903</v>
      </c>
      <c r="B4005" s="10">
        <v>1.64658477663505E-34</v>
      </c>
      <c r="C4005" s="10">
        <v>3.0314474585334002E-35</v>
      </c>
      <c r="D4005" s="10">
        <v>1.8374641695564499E-34</v>
      </c>
      <c r="E4005" s="10">
        <v>4.0503378577019998E-47</v>
      </c>
    </row>
    <row r="4006" spans="1:5" x14ac:dyDescent="0.3">
      <c r="A4006" s="8">
        <v>4.0039973921332797</v>
      </c>
      <c r="B4006" s="10">
        <v>1.64599947502044E-34</v>
      </c>
      <c r="C4006" s="10">
        <v>2.2734948918854401E-35</v>
      </c>
      <c r="D4006" s="10">
        <v>1.73961412765793E-34</v>
      </c>
      <c r="E4006" s="10">
        <v>3.9314483810619902E-47</v>
      </c>
    </row>
    <row r="4007" spans="1:5" x14ac:dyDescent="0.3">
      <c r="A4007" s="8">
        <v>4.0049973914819601</v>
      </c>
      <c r="B4007" s="10">
        <v>1.64541460470979E-34</v>
      </c>
      <c r="C4007" s="10">
        <v>1.8188822470192799E-35</v>
      </c>
      <c r="D4007" s="10">
        <v>1.70152258768515E-34</v>
      </c>
      <c r="E4007" s="10">
        <v>2.3253879577870802E-47</v>
      </c>
    </row>
    <row r="4008" spans="1:5" x14ac:dyDescent="0.3">
      <c r="A4008" s="8">
        <v>4.0059973908306503</v>
      </c>
      <c r="B4008" s="10">
        <v>1.6448302986108E-34</v>
      </c>
      <c r="C4008" s="10">
        <v>1.5158736724911201E-35</v>
      </c>
      <c r="D4008" s="10">
        <v>1.68436103793448E-34</v>
      </c>
      <c r="E4008" s="10">
        <v>3.8159995876104E-47</v>
      </c>
    </row>
    <row r="4009" spans="1:5" x14ac:dyDescent="0.3">
      <c r="A4009" s="8">
        <v>4.0069973901793299</v>
      </c>
      <c r="B4009" s="10">
        <v>1.6442460642537999E-34</v>
      </c>
      <c r="C4009" s="10">
        <v>1.29947181579618E-35</v>
      </c>
      <c r="D4009" s="10">
        <v>1.6759263685194899E-34</v>
      </c>
      <c r="E4009" s="10">
        <v>5.9366325490518897E-47</v>
      </c>
    </row>
    <row r="4010" spans="1:5" x14ac:dyDescent="0.3">
      <c r="A4010" s="8">
        <v>4.0079973895280201</v>
      </c>
      <c r="B4010" s="10">
        <v>1.6436623295422899E-34</v>
      </c>
      <c r="C4010" s="10">
        <v>1.1371885629041501E-35</v>
      </c>
      <c r="D4010" s="10">
        <v>1.67157774059988E-34</v>
      </c>
      <c r="E4010" s="10">
        <v>1.73600560272241E-47</v>
      </c>
    </row>
    <row r="4011" spans="1:5" x14ac:dyDescent="0.3">
      <c r="A4011" s="8">
        <v>4.0089973888766997</v>
      </c>
      <c r="B4011" s="10">
        <v>1.643078832457E-34</v>
      </c>
      <c r="C4011" s="10">
        <v>1.01097915334621E-35</v>
      </c>
      <c r="D4011" s="10">
        <v>1.66929795336969E-34</v>
      </c>
      <c r="E4011" s="10">
        <v>1.8899139662923001E-47</v>
      </c>
    </row>
    <row r="4012" spans="1:5" x14ac:dyDescent="0.3">
      <c r="A4012" s="8">
        <v>4.0099973882253899</v>
      </c>
      <c r="B4012" s="10">
        <v>1.64249548175361E-34</v>
      </c>
      <c r="C4012" s="10">
        <v>9.1001861893323601E-36</v>
      </c>
      <c r="D4012" s="10">
        <v>1.66812204909357E-34</v>
      </c>
      <c r="E4012" s="10">
        <v>6.33440000853999E-47</v>
      </c>
    </row>
    <row r="4013" spans="1:5" x14ac:dyDescent="0.3">
      <c r="A4013" s="8">
        <v>4.0109973875740703</v>
      </c>
      <c r="B4013" s="10">
        <v>1.6419126110622401E-34</v>
      </c>
      <c r="C4013" s="10">
        <v>8.2741926765787806E-36</v>
      </c>
      <c r="D4013" s="10">
        <v>1.66755317020854E-34</v>
      </c>
      <c r="E4013" s="10">
        <v>2.8054563225294998E-47</v>
      </c>
    </row>
    <row r="4014" spans="1:5" x14ac:dyDescent="0.3">
      <c r="A4014" s="8">
        <v>4.0119973869227499</v>
      </c>
      <c r="B4014" s="10">
        <v>1.64133013001324E-34</v>
      </c>
      <c r="C4014" s="10">
        <v>7.5858980831981506E-36</v>
      </c>
      <c r="D4014" s="10">
        <v>1.66732340433859E-34</v>
      </c>
      <c r="E4014" s="10">
        <v>5.8762799123107504E-47</v>
      </c>
    </row>
    <row r="4015" spans="1:5" x14ac:dyDescent="0.3">
      <c r="A4015" s="8">
        <v>4.0129973862714401</v>
      </c>
      <c r="B4015" s="10">
        <v>1.64074780619123E-34</v>
      </c>
      <c r="C4015" s="10">
        <v>7.0035193560714905E-36</v>
      </c>
      <c r="D4015" s="10">
        <v>1.6672805288789999E-34</v>
      </c>
      <c r="E4015" s="10">
        <v>3.19292614969983E-47</v>
      </c>
    </row>
    <row r="4016" spans="1:5" x14ac:dyDescent="0.3">
      <c r="A4016" s="8">
        <v>4.0139973856201197</v>
      </c>
      <c r="B4016" s="10">
        <v>1.6401656931690701E-34</v>
      </c>
      <c r="C4016" s="10">
        <v>6.5043558930932695E-36</v>
      </c>
      <c r="D4016" s="10">
        <v>1.6673363998173399E-34</v>
      </c>
      <c r="E4016" s="10">
        <v>2.5768613238407199E-47</v>
      </c>
    </row>
    <row r="4017" spans="1:5" x14ac:dyDescent="0.3">
      <c r="A4017" s="8">
        <v>4.0149973849688099</v>
      </c>
      <c r="B4017" s="10">
        <v>1.63958411597691E-34</v>
      </c>
      <c r="C4017" s="10">
        <v>6.0717619847975501E-36</v>
      </c>
      <c r="D4017" s="10">
        <v>1.66743902098288E-34</v>
      </c>
      <c r="E4017" s="10">
        <v>2.08401563882833E-47</v>
      </c>
    </row>
    <row r="4018" spans="1:5" x14ac:dyDescent="0.3">
      <c r="A4018" s="8">
        <v>4.0159973843174903</v>
      </c>
      <c r="B4018" s="10">
        <v>1.6390025761374401E-34</v>
      </c>
      <c r="C4018" s="10">
        <v>5.6932535587138898E-36</v>
      </c>
      <c r="D4018" s="10">
        <v>1.66755694665877E-34</v>
      </c>
      <c r="E4018" s="10">
        <v>6.03818981688318E-47</v>
      </c>
    </row>
    <row r="4019" spans="1:5" x14ac:dyDescent="0.3">
      <c r="A4019" s="8">
        <v>4.0169973836661796</v>
      </c>
      <c r="B4019" s="10">
        <v>1.6384218904352401E-34</v>
      </c>
      <c r="C4019" s="10">
        <v>5.3592847557850097E-36</v>
      </c>
      <c r="D4019" s="10">
        <v>1.6676706335222701E-34</v>
      </c>
      <c r="E4019" s="10">
        <v>4.7199035480169002E-47</v>
      </c>
    </row>
    <row r="4020" spans="1:5" x14ac:dyDescent="0.3">
      <c r="A4020" s="8">
        <v>4.0179973830148601</v>
      </c>
      <c r="B4020" s="10">
        <v>1.63784090762168E-34</v>
      </c>
      <c r="C4020" s="10">
        <v>5.0624311902456498E-36</v>
      </c>
      <c r="D4020" s="10">
        <v>1.66777038283478E-34</v>
      </c>
      <c r="E4020" s="10">
        <v>4.6930618306425599E-47</v>
      </c>
    </row>
    <row r="4021" spans="1:5" x14ac:dyDescent="0.3">
      <c r="A4021" s="8">
        <v>4.0189973823635503</v>
      </c>
      <c r="B4021" s="10">
        <v>1.63726028167E-34</v>
      </c>
      <c r="C4021" s="10">
        <v>4.7968317993090203E-36</v>
      </c>
      <c r="D4021" s="10">
        <v>1.6678488009179901E-34</v>
      </c>
      <c r="E4021" s="10">
        <v>5.0988291391929201E-47</v>
      </c>
    </row>
    <row r="4022" spans="1:5" x14ac:dyDescent="0.3">
      <c r="A4022" s="8">
        <v>4.0199973817122299</v>
      </c>
      <c r="B4022" s="10">
        <v>1.6366801451567E-34</v>
      </c>
      <c r="C4022" s="10">
        <v>4.55779777217202E-36</v>
      </c>
      <c r="D4022" s="10">
        <v>1.66790287439654E-34</v>
      </c>
      <c r="E4022" s="10">
        <v>2.1876726521087501E-47</v>
      </c>
    </row>
    <row r="4023" spans="1:5" x14ac:dyDescent="0.3">
      <c r="A4023" s="8">
        <v>4.0209973810609201</v>
      </c>
      <c r="B4023" s="10">
        <v>1.63610023781069E-34</v>
      </c>
      <c r="C4023" s="10">
        <v>4.3415336291868202E-36</v>
      </c>
      <c r="D4023" s="10">
        <v>1.66793094145742E-34</v>
      </c>
      <c r="E4023" s="10">
        <v>4.1657900939821302E-47</v>
      </c>
    </row>
    <row r="4024" spans="1:5" x14ac:dyDescent="0.3">
      <c r="A4024" s="8">
        <v>4.0219973804095996</v>
      </c>
      <c r="B4024" s="10">
        <v>1.63552049548366E-34</v>
      </c>
      <c r="C4024" s="10">
        <v>4.1449340725731903E-36</v>
      </c>
      <c r="D4024" s="10">
        <v>1.66793274331823E-34</v>
      </c>
      <c r="E4024" s="10">
        <v>5.8324030634668795E-47</v>
      </c>
    </row>
    <row r="4025" spans="1:5" x14ac:dyDescent="0.3">
      <c r="A4025" s="8">
        <v>4.0229973797582899</v>
      </c>
      <c r="B4025" s="10">
        <v>1.63494094913938E-34</v>
      </c>
      <c r="C4025" s="10">
        <v>3.9654336701306297E-36</v>
      </c>
      <c r="D4025" s="10">
        <v>1.66790865591883E-34</v>
      </c>
      <c r="E4025" s="10">
        <v>2.28729689471811E-47</v>
      </c>
    </row>
    <row r="4026" spans="1:5" x14ac:dyDescent="0.3">
      <c r="A4026" s="8">
        <v>4.0239973791069703</v>
      </c>
      <c r="B4026" s="10">
        <v>1.63436229092666E-34</v>
      </c>
      <c r="C4026" s="10">
        <v>3.8008949574387501E-36</v>
      </c>
      <c r="D4026" s="10">
        <v>1.6678594878522999E-34</v>
      </c>
      <c r="E4026" s="10">
        <v>4.71088758624492E-47</v>
      </c>
    </row>
    <row r="4027" spans="1:5" x14ac:dyDescent="0.3">
      <c r="A4027" s="8">
        <v>4.0249973784556596</v>
      </c>
      <c r="B4027" s="10">
        <v>1.6337837965914199E-34</v>
      </c>
      <c r="C4027" s="10">
        <v>3.6495222827309397E-36</v>
      </c>
      <c r="D4027" s="10">
        <v>1.66778633840614E-34</v>
      </c>
      <c r="E4027" s="10">
        <v>4.3442065761572598E-47</v>
      </c>
    </row>
    <row r="4028" spans="1:5" x14ac:dyDescent="0.3">
      <c r="A4028" s="8">
        <v>4.0259973778043401</v>
      </c>
      <c r="B4028" s="10">
        <v>1.6332052135101001E-34</v>
      </c>
      <c r="C4028" s="10">
        <v>3.5097963293988298E-36</v>
      </c>
      <c r="D4028" s="10">
        <v>1.6676903856853101E-34</v>
      </c>
      <c r="E4028" s="10">
        <v>3.8642593336278002E-47</v>
      </c>
    </row>
    <row r="4029" spans="1:5" x14ac:dyDescent="0.3">
      <c r="A4029" s="8">
        <v>4.0269973771530196</v>
      </c>
      <c r="B4029" s="10">
        <v>1.63262708208919E-34</v>
      </c>
      <c r="C4029" s="10">
        <v>3.3804229123195803E-36</v>
      </c>
      <c r="D4029" s="10">
        <v>1.66757282544327E-34</v>
      </c>
      <c r="E4029" s="10">
        <v>2.2063301521906102E-47</v>
      </c>
    </row>
    <row r="4030" spans="1:5" x14ac:dyDescent="0.3">
      <c r="A4030" s="8">
        <v>4.0279973765017099</v>
      </c>
      <c r="B4030" s="10">
        <v>1.63204931403342E-34</v>
      </c>
      <c r="C4030" s="10">
        <v>3.26029268993843E-36</v>
      </c>
      <c r="D4030" s="10">
        <v>1.66743513601465E-34</v>
      </c>
      <c r="E4030" s="10">
        <v>4.7697315283600201E-47</v>
      </c>
    </row>
    <row r="4031" spans="1:5" x14ac:dyDescent="0.3">
      <c r="A4031" s="8">
        <v>4.0289973758503903</v>
      </c>
      <c r="B4031" s="10">
        <v>1.63147161807564E-34</v>
      </c>
      <c r="C4031" s="10">
        <v>3.1484493541458997E-36</v>
      </c>
      <c r="D4031" s="10">
        <v>1.6672784075884199E-34</v>
      </c>
      <c r="E4031" s="10">
        <v>4.27897822534419E-47</v>
      </c>
    </row>
    <row r="4032" spans="1:5" x14ac:dyDescent="0.3">
      <c r="A4032" s="8">
        <v>4.0299973751990796</v>
      </c>
      <c r="B4032" s="10">
        <v>1.63089433988593E-34</v>
      </c>
      <c r="C4032" s="10">
        <v>3.0440642464884902E-36</v>
      </c>
      <c r="D4032" s="10">
        <v>1.6671039008248301E-34</v>
      </c>
      <c r="E4032" s="10">
        <v>2.1205194529742201E-47</v>
      </c>
    </row>
    <row r="4033" spans="1:5" x14ac:dyDescent="0.3">
      <c r="A4033" s="8">
        <v>4.0309973745477601</v>
      </c>
      <c r="B4033" s="10">
        <v>1.63031795703946E-34</v>
      </c>
      <c r="C4033" s="10">
        <v>2.9464154555347299E-36</v>
      </c>
      <c r="D4033" s="10">
        <v>1.6669128700346601E-34</v>
      </c>
      <c r="E4033" s="10">
        <v>5.8810146107255997E-47</v>
      </c>
    </row>
    <row r="4034" spans="1:5" x14ac:dyDescent="0.3">
      <c r="A4034" s="8">
        <v>4.0319973738964503</v>
      </c>
      <c r="B4034" s="10">
        <v>1.62974077572826E-34</v>
      </c>
      <c r="C4034" s="10">
        <v>2.8548714004214201E-36</v>
      </c>
      <c r="D4034" s="10">
        <v>1.66670589784941E-34</v>
      </c>
      <c r="E4034" s="10">
        <v>4.1421435495870399E-47</v>
      </c>
    </row>
    <row r="4035" spans="1:5" x14ac:dyDescent="0.3">
      <c r="A4035" s="8">
        <v>4.0329973732451299</v>
      </c>
      <c r="B4035" s="10">
        <v>1.6291643849064399E-34</v>
      </c>
      <c r="C4035" s="10">
        <v>2.76887708557246E-36</v>
      </c>
      <c r="D4035" s="10">
        <v>1.6664844597917301E-34</v>
      </c>
      <c r="E4035" s="10">
        <v>2.2950945974957502E-47</v>
      </c>
    </row>
    <row r="4036" spans="1:5" x14ac:dyDescent="0.3">
      <c r="A4036" s="8">
        <v>4.0339973725938201</v>
      </c>
      <c r="B4036" s="10">
        <v>1.6285882719514E-34</v>
      </c>
      <c r="C4036" s="10">
        <v>2.6879427435811599E-36</v>
      </c>
      <c r="D4036" s="10">
        <v>1.6662494400340401E-34</v>
      </c>
      <c r="E4036" s="10">
        <v>2.6769149374120402E-47</v>
      </c>
    </row>
    <row r="4037" spans="1:5" x14ac:dyDescent="0.3">
      <c r="A4037" s="8">
        <v>4.0349973719424996</v>
      </c>
      <c r="B4037" s="10">
        <v>1.6280125010344399E-34</v>
      </c>
      <c r="C4037" s="10">
        <v>2.6116346360711099E-36</v>
      </c>
      <c r="D4037" s="10">
        <v>1.6660015305519901E-34</v>
      </c>
      <c r="E4037" s="10">
        <v>3.6890512694075798E-47</v>
      </c>
    </row>
    <row r="4038" spans="1:5" x14ac:dyDescent="0.3">
      <c r="A4038" s="8">
        <v>4.0359973712911899</v>
      </c>
      <c r="B4038" s="10">
        <v>1.62743698836313E-34</v>
      </c>
      <c r="C4038" s="10">
        <v>2.5395673057353499E-36</v>
      </c>
      <c r="D4038" s="10">
        <v>1.6657417718140199E-34</v>
      </c>
      <c r="E4038" s="10">
        <v>2.4204777217148099E-47</v>
      </c>
    </row>
    <row r="4039" spans="1:5" x14ac:dyDescent="0.3">
      <c r="A4039" s="8">
        <v>4.0369973706398703</v>
      </c>
      <c r="B4039" s="10">
        <v>1.62686176128896E-34</v>
      </c>
      <c r="C4039" s="10">
        <v>2.4713967836670001E-36</v>
      </c>
      <c r="D4039" s="10">
        <v>1.6654705993047801E-34</v>
      </c>
      <c r="E4039" s="10">
        <v>3.1996684475379299E-47</v>
      </c>
    </row>
    <row r="4040" spans="1:5" x14ac:dyDescent="0.3">
      <c r="A4040" s="8">
        <v>4.0379973699885499</v>
      </c>
      <c r="B4040" s="10">
        <v>1.6262867587281999E-34</v>
      </c>
      <c r="C4040" s="10">
        <v>2.4068153912855502E-36</v>
      </c>
      <c r="D4040" s="10">
        <v>1.6651886956681601E-34</v>
      </c>
      <c r="E4040" s="10">
        <v>4.7032880598925298E-47</v>
      </c>
    </row>
    <row r="4041" spans="1:5" x14ac:dyDescent="0.3">
      <c r="A4041" s="8">
        <v>4.0389973693372401</v>
      </c>
      <c r="B4041" s="10">
        <v>1.62571224821143E-34</v>
      </c>
      <c r="C4041" s="10">
        <v>2.3455470440333499E-36</v>
      </c>
      <c r="D4041" s="10">
        <v>1.6648977909680299E-34</v>
      </c>
      <c r="E4041" s="10">
        <v>7.0350037657185801E-47</v>
      </c>
    </row>
    <row r="4042" spans="1:5" x14ac:dyDescent="0.3">
      <c r="A4042" s="8">
        <v>4.0399973686859196</v>
      </c>
      <c r="B4042" s="10">
        <v>1.6251378205749099E-34</v>
      </c>
      <c r="C4042" s="10">
        <v>2.2873432898960099E-36</v>
      </c>
      <c r="D4042" s="10">
        <v>1.6645969430595601E-34</v>
      </c>
      <c r="E4042" s="10">
        <v>4.3693464495800702E-47</v>
      </c>
    </row>
    <row r="4043" spans="1:5" x14ac:dyDescent="0.3">
      <c r="A4043" s="8">
        <v>4.0409973680346098</v>
      </c>
      <c r="B4043" s="10">
        <v>1.62456373687256E-34</v>
      </c>
      <c r="C4043" s="10">
        <v>2.23197980875845E-36</v>
      </c>
      <c r="D4043" s="10">
        <v>1.6642875489787299E-34</v>
      </c>
      <c r="E4043" s="10">
        <v>2.6445366216996702E-47</v>
      </c>
    </row>
    <row r="4044" spans="1:5" x14ac:dyDescent="0.3">
      <c r="A4044" s="8">
        <v>4.0419973673832903</v>
      </c>
      <c r="B4044" s="10">
        <v>1.6239899959043099E-34</v>
      </c>
      <c r="C4044" s="10">
        <v>2.1792537290184299E-36</v>
      </c>
      <c r="D4044" s="10">
        <v>1.6639698476629499E-34</v>
      </c>
      <c r="E4044" s="10">
        <v>2.3698658900206099E-47</v>
      </c>
    </row>
    <row r="4045" spans="1:5" x14ac:dyDescent="0.3">
      <c r="A4045" s="8">
        <v>4.0429973667319796</v>
      </c>
      <c r="B4045" s="10">
        <v>1.6234165199917701E-34</v>
      </c>
      <c r="C4045" s="10">
        <v>2.12898108158834E-36</v>
      </c>
      <c r="D4045" s="10">
        <v>1.66364463975783E-34</v>
      </c>
      <c r="E4045" s="10">
        <v>2.6854757063307498E-47</v>
      </c>
    </row>
    <row r="4046" spans="1:5" x14ac:dyDescent="0.3">
      <c r="A4046" s="8">
        <v>4.0439973660806601</v>
      </c>
      <c r="B4046" s="10">
        <v>1.6228431544058501E-34</v>
      </c>
      <c r="C4046" s="10">
        <v>2.0809944965240801E-36</v>
      </c>
      <c r="D4046" s="10">
        <v>1.6633120096193999E-34</v>
      </c>
      <c r="E4046" s="10">
        <v>2.6472552260319401E-47</v>
      </c>
    </row>
    <row r="4047" spans="1:5" x14ac:dyDescent="0.3">
      <c r="A4047" s="8">
        <v>4.0449973654293503</v>
      </c>
      <c r="B4047" s="10">
        <v>1.6222703316067801E-34</v>
      </c>
      <c r="C4047" s="10">
        <v>2.0351416080612501E-36</v>
      </c>
      <c r="D4047" s="10">
        <v>1.6629723872614401E-34</v>
      </c>
      <c r="E4047" s="10">
        <v>4.3568794451559601E-47</v>
      </c>
    </row>
    <row r="4048" spans="1:5" x14ac:dyDescent="0.3">
      <c r="A4048" s="8">
        <v>4.0459973647780298</v>
      </c>
      <c r="B4048" s="10">
        <v>1.6216978818250901E-34</v>
      </c>
      <c r="C4048" s="10">
        <v>1.9912832070386E-36</v>
      </c>
      <c r="D4048" s="10">
        <v>1.6626270959331801E-34</v>
      </c>
      <c r="E4048" s="10">
        <v>2.0410140918267901E-47</v>
      </c>
    </row>
    <row r="4049" spans="1:5" x14ac:dyDescent="0.3">
      <c r="A4049" s="8">
        <v>4.0469973641267201</v>
      </c>
      <c r="B4049" s="10">
        <v>1.6211254499975199E-34</v>
      </c>
      <c r="C4049" s="10">
        <v>1.9492920180670802E-36</v>
      </c>
      <c r="D4049" s="10">
        <v>1.6622750356315299E-34</v>
      </c>
      <c r="E4049" s="10">
        <v>6.0009419120736699E-47</v>
      </c>
    </row>
    <row r="4050" spans="1:5" x14ac:dyDescent="0.3">
      <c r="A4050" s="8">
        <v>4.0479973634753996</v>
      </c>
      <c r="B4050" s="10">
        <v>1.6205533627914901E-34</v>
      </c>
      <c r="C4050" s="10">
        <v>1.90905130543792E-36</v>
      </c>
      <c r="D4050" s="10">
        <v>1.66191743832684E-34</v>
      </c>
      <c r="E4050" s="10">
        <v>9.3964238134041504E-47</v>
      </c>
    </row>
    <row r="4051" spans="1:5" x14ac:dyDescent="0.3">
      <c r="A4051" s="8">
        <v>4.0489973628240898</v>
      </c>
      <c r="B4051" s="10">
        <v>1.61998153611931E-34</v>
      </c>
      <c r="C4051" s="10">
        <v>1.8704539091302599E-36</v>
      </c>
      <c r="D4051" s="10">
        <v>1.66155428500067E-34</v>
      </c>
      <c r="E4051" s="10">
        <v>4.2561807582179001E-47</v>
      </c>
    </row>
    <row r="4052" spans="1:5" x14ac:dyDescent="0.3">
      <c r="A4052" s="8">
        <v>4.0499973621727703</v>
      </c>
      <c r="B4052" s="10">
        <v>1.6194100043243699E-34</v>
      </c>
      <c r="C4052" s="10">
        <v>1.8334012290882601E-36</v>
      </c>
      <c r="D4052" s="10">
        <v>1.66118624138605E-34</v>
      </c>
      <c r="E4052" s="10">
        <v>1.99543081388726E-47</v>
      </c>
    </row>
    <row r="4053" spans="1:5" x14ac:dyDescent="0.3">
      <c r="A4053" s="8">
        <v>4.0509973615214596</v>
      </c>
      <c r="B4053" s="10">
        <v>1.61883871175891E-34</v>
      </c>
      <c r="C4053" s="10">
        <v>1.7978023446958E-36</v>
      </c>
      <c r="D4053" s="10">
        <v>1.6608130562848699E-34</v>
      </c>
      <c r="E4053" s="10">
        <v>2.23127800695061E-47</v>
      </c>
    </row>
    <row r="4054" spans="1:5" x14ac:dyDescent="0.3">
      <c r="A4054" s="8">
        <v>4.0519973608701401</v>
      </c>
      <c r="B4054" s="10">
        <v>1.6182678881168699E-34</v>
      </c>
      <c r="C4054" s="10">
        <v>1.7635734146922599E-36</v>
      </c>
      <c r="D4054" s="10">
        <v>1.6604359240180401E-34</v>
      </c>
      <c r="E4054" s="10">
        <v>3.8397323716707298E-47</v>
      </c>
    </row>
    <row r="4055" spans="1:5" x14ac:dyDescent="0.3">
      <c r="A4055" s="8">
        <v>4.0529973602188303</v>
      </c>
      <c r="B4055" s="10">
        <v>1.6176972025888399E-34</v>
      </c>
      <c r="C4055" s="10">
        <v>1.7306369104901299E-36</v>
      </c>
      <c r="D4055" s="10">
        <v>1.6600536088764399E-34</v>
      </c>
      <c r="E4055" s="10">
        <v>3.0449251569345402E-47</v>
      </c>
    </row>
    <row r="4056" spans="1:5" x14ac:dyDescent="0.3">
      <c r="A4056" s="8">
        <v>4.0539973595675098</v>
      </c>
      <c r="B4056" s="10">
        <v>1.61712670928914E-34</v>
      </c>
      <c r="C4056" s="10">
        <v>1.6989209826958401E-36</v>
      </c>
      <c r="D4056" s="10">
        <v>1.6596675391308501E-34</v>
      </c>
      <c r="E4056" s="10">
        <v>3.9454545215482102E-47</v>
      </c>
    </row>
    <row r="4057" spans="1:5" x14ac:dyDescent="0.3">
      <c r="A4057" s="8">
        <v>4.0549973589161903</v>
      </c>
      <c r="B4057" s="10">
        <v>1.61655670272734E-34</v>
      </c>
      <c r="C4057" s="10">
        <v>1.6683590708063299E-36</v>
      </c>
      <c r="D4057" s="10">
        <v>1.6592777418174099E-34</v>
      </c>
      <c r="E4057" s="10">
        <v>2.06259621471171E-47</v>
      </c>
    </row>
    <row r="4058" spans="1:5" x14ac:dyDescent="0.3">
      <c r="A4058" s="8">
        <v>4.0559973582648796</v>
      </c>
      <c r="B4058" s="10">
        <v>1.6159869003771001E-34</v>
      </c>
      <c r="C4058" s="10">
        <v>1.6388893271513801E-36</v>
      </c>
      <c r="D4058" s="10">
        <v>1.6588841195329799E-34</v>
      </c>
      <c r="E4058" s="10">
        <v>3.97849804035901E-47</v>
      </c>
    </row>
    <row r="4059" spans="1:5" x14ac:dyDescent="0.3">
      <c r="A4059" s="8">
        <v>4.0569973576135601</v>
      </c>
      <c r="B4059" s="10">
        <v>1.6154173994242699E-34</v>
      </c>
      <c r="C4059" s="10">
        <v>1.6104543237603598E-36</v>
      </c>
      <c r="D4059" s="10">
        <v>1.6584869927211799E-34</v>
      </c>
      <c r="E4059" s="10">
        <v>3.8758322373850899E-47</v>
      </c>
    </row>
    <row r="4060" spans="1:5" x14ac:dyDescent="0.3">
      <c r="A4060" s="8">
        <v>4.0579973569622503</v>
      </c>
      <c r="B4060" s="10">
        <v>1.61484817618601E-34</v>
      </c>
      <c r="C4060" s="10">
        <v>1.5830004340276901E-36</v>
      </c>
      <c r="D4060" s="10">
        <v>1.6580864642008001E-34</v>
      </c>
      <c r="E4060" s="10">
        <v>7.4110648995543003E-47</v>
      </c>
    </row>
    <row r="4061" spans="1:5" x14ac:dyDescent="0.3">
      <c r="A4061" s="8">
        <v>4.0589973563109298</v>
      </c>
      <c r="B4061" s="10">
        <v>1.6142787859313001E-34</v>
      </c>
      <c r="C4061" s="10">
        <v>1.5564778499082601E-36</v>
      </c>
      <c r="D4061" s="10">
        <v>1.6576826095986699E-34</v>
      </c>
      <c r="E4061" s="10">
        <v>3.1460590677929901E-47</v>
      </c>
    </row>
    <row r="4062" spans="1:5" x14ac:dyDescent="0.3">
      <c r="A4062" s="8">
        <v>4.0599973556596201</v>
      </c>
      <c r="B4062" s="10">
        <v>1.6137104084603401E-34</v>
      </c>
      <c r="C4062" s="10">
        <v>1.5308399631615E-36</v>
      </c>
      <c r="D4062" s="10">
        <v>1.6572764484567001E-34</v>
      </c>
      <c r="E4062" s="10">
        <v>7.4300550660698004E-47</v>
      </c>
    </row>
    <row r="4063" spans="1:5" x14ac:dyDescent="0.3">
      <c r="A4063" s="8">
        <v>4.0609973550082996</v>
      </c>
      <c r="B4063" s="10">
        <v>1.61314190794605E-34</v>
      </c>
      <c r="C4063" s="10">
        <v>1.5060432611271301E-36</v>
      </c>
      <c r="D4063" s="10">
        <v>1.65686678706776E-34</v>
      </c>
      <c r="E4063" s="10">
        <v>2.7547732642028998E-47</v>
      </c>
    </row>
    <row r="4064" spans="1:5" x14ac:dyDescent="0.3">
      <c r="A4064" s="8">
        <v>4.0619973543569898</v>
      </c>
      <c r="B4064" s="10">
        <v>1.61257375203603E-34</v>
      </c>
      <c r="C4064" s="10">
        <v>1.48204707575393E-36</v>
      </c>
      <c r="D4064" s="10">
        <v>1.65645460822809E-34</v>
      </c>
      <c r="E4064" s="10">
        <v>3.3422807727535199E-47</v>
      </c>
    </row>
    <row r="4065" spans="1:5" x14ac:dyDescent="0.3">
      <c r="A4065" s="8">
        <v>4.0629973537056703</v>
      </c>
      <c r="B4065" s="10">
        <v>1.6120058196867701E-34</v>
      </c>
      <c r="C4065" s="10">
        <v>1.4588132359577201E-36</v>
      </c>
      <c r="D4065" s="10">
        <v>1.65603974279627E-34</v>
      </c>
      <c r="E4065" s="10">
        <v>5.06420400635697E-47</v>
      </c>
    </row>
    <row r="4066" spans="1:5" x14ac:dyDescent="0.3">
      <c r="A4066" s="8">
        <v>4.0639973530543596</v>
      </c>
      <c r="B4066" s="10">
        <v>1.6114381659042899E-34</v>
      </c>
      <c r="C4066" s="10">
        <v>1.43630609797546E-36</v>
      </c>
      <c r="D4066" s="10">
        <v>1.65562248652701E-34</v>
      </c>
      <c r="E4066" s="10">
        <v>5.1536498276583098E-47</v>
      </c>
    </row>
    <row r="4067" spans="1:5" x14ac:dyDescent="0.3">
      <c r="A4067" s="8">
        <v>4.0649973524030401</v>
      </c>
      <c r="B4067" s="10">
        <v>1.61087099194433E-34</v>
      </c>
      <c r="C4067" s="10">
        <v>1.4144919593289401E-36</v>
      </c>
      <c r="D4067" s="10">
        <v>1.6552028690591501E-34</v>
      </c>
      <c r="E4067" s="10">
        <v>1.22587577974291E-46</v>
      </c>
    </row>
    <row r="4068" spans="1:5" x14ac:dyDescent="0.3">
      <c r="A4068" s="8">
        <v>4.0659973517517303</v>
      </c>
      <c r="B4068" s="10">
        <v>1.61030358022711E-34</v>
      </c>
      <c r="C4068" s="10">
        <v>1.39333941855016E-36</v>
      </c>
      <c r="D4068" s="10">
        <v>1.65478103110959E-34</v>
      </c>
      <c r="E4068" s="10">
        <v>5.6050597524925496E-47</v>
      </c>
    </row>
    <row r="4069" spans="1:5" x14ac:dyDescent="0.3">
      <c r="A4069" s="8">
        <v>4.0669973511004098</v>
      </c>
      <c r="B4069" s="10">
        <v>1.60973725523734E-34</v>
      </c>
      <c r="C4069" s="10">
        <v>1.3728188311143099E-36</v>
      </c>
      <c r="D4069" s="10">
        <v>1.6543571533271399E-34</v>
      </c>
      <c r="E4069" s="10">
        <v>1.99216077453608E-47</v>
      </c>
    </row>
    <row r="4070" spans="1:5" x14ac:dyDescent="0.3">
      <c r="A4070" s="8">
        <v>4.0679973504490903</v>
      </c>
      <c r="B4070" s="10">
        <v>1.6091705402302101E-34</v>
      </c>
      <c r="C4070" s="10">
        <v>1.3529023416508E-36</v>
      </c>
      <c r="D4070" s="10">
        <v>1.6539310111515199E-34</v>
      </c>
      <c r="E4070" s="10">
        <v>3.6341622429547299E-47</v>
      </c>
    </row>
    <row r="4071" spans="1:5" x14ac:dyDescent="0.3">
      <c r="A4071" s="8">
        <v>4.0689973497977796</v>
      </c>
      <c r="B4071" s="10">
        <v>1.6086044027201699E-34</v>
      </c>
      <c r="C4071" s="10">
        <v>1.33356356407887E-36</v>
      </c>
      <c r="D4071" s="10">
        <v>1.65350300238678E-34</v>
      </c>
      <c r="E4071" s="10">
        <v>6.43767659126912E-47</v>
      </c>
    </row>
    <row r="4072" spans="1:5" x14ac:dyDescent="0.3">
      <c r="A4072" s="8">
        <v>4.0699973491464601</v>
      </c>
      <c r="B4072" s="10">
        <v>1.60803845336594E-34</v>
      </c>
      <c r="C4072" s="10">
        <v>1.31477792959112E-36</v>
      </c>
      <c r="D4072" s="10">
        <v>1.65307328138966E-34</v>
      </c>
      <c r="E4072" s="10">
        <v>3.2675848555644502E-47</v>
      </c>
    </row>
    <row r="4073" spans="1:5" x14ac:dyDescent="0.3">
      <c r="A4073" s="8">
        <v>4.0709973484951503</v>
      </c>
      <c r="B4073" s="10">
        <v>1.6074727424565601E-34</v>
      </c>
      <c r="C4073" s="10">
        <v>1.2965220296054599E-36</v>
      </c>
      <c r="D4073" s="10">
        <v>1.6526416983471401E-34</v>
      </c>
      <c r="E4073" s="10">
        <v>5.8766643869021302E-47</v>
      </c>
    </row>
    <row r="4074" spans="1:5" x14ac:dyDescent="0.3">
      <c r="A4074" s="8">
        <v>4.0719973478438298</v>
      </c>
      <c r="B4074" s="10">
        <v>1.6069073638977401E-34</v>
      </c>
      <c r="C4074" s="10">
        <v>1.27877352595472E-36</v>
      </c>
      <c r="D4074" s="10">
        <v>1.65220850901162E-34</v>
      </c>
      <c r="E4074" s="10">
        <v>3.1924801815536802E-47</v>
      </c>
    </row>
    <row r="4075" spans="1:5" x14ac:dyDescent="0.3">
      <c r="A4075" s="8">
        <v>4.07299734719252</v>
      </c>
      <c r="B4075" s="10">
        <v>1.6063424646770899E-34</v>
      </c>
      <c r="C4075" s="10">
        <v>1.2615118834149899E-36</v>
      </c>
      <c r="D4075" s="10">
        <v>1.6517736978063E-34</v>
      </c>
      <c r="E4075" s="10">
        <v>7.5326114223301295E-47</v>
      </c>
    </row>
    <row r="4076" spans="1:5" x14ac:dyDescent="0.3">
      <c r="A4076" s="8">
        <v>4.0739973465411996</v>
      </c>
      <c r="B4076" s="10">
        <v>1.60577705904338E-34</v>
      </c>
      <c r="C4076" s="10">
        <v>1.24471723457892E-36</v>
      </c>
      <c r="D4076" s="10">
        <v>1.65133724775647E-34</v>
      </c>
      <c r="E4076" s="10">
        <v>2.4189605044533502E-47</v>
      </c>
    </row>
    <row r="4077" spans="1:5" x14ac:dyDescent="0.3">
      <c r="A4077" s="8">
        <v>4.0749973458898898</v>
      </c>
      <c r="B4077" s="10">
        <v>1.60521255565978E-34</v>
      </c>
      <c r="C4077" s="10">
        <v>1.22837088775841E-36</v>
      </c>
      <c r="D4077" s="10">
        <v>1.65089947331046E-34</v>
      </c>
      <c r="E4077" s="10">
        <v>5.7504142501237601E-47</v>
      </c>
    </row>
    <row r="4078" spans="1:5" x14ac:dyDescent="0.3">
      <c r="A4078" s="8">
        <v>4.0759973452385703</v>
      </c>
      <c r="B4078" s="10">
        <v>1.6046483274224001E-34</v>
      </c>
      <c r="C4078" s="10">
        <v>1.212455165904E-36</v>
      </c>
      <c r="D4078" s="10">
        <v>1.6504603720258299E-34</v>
      </c>
      <c r="E4078" s="10">
        <v>1.8232120103213799E-47</v>
      </c>
    </row>
    <row r="4079" spans="1:5" x14ac:dyDescent="0.3">
      <c r="A4079" s="8">
        <v>4.0769973445872596</v>
      </c>
      <c r="B4079" s="10">
        <v>1.60408426366618E-34</v>
      </c>
      <c r="C4079" s="10">
        <v>1.19695327076202E-36</v>
      </c>
      <c r="D4079" s="10">
        <v>1.65001979960827E-34</v>
      </c>
      <c r="E4079" s="10">
        <v>5.6495994865971601E-47</v>
      </c>
    </row>
    <row r="4080" spans="1:5" x14ac:dyDescent="0.3">
      <c r="A4080" s="8">
        <v>4.07799734393594</v>
      </c>
      <c r="B4080" s="10">
        <v>1.6035205619187001E-34</v>
      </c>
      <c r="C4080" s="10">
        <v>1.1818493319241499E-36</v>
      </c>
      <c r="D4080" s="10">
        <v>1.6495780555425101E-34</v>
      </c>
      <c r="E4080" s="10">
        <v>2.8998150832437199E-47</v>
      </c>
    </row>
    <row r="4081" spans="1:5" x14ac:dyDescent="0.3">
      <c r="A4081" s="8">
        <v>4.0789973432846196</v>
      </c>
      <c r="B4081" s="10">
        <v>1.60295674612188E-34</v>
      </c>
      <c r="C4081" s="10">
        <v>1.1671282010555999E-36</v>
      </c>
      <c r="D4081" s="10">
        <v>1.6491349939617399E-34</v>
      </c>
      <c r="E4081" s="10">
        <v>3.02110397812734E-47</v>
      </c>
    </row>
    <row r="4082" spans="1:5" x14ac:dyDescent="0.3">
      <c r="A4082" s="8">
        <v>4.0799973426333098</v>
      </c>
      <c r="B4082" s="10">
        <v>1.6023939438346899E-34</v>
      </c>
      <c r="C4082" s="10">
        <v>1.1527754880719001E-36</v>
      </c>
      <c r="D4082" s="10">
        <v>1.6486908106823899E-34</v>
      </c>
      <c r="E4082" s="10">
        <v>7.45318683001545E-47</v>
      </c>
    </row>
    <row r="4083" spans="1:5" x14ac:dyDescent="0.3">
      <c r="A4083" s="8">
        <v>4.0809973419819903</v>
      </c>
      <c r="B4083" s="10">
        <v>1.6018305034614201E-34</v>
      </c>
      <c r="C4083" s="10">
        <v>1.13877757372317E-36</v>
      </c>
      <c r="D4083" s="10">
        <v>1.6482456640452099E-34</v>
      </c>
      <c r="E4083" s="10">
        <v>6.5028270724638504E-47</v>
      </c>
    </row>
    <row r="4084" spans="1:5" x14ac:dyDescent="0.3">
      <c r="A4084" s="8">
        <v>4.0819973413306796</v>
      </c>
      <c r="B4084" s="10">
        <v>1.60126799992063E-34</v>
      </c>
      <c r="C4084" s="10">
        <v>1.12512149589828E-36</v>
      </c>
      <c r="D4084" s="10">
        <v>1.6477992040421101E-34</v>
      </c>
      <c r="E4084" s="10">
        <v>2.2283461010168602E-47</v>
      </c>
    </row>
    <row r="4085" spans="1:5" x14ac:dyDescent="0.3">
      <c r="A4085" s="8">
        <v>4.08299734067936</v>
      </c>
      <c r="B4085" s="10">
        <v>1.6007054768098899E-34</v>
      </c>
      <c r="C4085" s="10">
        <v>1.1117948775269201E-36</v>
      </c>
      <c r="D4085" s="10">
        <v>1.6473518649243199E-34</v>
      </c>
      <c r="E4085" s="10">
        <v>7.3035191346014704E-47</v>
      </c>
    </row>
    <row r="4086" spans="1:5" x14ac:dyDescent="0.3">
      <c r="A4086" s="8">
        <v>4.0839973400280503</v>
      </c>
      <c r="B4086" s="10">
        <v>1.6001432413403699E-34</v>
      </c>
      <c r="C4086" s="10">
        <v>1.0987859486058799E-36</v>
      </c>
      <c r="D4086" s="10">
        <v>1.64690355650518E-34</v>
      </c>
      <c r="E4086" s="10">
        <v>2.2734265613274998E-47</v>
      </c>
    </row>
    <row r="4087" spans="1:5" x14ac:dyDescent="0.3">
      <c r="A4087" s="8">
        <v>4.0849973393767298</v>
      </c>
      <c r="B4087" s="10">
        <v>1.5995813494224501E-34</v>
      </c>
      <c r="C4087" s="10">
        <v>1.0860835287965701E-36</v>
      </c>
      <c r="D4087" s="10">
        <v>1.6464544343244099E-34</v>
      </c>
      <c r="E4087" s="10">
        <v>5.3988095652680805E-47</v>
      </c>
    </row>
    <row r="4088" spans="1:5" x14ac:dyDescent="0.3">
      <c r="A4088" s="8">
        <v>4.08599733872542</v>
      </c>
      <c r="B4088" s="10">
        <v>1.59901962716662E-34</v>
      </c>
      <c r="C4088" s="10">
        <v>1.07367685266754E-36</v>
      </c>
      <c r="D4088" s="10">
        <v>1.64600439329609E-34</v>
      </c>
      <c r="E4088" s="10">
        <v>4.0480875279154102E-47</v>
      </c>
    </row>
    <row r="4089" spans="1:5" x14ac:dyDescent="0.3">
      <c r="A4089" s="8">
        <v>4.0869973380740996</v>
      </c>
      <c r="B4089" s="10">
        <v>1.5984582555480501E-34</v>
      </c>
      <c r="C4089" s="10">
        <v>1.06155580515012E-36</v>
      </c>
      <c r="D4089" s="10">
        <v>1.6455536276951701E-34</v>
      </c>
      <c r="E4089" s="10">
        <v>4.7797445882319197E-47</v>
      </c>
    </row>
    <row r="4090" spans="1:5" x14ac:dyDescent="0.3">
      <c r="A4090" s="8">
        <v>4.0879973374227898</v>
      </c>
      <c r="B4090" s="10">
        <v>1.59789723706849E-34</v>
      </c>
      <c r="C4090" s="10">
        <v>1.04971057600638E-36</v>
      </c>
      <c r="D4090" s="10">
        <v>1.64510166443472E-34</v>
      </c>
      <c r="E4090" s="10">
        <v>2.7504358302031501E-47</v>
      </c>
    </row>
    <row r="4091" spans="1:5" x14ac:dyDescent="0.3">
      <c r="A4091" s="8">
        <v>4.0889973367714703</v>
      </c>
      <c r="B4091" s="10">
        <v>1.59733630039462E-34</v>
      </c>
      <c r="C4091" s="10">
        <v>1.03813191826383E-36</v>
      </c>
      <c r="D4091" s="10">
        <v>1.6446493565669601E-34</v>
      </c>
      <c r="E4091" s="10">
        <v>4.6139847384786901E-47</v>
      </c>
    </row>
    <row r="4092" spans="1:5" x14ac:dyDescent="0.3">
      <c r="A4092" s="8">
        <v>4.0899973361201596</v>
      </c>
      <c r="B4092" s="10">
        <v>1.5967755447361901E-34</v>
      </c>
      <c r="C4092" s="10">
        <v>1.02681089846962E-36</v>
      </c>
      <c r="D4092" s="10">
        <v>1.6441962045885599E-34</v>
      </c>
      <c r="E4092" s="10">
        <v>3.9496590991599798E-47</v>
      </c>
    </row>
    <row r="4093" spans="1:5" x14ac:dyDescent="0.3">
      <c r="A4093" s="8">
        <v>4.09099733546884</v>
      </c>
      <c r="B4093" s="10">
        <v>1.59621522314914E-34</v>
      </c>
      <c r="C4093" s="10">
        <v>1.01573909311998E-36</v>
      </c>
      <c r="D4093" s="10">
        <v>1.64374224668316E-34</v>
      </c>
      <c r="E4093" s="10">
        <v>4.7193017936922197E-47</v>
      </c>
    </row>
    <row r="4094" spans="1:5" x14ac:dyDescent="0.3">
      <c r="A4094" s="8">
        <v>4.0919973348175303</v>
      </c>
      <c r="B4094" s="10">
        <v>1.5956551411759699E-34</v>
      </c>
      <c r="C4094" s="10">
        <v>1.0049082787222001E-36</v>
      </c>
      <c r="D4094" s="10">
        <v>1.6432877614116E-34</v>
      </c>
      <c r="E4094" s="10">
        <v>2.4938101117584599E-47</v>
      </c>
    </row>
    <row r="4095" spans="1:5" x14ac:dyDescent="0.3">
      <c r="A4095" s="8">
        <v>4.0929973341662098</v>
      </c>
      <c r="B4095" s="10">
        <v>1.5950952769999599E-34</v>
      </c>
      <c r="C4095" s="10">
        <v>9.9431075254431093E-37</v>
      </c>
      <c r="D4095" s="10">
        <v>1.6428326339668299E-34</v>
      </c>
      <c r="E4095" s="10">
        <v>1.6873266244516099E-47</v>
      </c>
    </row>
    <row r="4096" spans="1:5" x14ac:dyDescent="0.3">
      <c r="A4096" s="8">
        <v>4.0939973335149</v>
      </c>
      <c r="B4096" s="10">
        <v>1.59453554704899E-34</v>
      </c>
      <c r="C4096" s="10">
        <v>9.8393903979006993E-37</v>
      </c>
      <c r="D4096" s="10">
        <v>1.6423767758046101E-34</v>
      </c>
      <c r="E4096" s="10">
        <v>3.57414310788635E-47</v>
      </c>
    </row>
    <row r="4097" spans="1:5" x14ac:dyDescent="0.3">
      <c r="A4097" s="8">
        <v>4.0949973328635796</v>
      </c>
      <c r="B4097" s="10">
        <v>1.59397685361181E-34</v>
      </c>
      <c r="C4097" s="10">
        <v>9.7378603223306499E-37</v>
      </c>
      <c r="D4097" s="10">
        <v>1.64192041337576E-34</v>
      </c>
      <c r="E4097" s="10">
        <v>8.3507561160747095E-47</v>
      </c>
    </row>
    <row r="4098" spans="1:5" x14ac:dyDescent="0.3">
      <c r="A4098" s="8">
        <v>4.09599733221226</v>
      </c>
      <c r="B4098" s="10">
        <v>1.5934174034543E-34</v>
      </c>
      <c r="C4098" s="10">
        <v>9.6384483870399192E-37</v>
      </c>
      <c r="D4098" s="10">
        <v>1.6414638597297799E-34</v>
      </c>
      <c r="E4098" s="10">
        <v>2.9592498781248698E-47</v>
      </c>
    </row>
    <row r="4099" spans="1:5" x14ac:dyDescent="0.3">
      <c r="A4099" s="8">
        <v>4.0969973315609503</v>
      </c>
      <c r="B4099" s="10">
        <v>1.59285865242615E-34</v>
      </c>
      <c r="C4099" s="10">
        <v>9.5410897569523094E-37</v>
      </c>
      <c r="D4099" s="10">
        <v>1.6410063601813799E-34</v>
      </c>
      <c r="E4099" s="10">
        <v>2.7567194253534399E-47</v>
      </c>
    </row>
    <row r="4100" spans="1:5" x14ac:dyDescent="0.3">
      <c r="A4100" s="8">
        <v>4.0979973309096298</v>
      </c>
      <c r="B4100" s="10">
        <v>1.5923000108446999E-34</v>
      </c>
      <c r="C4100" s="10">
        <v>9.4457210726003395E-37</v>
      </c>
      <c r="D4100" s="10">
        <v>1.64054850506785E-34</v>
      </c>
      <c r="E4100" s="10">
        <v>3.9441663683059802E-47</v>
      </c>
    </row>
    <row r="4101" spans="1:5" x14ac:dyDescent="0.3">
      <c r="A4101" s="8">
        <v>4.09899733025832</v>
      </c>
      <c r="B4101" s="10">
        <v>1.5917416658948099E-34</v>
      </c>
      <c r="C4101" s="10">
        <v>9.3522818781019992E-37</v>
      </c>
      <c r="D4101" s="10">
        <v>1.64009016186672E-34</v>
      </c>
      <c r="E4101" s="10">
        <v>4.2812638403501898E-47</v>
      </c>
    </row>
    <row r="4102" spans="1:5" x14ac:dyDescent="0.3">
      <c r="A4102" s="8">
        <v>4.0999973296069996</v>
      </c>
      <c r="B4102" s="10">
        <v>1.5911836180595199E-34</v>
      </c>
      <c r="C4102" s="10">
        <v>9.2607157337013294E-37</v>
      </c>
      <c r="D4102" s="10">
        <v>1.63963140852844E-34</v>
      </c>
      <c r="E4102" s="10">
        <v>5.5052849861468403E-47</v>
      </c>
    </row>
    <row r="4103" spans="1:5" x14ac:dyDescent="0.3">
      <c r="A4103" s="8">
        <v>4.1009973289556898</v>
      </c>
      <c r="B4103" s="10">
        <v>1.59062590069862E-34</v>
      </c>
      <c r="C4103" s="10">
        <v>9.1709646843333897E-37</v>
      </c>
      <c r="D4103" s="10">
        <v>1.6391723653519001E-34</v>
      </c>
      <c r="E4103" s="10">
        <v>2.5157455962058398E-47</v>
      </c>
    </row>
    <row r="4104" spans="1:5" x14ac:dyDescent="0.3">
      <c r="A4104" s="8">
        <v>4.1019973283043702</v>
      </c>
      <c r="B4104" s="10">
        <v>1.59006846436247E-34</v>
      </c>
      <c r="C4104" s="10">
        <v>9.0829768005040406E-37</v>
      </c>
      <c r="D4104" s="10">
        <v>1.63871260782431E-34</v>
      </c>
      <c r="E4104" s="10">
        <v>2.02453044826332E-47</v>
      </c>
    </row>
    <row r="4105" spans="1:5" x14ac:dyDescent="0.3">
      <c r="A4105" s="8">
        <v>4.1029973276530596</v>
      </c>
      <c r="B4105" s="10">
        <v>1.58951101485334E-34</v>
      </c>
      <c r="C4105" s="10">
        <v>8.9967005011235995E-37</v>
      </c>
      <c r="D4105" s="10">
        <v>1.63825252228775E-34</v>
      </c>
      <c r="E4105" s="10">
        <v>4.9797029123262597E-47</v>
      </c>
    </row>
    <row r="4106" spans="1:5" x14ac:dyDescent="0.3">
      <c r="A4106" s="8">
        <v>4.10399732700174</v>
      </c>
      <c r="B4106" s="10">
        <v>1.58895414515312E-34</v>
      </c>
      <c r="C4106" s="10">
        <v>8.9120863555446599E-37</v>
      </c>
      <c r="D4106" s="10">
        <v>1.63779235666302E-34</v>
      </c>
      <c r="E4106" s="10">
        <v>4.4699539976218597E-47</v>
      </c>
    </row>
    <row r="4107" spans="1:5" x14ac:dyDescent="0.3">
      <c r="A4107" s="8">
        <v>4.1049973263504302</v>
      </c>
      <c r="B4107" s="10">
        <v>1.5883973622107101E-34</v>
      </c>
      <c r="C4107" s="10">
        <v>8.8290866006606996E-37</v>
      </c>
      <c r="D4107" s="10">
        <v>1.6373316463816301E-34</v>
      </c>
      <c r="E4107" s="10">
        <v>2.8053402123992502E-47</v>
      </c>
    </row>
    <row r="4108" spans="1:5" x14ac:dyDescent="0.3">
      <c r="A4108" s="8">
        <v>4.1059973256991098</v>
      </c>
      <c r="B4108" s="10">
        <v>1.58784086657583E-34</v>
      </c>
      <c r="C4108" s="10">
        <v>8.7476564817448098E-37</v>
      </c>
      <c r="D4108" s="10">
        <v>1.63687075393662E-34</v>
      </c>
      <c r="E4108" s="10">
        <v>2.50958128602424E-47</v>
      </c>
    </row>
    <row r="4109" spans="1:5" x14ac:dyDescent="0.3">
      <c r="A4109" s="8">
        <v>4.1069973250478</v>
      </c>
      <c r="B4109" s="10">
        <v>1.58728465269471E-34</v>
      </c>
      <c r="C4109" s="10">
        <v>8.6677496649924792E-37</v>
      </c>
      <c r="D4109" s="10">
        <v>1.63640949777275E-34</v>
      </c>
      <c r="E4109" s="10">
        <v>3.4784505292674701E-47</v>
      </c>
    </row>
    <row r="4110" spans="1:5" x14ac:dyDescent="0.3">
      <c r="A4110" s="8">
        <v>4.1079973243964796</v>
      </c>
      <c r="B4110" s="10">
        <v>1.5867286888469599E-34</v>
      </c>
      <c r="C4110" s="10">
        <v>8.5893268276396296E-37</v>
      </c>
      <c r="D4110" s="10">
        <v>1.6359479221090799E-34</v>
      </c>
      <c r="E4110" s="10">
        <v>4.1127418037349399E-47</v>
      </c>
    </row>
    <row r="4111" spans="1:5" x14ac:dyDescent="0.3">
      <c r="A4111" s="8">
        <v>4.10899732374516</v>
      </c>
      <c r="B4111" s="10">
        <v>1.5861728207218599E-34</v>
      </c>
      <c r="C4111" s="10">
        <v>8.5123449837385003E-37</v>
      </c>
      <c r="D4111" s="10">
        <v>1.6354863912204999E-34</v>
      </c>
      <c r="E4111" s="10">
        <v>2.6844310101121898E-47</v>
      </c>
    </row>
    <row r="4112" spans="1:5" x14ac:dyDescent="0.3">
      <c r="A4112" s="8">
        <v>4.1099973230938502</v>
      </c>
      <c r="B4112" s="10">
        <v>1.5856172963240401E-34</v>
      </c>
      <c r="C4112" s="10">
        <v>8.4367659792882905E-37</v>
      </c>
      <c r="D4112" s="10">
        <v>1.63502416083986E-34</v>
      </c>
      <c r="E4112" s="10">
        <v>3.3072171866223699E-47</v>
      </c>
    </row>
    <row r="4113" spans="1:5" x14ac:dyDescent="0.3">
      <c r="A4113" s="8">
        <v>4.1109973224425298</v>
      </c>
      <c r="B4113" s="10">
        <v>1.5850621055889101E-34</v>
      </c>
      <c r="C4113" s="10">
        <v>8.3625514788058E-37</v>
      </c>
      <c r="D4113" s="10">
        <v>1.63456190016582E-34</v>
      </c>
      <c r="E4113" s="10">
        <v>2.1966355840738102E-47</v>
      </c>
    </row>
    <row r="4114" spans="1:5" x14ac:dyDescent="0.3">
      <c r="A4114" s="8">
        <v>4.11199732179122</v>
      </c>
      <c r="B4114" s="10">
        <v>1.58450711584127E-34</v>
      </c>
      <c r="C4114" s="10">
        <v>8.2896644365110597E-37</v>
      </c>
      <c r="D4114" s="10">
        <v>1.63409935730468E-34</v>
      </c>
      <c r="E4114" s="10">
        <v>4.5415352388451496E-47</v>
      </c>
    </row>
    <row r="4115" spans="1:5" x14ac:dyDescent="0.3">
      <c r="A4115" s="8">
        <v>4.1129973211398996</v>
      </c>
      <c r="B4115" s="10">
        <v>1.5839524318784099E-34</v>
      </c>
      <c r="C4115" s="10">
        <v>8.2180709435311607E-37</v>
      </c>
      <c r="D4115" s="10">
        <v>1.63363675501561E-34</v>
      </c>
      <c r="E4115" s="10">
        <v>6.30926789638436E-47</v>
      </c>
    </row>
    <row r="4116" spans="1:5" x14ac:dyDescent="0.3">
      <c r="A4116" s="8">
        <v>4.1139973204885898</v>
      </c>
      <c r="B4116" s="10">
        <v>1.5833978392447201E-34</v>
      </c>
      <c r="C4116" s="10">
        <v>8.1477348746477503E-37</v>
      </c>
      <c r="D4116" s="10">
        <v>1.6331738007618801E-34</v>
      </c>
      <c r="E4116" s="10">
        <v>3.4119720022793799E-47</v>
      </c>
    </row>
    <row r="4117" spans="1:5" x14ac:dyDescent="0.3">
      <c r="A4117" s="8">
        <v>4.1149973198372702</v>
      </c>
      <c r="B4117" s="10">
        <v>1.5828438213727401E-34</v>
      </c>
      <c r="C4117" s="10">
        <v>8.0786249489686796E-37</v>
      </c>
      <c r="D4117" s="10">
        <v>1.63271090033657E-34</v>
      </c>
      <c r="E4117" s="10">
        <v>4.0171752347701702E-47</v>
      </c>
    </row>
    <row r="4118" spans="1:5" x14ac:dyDescent="0.3">
      <c r="A4118" s="8">
        <v>4.1159973191859596</v>
      </c>
      <c r="B4118" s="10">
        <v>1.5822895308834799E-34</v>
      </c>
      <c r="C4118" s="10">
        <v>8.0107093226360592E-37</v>
      </c>
      <c r="D4118" s="10">
        <v>1.6322474624860199E-34</v>
      </c>
      <c r="E4118" s="10">
        <v>2.72611219399656E-47</v>
      </c>
    </row>
    <row r="4119" spans="1:5" x14ac:dyDescent="0.3">
      <c r="A4119" s="8">
        <v>4.11699731853464</v>
      </c>
      <c r="B4119" s="10">
        <v>1.5817359799299101E-34</v>
      </c>
      <c r="C4119" s="10">
        <v>7.9439571630309992E-37</v>
      </c>
      <c r="D4119" s="10">
        <v>1.63178412682214E-34</v>
      </c>
      <c r="E4119" s="10">
        <v>1.8716654393671401E-47</v>
      </c>
    </row>
    <row r="4120" spans="1:5" x14ac:dyDescent="0.3">
      <c r="A4120" s="8">
        <v>4.1179973178833302</v>
      </c>
      <c r="B4120" s="10">
        <v>1.5811824079557901E-34</v>
      </c>
      <c r="C4120" s="10">
        <v>7.8783389219206794E-37</v>
      </c>
      <c r="D4120" s="10">
        <v>1.63132056938076E-34</v>
      </c>
      <c r="E4120" s="10">
        <v>3.8314590314599902E-47</v>
      </c>
    </row>
    <row r="4121" spans="1:5" x14ac:dyDescent="0.3">
      <c r="A4121" s="8">
        <v>4.1189973172320098</v>
      </c>
      <c r="B4121" s="10">
        <v>1.5806292307988199E-34</v>
      </c>
      <c r="C4121" s="10">
        <v>7.8138259725218202E-37</v>
      </c>
      <c r="D4121" s="10">
        <v>1.6308570793503099E-34</v>
      </c>
      <c r="E4121" s="10">
        <v>5.7569824634048704E-47</v>
      </c>
    </row>
    <row r="4122" spans="1:5" x14ac:dyDescent="0.3">
      <c r="A4122" s="8">
        <v>4.1199973165807</v>
      </c>
      <c r="B4122" s="10">
        <v>1.58007622731966E-34</v>
      </c>
      <c r="C4122" s="10">
        <v>7.7503903392913197E-37</v>
      </c>
      <c r="D4122" s="10">
        <v>1.63039336328277E-34</v>
      </c>
      <c r="E4122" s="10">
        <v>2.8961249555938901E-47</v>
      </c>
    </row>
    <row r="4123" spans="1:5" x14ac:dyDescent="0.3">
      <c r="A4123" s="8">
        <v>4.1209973159293796</v>
      </c>
      <c r="B4123" s="10">
        <v>1.5795233588602699E-34</v>
      </c>
      <c r="C4123" s="10">
        <v>7.6880061906079808E-37</v>
      </c>
      <c r="D4123" s="10">
        <v>1.6299295925856601E-34</v>
      </c>
      <c r="E4123" s="10">
        <v>4.5873777515781395E-47</v>
      </c>
    </row>
    <row r="4124" spans="1:5" x14ac:dyDescent="0.3">
      <c r="A4124" s="8">
        <v>4.12199731527806</v>
      </c>
      <c r="B4124" s="10">
        <v>1.5789711060107799E-34</v>
      </c>
      <c r="C4124" s="10">
        <v>7.6266463241508592E-37</v>
      </c>
      <c r="D4124" s="10">
        <v>1.6294656428127801E-34</v>
      </c>
      <c r="E4124" s="10">
        <v>5.3246048758103896E-47</v>
      </c>
    </row>
    <row r="4125" spans="1:5" x14ac:dyDescent="0.3">
      <c r="A4125" s="8">
        <v>4.1229973146267502</v>
      </c>
      <c r="B4125" s="10">
        <v>1.5784181587780401E-34</v>
      </c>
      <c r="C4125" s="10">
        <v>7.5662866614367594E-37</v>
      </c>
      <c r="D4125" s="10">
        <v>1.62900134407565E-34</v>
      </c>
      <c r="E4125" s="10">
        <v>2.7162108443010202E-47</v>
      </c>
    </row>
    <row r="4126" spans="1:5" x14ac:dyDescent="0.3">
      <c r="A4126" s="8">
        <v>4.1239973139754298</v>
      </c>
      <c r="B4126" s="10">
        <v>1.5778663536615201E-34</v>
      </c>
      <c r="C4126" s="10">
        <v>7.5069033734265003E-37</v>
      </c>
      <c r="D4126" s="10">
        <v>1.6285375802652601E-34</v>
      </c>
      <c r="E4126" s="10">
        <v>5.5737159269669202E-47</v>
      </c>
    </row>
    <row r="4127" spans="1:5" x14ac:dyDescent="0.3">
      <c r="A4127" s="8">
        <v>4.12499731332412</v>
      </c>
      <c r="B4127" s="10">
        <v>1.57731470047334E-34</v>
      </c>
      <c r="C4127" s="10">
        <v>7.4484720626352102E-37</v>
      </c>
      <c r="D4127" s="10">
        <v>1.6280734734412299E-34</v>
      </c>
      <c r="E4127" s="10">
        <v>6.8457874713933198E-47</v>
      </c>
    </row>
    <row r="4128" spans="1:5" x14ac:dyDescent="0.3">
      <c r="A4128" s="8">
        <v>4.1259973126727996</v>
      </c>
      <c r="B4128" s="10">
        <v>1.57676316380193E-34</v>
      </c>
      <c r="C4128" s="10">
        <v>7.3909704532365099E-37</v>
      </c>
      <c r="D4128" s="10">
        <v>1.6276093610746099E-34</v>
      </c>
      <c r="E4128" s="10">
        <v>4.2919258896275202E-47</v>
      </c>
    </row>
    <row r="4129" spans="1:5" x14ac:dyDescent="0.3">
      <c r="A4129" s="8">
        <v>4.1269973120214898</v>
      </c>
      <c r="B4129" s="10">
        <v>1.5762119791350801E-34</v>
      </c>
      <c r="C4129" s="10">
        <v>7.3343767371090404E-37</v>
      </c>
      <c r="D4129" s="10">
        <v>1.62714513735454E-34</v>
      </c>
      <c r="E4129" s="10">
        <v>2.9553877770717498E-47</v>
      </c>
    </row>
    <row r="4130" spans="1:5" x14ac:dyDescent="0.3">
      <c r="A4130" s="8">
        <v>4.1279973113701702</v>
      </c>
      <c r="B4130" s="10">
        <v>1.57566088024167E-34</v>
      </c>
      <c r="C4130" s="10">
        <v>7.2786693203481302E-37</v>
      </c>
      <c r="D4130" s="10">
        <v>1.6266809434188199E-34</v>
      </c>
      <c r="E4130" s="10">
        <v>5.5192828473750096E-47</v>
      </c>
    </row>
    <row r="4131" spans="1:5" x14ac:dyDescent="0.3">
      <c r="A4131" s="8">
        <v>4.1289973107188596</v>
      </c>
      <c r="B4131" s="10">
        <v>1.5751102045106E-34</v>
      </c>
      <c r="C4131" s="10">
        <v>7.2238282945371097E-37</v>
      </c>
      <c r="D4131" s="10">
        <v>1.6262166677578501E-34</v>
      </c>
      <c r="E4131" s="10">
        <v>3.93856742006196E-47</v>
      </c>
    </row>
    <row r="4132" spans="1:5" x14ac:dyDescent="0.3">
      <c r="A4132" s="8">
        <v>4.12999731006754</v>
      </c>
      <c r="B4132" s="10">
        <v>1.5745593334189199E-34</v>
      </c>
      <c r="C4132" s="10">
        <v>7.1698326303620503E-37</v>
      </c>
      <c r="D4132" s="10">
        <v>1.6257525533443199E-34</v>
      </c>
      <c r="E4132" s="10">
        <v>2.5007598749418902E-47</v>
      </c>
    </row>
    <row r="4133" spans="1:5" x14ac:dyDescent="0.3">
      <c r="A4133" s="8">
        <v>4.1309973094162302</v>
      </c>
      <c r="B4133" s="10">
        <v>1.57400892089688E-34</v>
      </c>
      <c r="C4133" s="10">
        <v>7.1166634356713198E-37</v>
      </c>
      <c r="D4133" s="10">
        <v>1.62528799186477E-34</v>
      </c>
      <c r="E4133" s="10">
        <v>2.9701745220987498E-47</v>
      </c>
    </row>
    <row r="4134" spans="1:5" x14ac:dyDescent="0.3">
      <c r="A4134" s="8">
        <v>4.1319973087649098</v>
      </c>
      <c r="B4134" s="10">
        <v>1.57345894883032E-34</v>
      </c>
      <c r="C4134" s="10">
        <v>7.0643020403434304E-37</v>
      </c>
      <c r="D4134" s="10">
        <v>1.6248237706710401E-34</v>
      </c>
      <c r="E4134" s="10">
        <v>4.2725742137375101E-47</v>
      </c>
    </row>
    <row r="4135" spans="1:5" x14ac:dyDescent="0.3">
      <c r="A4135" s="8">
        <v>4.1329973081136</v>
      </c>
      <c r="B4135" s="10">
        <v>1.57290922827044E-34</v>
      </c>
      <c r="C4135" s="10">
        <v>7.012730042712E-37</v>
      </c>
      <c r="D4135" s="10">
        <v>1.6243596840515399E-34</v>
      </c>
      <c r="E4135" s="10">
        <v>2.5611160385558101E-47</v>
      </c>
    </row>
    <row r="4136" spans="1:5" x14ac:dyDescent="0.3">
      <c r="A4136" s="8">
        <v>4.1339973074622796</v>
      </c>
      <c r="B4136" s="10">
        <v>1.5723596105928699E-34</v>
      </c>
      <c r="C4136" s="10">
        <v>6.9619303079121896E-37</v>
      </c>
      <c r="D4136" s="10">
        <v>1.6238953733373599E-34</v>
      </c>
      <c r="E4136" s="10">
        <v>5.0593149766882805E-47</v>
      </c>
    </row>
    <row r="4137" spans="1:5" x14ac:dyDescent="0.3">
      <c r="A4137" s="8">
        <v>4.13499730681096</v>
      </c>
      <c r="B4137" s="10">
        <v>1.5718101817447699E-34</v>
      </c>
      <c r="C4137" s="10">
        <v>6.9118840493279801E-37</v>
      </c>
      <c r="D4137" s="10">
        <v>1.62343114758183E-34</v>
      </c>
      <c r="E4137" s="10">
        <v>2.64700036716165E-47</v>
      </c>
    </row>
    <row r="4138" spans="1:5" x14ac:dyDescent="0.3">
      <c r="A4138" s="8">
        <v>4.1359973061596502</v>
      </c>
      <c r="B4138" s="10">
        <v>1.5712611005042699E-34</v>
      </c>
      <c r="C4138" s="10">
        <v>6.8625767456911102E-37</v>
      </c>
      <c r="D4138" s="10">
        <v>1.62296693032303E-34</v>
      </c>
      <c r="E4138" s="10">
        <v>2.7922781301784198E-47</v>
      </c>
    </row>
    <row r="4139" spans="1:5" x14ac:dyDescent="0.3">
      <c r="A4139" s="8">
        <v>4.1369973055083298</v>
      </c>
      <c r="B4139" s="10">
        <v>1.57071206336276E-34</v>
      </c>
      <c r="C4139" s="10">
        <v>6.8139910897467896E-37</v>
      </c>
      <c r="D4139" s="10">
        <v>1.6225029651987701E-34</v>
      </c>
      <c r="E4139" s="10">
        <v>5.3537807849792701E-47</v>
      </c>
    </row>
    <row r="4140" spans="1:5" x14ac:dyDescent="0.3">
      <c r="A4140" s="8">
        <v>4.13799730485702</v>
      </c>
      <c r="B4140" s="10">
        <v>1.5701636126927001E-34</v>
      </c>
      <c r="C4140" s="10">
        <v>6.7661112282590702E-37</v>
      </c>
      <c r="D4140" s="10">
        <v>1.6220388151958499E-34</v>
      </c>
      <c r="E4140" s="10">
        <v>2.2492071070858402E-47</v>
      </c>
    </row>
    <row r="4141" spans="1:5" x14ac:dyDescent="0.3">
      <c r="A4141" s="8">
        <v>4.1389973042056996</v>
      </c>
      <c r="B4141" s="10">
        <v>1.5696150410597401E-34</v>
      </c>
      <c r="C4141" s="10">
        <v>6.71892244113397E-37</v>
      </c>
      <c r="D4141" s="10">
        <v>1.6215749459042401E-34</v>
      </c>
      <c r="E4141" s="10">
        <v>6.0325031262446204E-47</v>
      </c>
    </row>
    <row r="4142" spans="1:5" x14ac:dyDescent="0.3">
      <c r="A4142" s="8">
        <v>4.1399973035543898</v>
      </c>
      <c r="B4142" s="10">
        <v>1.5690669695071999E-34</v>
      </c>
      <c r="C4142" s="10">
        <v>6.6724095846466399E-37</v>
      </c>
      <c r="D4142" s="10">
        <v>1.6211109108203701E-34</v>
      </c>
      <c r="E4142" s="10">
        <v>2.5567564626559098E-47</v>
      </c>
    </row>
    <row r="4143" spans="1:5" x14ac:dyDescent="0.3">
      <c r="A4143" s="8">
        <v>4.1409973029030702</v>
      </c>
      <c r="B4143" s="10">
        <v>1.5685190405005399E-34</v>
      </c>
      <c r="C4143" s="10">
        <v>6.6265583451361299E-37</v>
      </c>
      <c r="D4143" s="10">
        <v>1.62064703394519E-34</v>
      </c>
      <c r="E4143" s="10">
        <v>5.0750013567094804E-47</v>
      </c>
    </row>
    <row r="4144" spans="1:5" x14ac:dyDescent="0.3">
      <c r="A4144" s="8">
        <v>4.1419973022517604</v>
      </c>
      <c r="B4144" s="10">
        <v>1.5679711845061701E-34</v>
      </c>
      <c r="C4144" s="10">
        <v>6.5813560833203597E-37</v>
      </c>
      <c r="D4144" s="10">
        <v>1.6201831830222999E-34</v>
      </c>
      <c r="E4144" s="10">
        <v>4.1878325463778E-47</v>
      </c>
    </row>
    <row r="4145" spans="1:5" x14ac:dyDescent="0.3">
      <c r="A4145" s="8">
        <v>4.14299730160044</v>
      </c>
      <c r="B4145" s="10">
        <v>1.56742374423768E-34</v>
      </c>
      <c r="C4145" s="10">
        <v>6.53678547829663E-37</v>
      </c>
      <c r="D4145" s="10">
        <v>1.6197194788627299E-34</v>
      </c>
      <c r="E4145" s="10">
        <v>3.6748193329075599E-47</v>
      </c>
    </row>
    <row r="4146" spans="1:5" x14ac:dyDescent="0.3">
      <c r="A4146" s="8">
        <v>4.1439973009491302</v>
      </c>
      <c r="B4146" s="10">
        <v>1.56687678860217E-34</v>
      </c>
      <c r="C4146" s="10">
        <v>6.4928371689063503E-37</v>
      </c>
      <c r="D4146" s="10">
        <v>1.61925579687905E-34</v>
      </c>
      <c r="E4146" s="10">
        <v>6.9835481130311204E-47</v>
      </c>
    </row>
    <row r="4147" spans="1:5" x14ac:dyDescent="0.3">
      <c r="A4147" s="8">
        <v>4.1449973002978098</v>
      </c>
      <c r="B4147" s="10">
        <v>1.5663295631231399E-34</v>
      </c>
      <c r="C4147" s="10">
        <v>6.44949656423005E-37</v>
      </c>
      <c r="D4147" s="10">
        <v>1.6187925093565399E-34</v>
      </c>
      <c r="E4147" s="10">
        <v>2.9909777872286499E-47</v>
      </c>
    </row>
    <row r="4148" spans="1:5" x14ac:dyDescent="0.3">
      <c r="A4148" s="8">
        <v>4.1459972996465</v>
      </c>
      <c r="B4148" s="10">
        <v>1.5657827473527901E-34</v>
      </c>
      <c r="C4148" s="10">
        <v>6.4067517191518898E-37</v>
      </c>
      <c r="D4148" s="10">
        <v>1.61832894587915E-34</v>
      </c>
      <c r="E4148" s="10">
        <v>2.6043333397114099E-47</v>
      </c>
    </row>
    <row r="4149" spans="1:5" x14ac:dyDescent="0.3">
      <c r="A4149" s="8">
        <v>4.1469972989951804</v>
      </c>
      <c r="B4149" s="10">
        <v>1.5652361927986999E-34</v>
      </c>
      <c r="C4149" s="10">
        <v>6.36459004407057E-37</v>
      </c>
      <c r="D4149" s="10">
        <v>1.6178654125238799E-34</v>
      </c>
      <c r="E4149" s="10">
        <v>3.3195130722212302E-47</v>
      </c>
    </row>
    <row r="4150" spans="1:5" x14ac:dyDescent="0.3">
      <c r="A4150" s="8">
        <v>4.1479972983438698</v>
      </c>
      <c r="B4150" s="10">
        <v>1.5646898374906701E-34</v>
      </c>
      <c r="C4150" s="10">
        <v>6.3229997622358197E-37</v>
      </c>
      <c r="D4150" s="10">
        <v>1.61740217953575E-34</v>
      </c>
      <c r="E4150" s="10">
        <v>6.7459192295506295E-47</v>
      </c>
    </row>
    <row r="4151" spans="1:5" x14ac:dyDescent="0.3">
      <c r="A4151" s="8">
        <v>4.1489972976925502</v>
      </c>
      <c r="B4151" s="10">
        <v>1.5641438236734701E-34</v>
      </c>
      <c r="C4151" s="10">
        <v>6.2819699652840404E-37</v>
      </c>
      <c r="D4151" s="10">
        <v>1.6169390835576899E-34</v>
      </c>
      <c r="E4151" s="10">
        <v>4.3918078520586398E-47</v>
      </c>
    </row>
    <row r="4152" spans="1:5" x14ac:dyDescent="0.3">
      <c r="A4152" s="8">
        <v>4.1499972970412298</v>
      </c>
      <c r="B4152" s="10">
        <v>1.5635978908401299E-34</v>
      </c>
      <c r="C4152" s="10">
        <v>6.24148794627947E-37</v>
      </c>
      <c r="D4152" s="10">
        <v>1.6164760104344399E-34</v>
      </c>
      <c r="E4152" s="10">
        <v>2.6472746282805299E-47</v>
      </c>
    </row>
    <row r="4153" spans="1:5" x14ac:dyDescent="0.3">
      <c r="A4153" s="8">
        <v>4.15099729638992</v>
      </c>
      <c r="B4153" s="10">
        <v>1.56305275888771E-34</v>
      </c>
      <c r="C4153" s="10">
        <v>6.2015444669144902E-37</v>
      </c>
      <c r="D4153" s="10">
        <v>1.61601315604129E-34</v>
      </c>
      <c r="E4153" s="10">
        <v>6.0918563472856802E-47</v>
      </c>
    </row>
    <row r="4154" spans="1:5" x14ac:dyDescent="0.3">
      <c r="A4154" s="8">
        <v>4.1519972957386004</v>
      </c>
      <c r="B4154" s="10">
        <v>1.56250661926314E-34</v>
      </c>
      <c r="C4154" s="10">
        <v>6.1621285795245196E-37</v>
      </c>
      <c r="D4154" s="10">
        <v>1.61555048290042E-34</v>
      </c>
      <c r="E4154" s="10">
        <v>2.26871404165678E-47</v>
      </c>
    </row>
    <row r="4155" spans="1:5" x14ac:dyDescent="0.3">
      <c r="A4155" s="8">
        <v>4.1529972950872898</v>
      </c>
      <c r="B4155" s="10">
        <v>1.56196145866416E-34</v>
      </c>
      <c r="C4155" s="10">
        <v>6.1232291119140001E-37</v>
      </c>
      <c r="D4155" s="10">
        <v>1.61508770366293E-34</v>
      </c>
      <c r="E4155" s="10">
        <v>7.4351832682699804E-47</v>
      </c>
    </row>
    <row r="4156" spans="1:5" x14ac:dyDescent="0.3">
      <c r="A4156" s="8">
        <v>4.1539972944359702</v>
      </c>
      <c r="B4156" s="10">
        <v>1.5614166188869999E-34</v>
      </c>
      <c r="C4156" s="10">
        <v>6.0848365410496897E-37</v>
      </c>
      <c r="D4156" s="10">
        <v>1.6146252607259399E-34</v>
      </c>
      <c r="E4156" s="10">
        <v>3.5197632677701199E-47</v>
      </c>
    </row>
    <row r="4157" spans="1:5" x14ac:dyDescent="0.3">
      <c r="A4157" s="8">
        <v>4.1549972937846604</v>
      </c>
      <c r="B4157" s="10">
        <v>1.5608719353147801E-34</v>
      </c>
      <c r="C4157" s="10">
        <v>6.0469410182895497E-37</v>
      </c>
      <c r="D4157" s="10">
        <v>1.6141628259354101E-34</v>
      </c>
      <c r="E4157" s="10">
        <v>5.7998582050922902E-47</v>
      </c>
    </row>
    <row r="4158" spans="1:5" x14ac:dyDescent="0.3">
      <c r="A4158" s="8">
        <v>4.15599729313334</v>
      </c>
      <c r="B4158" s="10">
        <v>1.5603274450114001E-34</v>
      </c>
      <c r="C4158" s="10">
        <v>6.0095333769235403E-37</v>
      </c>
      <c r="D4158" s="10">
        <v>1.61370063402778E-34</v>
      </c>
      <c r="E4158" s="10">
        <v>4.8479851250187799E-47</v>
      </c>
    </row>
    <row r="4159" spans="1:5" x14ac:dyDescent="0.3">
      <c r="A4159" s="8">
        <v>4.1569972924820302</v>
      </c>
      <c r="B4159" s="10">
        <v>1.5597830945773699E-34</v>
      </c>
      <c r="C4159" s="10">
        <v>5.9726030185148997E-37</v>
      </c>
      <c r="D4159" s="10">
        <v>1.6132386310728301E-34</v>
      </c>
      <c r="E4159" s="10">
        <v>3.8814271280962199E-47</v>
      </c>
    </row>
    <row r="4160" spans="1:5" x14ac:dyDescent="0.3">
      <c r="A4160" s="8">
        <v>4.1579972918307098</v>
      </c>
      <c r="B4160" s="10">
        <v>1.5592392555260599E-34</v>
      </c>
      <c r="C4160" s="10">
        <v>5.9361426949006002E-37</v>
      </c>
      <c r="D4160" s="10">
        <v>1.6127769202062399E-34</v>
      </c>
      <c r="E4160" s="10">
        <v>4.3714420892977701E-47</v>
      </c>
    </row>
    <row r="4161" spans="1:5" x14ac:dyDescent="0.3">
      <c r="A4161" s="8">
        <v>4.1589972911794</v>
      </c>
      <c r="B4161" s="10">
        <v>1.55869502874159E-34</v>
      </c>
      <c r="C4161" s="10">
        <v>5.9001421331048901E-37</v>
      </c>
      <c r="D4161" s="10">
        <v>1.61231478457678E-34</v>
      </c>
      <c r="E4161" s="10">
        <v>5.8049333277435601E-47</v>
      </c>
    </row>
    <row r="4162" spans="1:5" x14ac:dyDescent="0.3">
      <c r="A4162" s="8">
        <v>4.1599972905280804</v>
      </c>
      <c r="B4162" s="10">
        <v>1.5581516193866201E-34</v>
      </c>
      <c r="C4162" s="10">
        <v>5.8645930382698703E-37</v>
      </c>
      <c r="D4162" s="10">
        <v>1.61185315665504E-34</v>
      </c>
      <c r="E4162" s="10">
        <v>5.7409990846722798E-47</v>
      </c>
    </row>
    <row r="4163" spans="1:5" x14ac:dyDescent="0.3">
      <c r="A4163" s="8">
        <v>4.1609972898767698</v>
      </c>
      <c r="B4163" s="10">
        <v>1.5576083201074201E-34</v>
      </c>
      <c r="C4163" s="10">
        <v>5.8294871875530602E-37</v>
      </c>
      <c r="D4163" s="10">
        <v>1.6113917389056901E-34</v>
      </c>
      <c r="E4163" s="10">
        <v>6.8640908336052598E-47</v>
      </c>
    </row>
    <row r="4164" spans="1:5" x14ac:dyDescent="0.3">
      <c r="A4164" s="8">
        <v>4.1619972892254502</v>
      </c>
      <c r="B4164" s="10">
        <v>1.55706513361011E-34</v>
      </c>
      <c r="C4164" s="10">
        <v>5.7948163852976003E-37</v>
      </c>
      <c r="D4164" s="10">
        <v>1.6109304533899801E-34</v>
      </c>
      <c r="E4164" s="10">
        <v>4.18465121857143E-47</v>
      </c>
    </row>
    <row r="4165" spans="1:5" x14ac:dyDescent="0.3">
      <c r="A4165" s="8">
        <v>4.1629972885741298</v>
      </c>
      <c r="B4165" s="10">
        <v>1.55652213711343E-34</v>
      </c>
      <c r="C4165" s="10">
        <v>5.7605721817817103E-37</v>
      </c>
      <c r="D4165" s="10">
        <v>1.61046934699013E-34</v>
      </c>
      <c r="E4165" s="10">
        <v>6.9753707993602898E-47</v>
      </c>
    </row>
    <row r="4166" spans="1:5" x14ac:dyDescent="0.3">
      <c r="A4166" s="8">
        <v>4.16399728792282</v>
      </c>
      <c r="B4166" s="10">
        <v>1.5559793855386401E-34</v>
      </c>
      <c r="C4166" s="10">
        <v>5.7267472437227496E-37</v>
      </c>
      <c r="D4166" s="10">
        <v>1.61000844714407E-34</v>
      </c>
      <c r="E4166" s="10">
        <v>5.4417091173967804E-47</v>
      </c>
    </row>
    <row r="4167" spans="1:5" x14ac:dyDescent="0.3">
      <c r="A4167" s="8">
        <v>4.1649972872715004</v>
      </c>
      <c r="B4167" s="10">
        <v>1.5554369715291299E-34</v>
      </c>
      <c r="C4167" s="10">
        <v>5.6933338598515998E-37</v>
      </c>
      <c r="D4167" s="10">
        <v>1.6095476029413101E-34</v>
      </c>
      <c r="E4167" s="10">
        <v>6.9547236811928799E-47</v>
      </c>
    </row>
    <row r="4168" spans="1:5" x14ac:dyDescent="0.3">
      <c r="A4168" s="8">
        <v>4.1659972866201898</v>
      </c>
      <c r="B4168" s="10">
        <v>1.55489498678697E-34</v>
      </c>
      <c r="C4168" s="10">
        <v>5.6603245325616104E-37</v>
      </c>
      <c r="D4168" s="10">
        <v>1.6090866592610801E-34</v>
      </c>
      <c r="E4168" s="10">
        <v>8.3517544900916503E-47</v>
      </c>
    </row>
    <row r="4169" spans="1:5" x14ac:dyDescent="0.3">
      <c r="A4169" s="8">
        <v>4.1669972859688702</v>
      </c>
      <c r="B4169" s="10">
        <v>1.55435265681272E-34</v>
      </c>
      <c r="C4169" s="10">
        <v>5.6277121818176097E-37</v>
      </c>
      <c r="D4169" s="10">
        <v>1.60862673138222E-34</v>
      </c>
      <c r="E4169" s="10">
        <v>3.01529319330125E-47</v>
      </c>
    </row>
    <row r="4170" spans="1:5" x14ac:dyDescent="0.3">
      <c r="A4170" s="8">
        <v>4.1679972853175604</v>
      </c>
      <c r="B4170" s="10">
        <v>1.5538108771312599E-34</v>
      </c>
      <c r="C4170" s="10">
        <v>5.5954892927848899E-37</v>
      </c>
      <c r="D4170" s="10">
        <v>1.6081664282723501E-34</v>
      </c>
      <c r="E4170" s="10">
        <v>7.1307872911434802E-47</v>
      </c>
    </row>
    <row r="4171" spans="1:5" x14ac:dyDescent="0.3">
      <c r="A4171" s="8">
        <v>4.16899728466624</v>
      </c>
      <c r="B4171" s="10">
        <v>1.5532692715633699E-34</v>
      </c>
      <c r="C4171" s="10">
        <v>5.5636491940350798E-37</v>
      </c>
      <c r="D4171" s="10">
        <v>1.60770641780691E-34</v>
      </c>
      <c r="E4171" s="10">
        <v>7.83912440485537E-47</v>
      </c>
    </row>
    <row r="4172" spans="1:5" x14ac:dyDescent="0.3">
      <c r="A4172" s="8">
        <v>4.1699972840149302</v>
      </c>
      <c r="B4172" s="10">
        <v>1.55272782083032E-34</v>
      </c>
      <c r="C4172" s="10">
        <v>5.5321854998614799E-37</v>
      </c>
      <c r="D4172" s="10">
        <v>1.6072465986298799E-34</v>
      </c>
      <c r="E4172" s="10">
        <v>2.8539866062108199E-47</v>
      </c>
    </row>
    <row r="4173" spans="1:5" x14ac:dyDescent="0.3">
      <c r="A4173" s="8">
        <v>4.1709972833636098</v>
      </c>
      <c r="B4173" s="10">
        <v>1.55218670061665E-34</v>
      </c>
      <c r="C4173" s="10">
        <v>5.5010905314128003E-37</v>
      </c>
      <c r="D4173" s="10">
        <v>1.6067869596805401E-34</v>
      </c>
      <c r="E4173" s="10">
        <v>3.8995815255135499E-47</v>
      </c>
    </row>
    <row r="4174" spans="1:5" x14ac:dyDescent="0.3">
      <c r="A4174" s="8">
        <v>4.1719972827123</v>
      </c>
      <c r="B4174" s="10">
        <v>1.5516461890452599E-34</v>
      </c>
      <c r="C4174" s="10">
        <v>5.4703583681594798E-37</v>
      </c>
      <c r="D4174" s="10">
        <v>1.6063273948741E-34</v>
      </c>
      <c r="E4174" s="10">
        <v>5.4633855730844202E-47</v>
      </c>
    </row>
    <row r="4175" spans="1:5" x14ac:dyDescent="0.3">
      <c r="A4175" s="8">
        <v>4.1729972820609804</v>
      </c>
      <c r="B4175" s="10">
        <v>1.5511046887513099E-34</v>
      </c>
      <c r="C4175" s="10">
        <v>5.4399833899498501E-37</v>
      </c>
      <c r="D4175" s="10">
        <v>1.60586866373897E-34</v>
      </c>
      <c r="E4175" s="10">
        <v>3.8112536563398602E-47</v>
      </c>
    </row>
    <row r="4176" spans="1:5" x14ac:dyDescent="0.3">
      <c r="A4176" s="8">
        <v>4.17399728140966</v>
      </c>
      <c r="B4176" s="10">
        <v>1.5505645089904599E-34</v>
      </c>
      <c r="C4176" s="10">
        <v>5.4099586730969597E-37</v>
      </c>
      <c r="D4176" s="10">
        <v>1.6054093039207201E-34</v>
      </c>
      <c r="E4176" s="10">
        <v>3.5105468424242999E-47</v>
      </c>
    </row>
    <row r="4177" spans="1:5" x14ac:dyDescent="0.3">
      <c r="A4177" s="8">
        <v>4.1749972807583502</v>
      </c>
      <c r="B4177" s="10">
        <v>1.55002409190952E-34</v>
      </c>
      <c r="C4177" s="10">
        <v>5.3802785747561001E-37</v>
      </c>
      <c r="D4177" s="10">
        <v>1.6049505399583299E-34</v>
      </c>
      <c r="E4177" s="10">
        <v>3.6429245648191902E-47</v>
      </c>
    </row>
    <row r="4178" spans="1:5" x14ac:dyDescent="0.3">
      <c r="A4178" s="8">
        <v>4.1759972801070298</v>
      </c>
      <c r="B4178" s="10">
        <v>1.5494840841575099E-34</v>
      </c>
      <c r="C4178" s="10">
        <v>5.3509369837574098E-37</v>
      </c>
      <c r="D4178" s="10">
        <v>1.60449192462868E-34</v>
      </c>
      <c r="E4178" s="10">
        <v>3.4463643373698698E-47</v>
      </c>
    </row>
    <row r="4179" spans="1:5" x14ac:dyDescent="0.3">
      <c r="A4179" s="8">
        <v>4.17699727945572</v>
      </c>
      <c r="B4179" s="10">
        <v>1.54894409300833E-34</v>
      </c>
      <c r="C4179" s="10">
        <v>5.3219284988115097E-37</v>
      </c>
      <c r="D4179" s="10">
        <v>1.6040334960146501E-34</v>
      </c>
      <c r="E4179" s="10">
        <v>5.9786053990899195E-47</v>
      </c>
    </row>
    <row r="4180" spans="1:5" x14ac:dyDescent="0.3">
      <c r="A4180" s="8">
        <v>4.1779972788044004</v>
      </c>
      <c r="B4180" s="10">
        <v>1.54840447400808E-34</v>
      </c>
      <c r="C4180" s="10">
        <v>5.2932470647955399E-37</v>
      </c>
      <c r="D4180" s="10">
        <v>1.60357527892753E-34</v>
      </c>
      <c r="E4180" s="10">
        <v>8.7934326755688509E-47</v>
      </c>
    </row>
    <row r="4181" spans="1:5" x14ac:dyDescent="0.3">
      <c r="A4181" s="8">
        <v>4.1789972781530897</v>
      </c>
      <c r="B4181" s="10">
        <v>1.54786490125269E-34</v>
      </c>
      <c r="C4181" s="10">
        <v>5.2648873365882899E-37</v>
      </c>
      <c r="D4181" s="10">
        <v>1.6031173712889701E-34</v>
      </c>
      <c r="E4181" s="10">
        <v>1.07406548587052E-46</v>
      </c>
    </row>
    <row r="4182" spans="1:5" x14ac:dyDescent="0.3">
      <c r="A4182" s="8">
        <v>4.1799972775017702</v>
      </c>
      <c r="B4182" s="10">
        <v>1.5473257789047699E-34</v>
      </c>
      <c r="C4182" s="10">
        <v>5.2368440294035698E-37</v>
      </c>
      <c r="D4182" s="10">
        <v>1.60265954311395E-34</v>
      </c>
      <c r="E4182" s="10">
        <v>7.9730472557727604E-47</v>
      </c>
    </row>
    <row r="4183" spans="1:5" x14ac:dyDescent="0.3">
      <c r="A4183" s="8">
        <v>4.1809972768504604</v>
      </c>
      <c r="B4183" s="10">
        <v>1.5467869529384901E-34</v>
      </c>
      <c r="C4183" s="10">
        <v>5.2091120814595001E-37</v>
      </c>
      <c r="D4183" s="10">
        <v>1.6022019470234699E-34</v>
      </c>
      <c r="E4183" s="10">
        <v>4.5111823241654598E-47</v>
      </c>
    </row>
    <row r="4184" spans="1:5" x14ac:dyDescent="0.3">
      <c r="A4184" s="8">
        <v>4.18199727619914</v>
      </c>
      <c r="B4184" s="10">
        <v>1.5462479392064501E-34</v>
      </c>
      <c r="C4184" s="10">
        <v>5.1816860191393204E-37</v>
      </c>
      <c r="D4184" s="10">
        <v>1.60174475937745E-34</v>
      </c>
      <c r="E4184" s="10">
        <v>4.3026925339893901E-47</v>
      </c>
    </row>
    <row r="4185" spans="1:5" x14ac:dyDescent="0.3">
      <c r="A4185" s="8">
        <v>4.1829972755478302</v>
      </c>
      <c r="B4185" s="10">
        <v>1.54570929611667E-34</v>
      </c>
      <c r="C4185" s="10">
        <v>5.1545609454384203E-37</v>
      </c>
      <c r="D4185" s="10">
        <v>1.6012876694158399E-34</v>
      </c>
      <c r="E4185" s="10">
        <v>3.3354757425602702E-47</v>
      </c>
    </row>
    <row r="4186" spans="1:5" x14ac:dyDescent="0.3">
      <c r="A4186" s="8">
        <v>4.1839972748965097</v>
      </c>
      <c r="B4186" s="10">
        <v>1.5451710087694301E-34</v>
      </c>
      <c r="C4186" s="10">
        <v>5.1277314501535197E-37</v>
      </c>
      <c r="D4186" s="10">
        <v>1.6008308377020801E-34</v>
      </c>
      <c r="E4186" s="10">
        <v>3.35122850962756E-47</v>
      </c>
    </row>
    <row r="4187" spans="1:5" x14ac:dyDescent="0.3">
      <c r="A4187" s="8">
        <v>4.1849972742452</v>
      </c>
      <c r="B4187" s="10">
        <v>1.5446328275983901E-34</v>
      </c>
      <c r="C4187" s="10">
        <v>5.1011938568438799E-37</v>
      </c>
      <c r="D4187" s="10">
        <v>1.60037428070807E-34</v>
      </c>
      <c r="E4187" s="10">
        <v>2.8470334482146101E-47</v>
      </c>
    </row>
    <row r="4188" spans="1:5" x14ac:dyDescent="0.3">
      <c r="A4188" s="8">
        <v>4.1859972735938804</v>
      </c>
      <c r="B4188" s="10">
        <v>1.5440945535212801E-34</v>
      </c>
      <c r="C4188" s="10">
        <v>5.0749431927921298E-37</v>
      </c>
      <c r="D4188" s="10">
        <v>1.5999180004431099E-34</v>
      </c>
      <c r="E4188" s="10">
        <v>3.6969756293379801E-47</v>
      </c>
    </row>
    <row r="4189" spans="1:5" x14ac:dyDescent="0.3">
      <c r="A4189" s="8">
        <v>4.1869972729425697</v>
      </c>
      <c r="B4189" s="10">
        <v>1.5435572113687499E-34</v>
      </c>
      <c r="C4189" s="10">
        <v>5.04897372057169E-37</v>
      </c>
      <c r="D4189" s="10">
        <v>1.59946139416512E-34</v>
      </c>
      <c r="E4189" s="10">
        <v>4.3669134922920298E-47</v>
      </c>
    </row>
    <row r="4190" spans="1:5" x14ac:dyDescent="0.3">
      <c r="A4190" s="8">
        <v>4.1879972722912502</v>
      </c>
      <c r="B4190" s="10">
        <v>1.54301974831986E-34</v>
      </c>
      <c r="C4190" s="10">
        <v>5.0232821400567302E-37</v>
      </c>
      <c r="D4190" s="10">
        <v>1.5990056193300399E-34</v>
      </c>
      <c r="E4190" s="10">
        <v>7.25230198306892E-47</v>
      </c>
    </row>
    <row r="4191" spans="1:5" x14ac:dyDescent="0.3">
      <c r="A4191" s="8">
        <v>4.1889972716399404</v>
      </c>
      <c r="B4191" s="10">
        <v>1.54248230859678E-34</v>
      </c>
      <c r="C4191" s="10">
        <v>4.9978632939140601E-37</v>
      </c>
      <c r="D4191" s="10">
        <v>1.5985499970128101E-34</v>
      </c>
      <c r="E4191" s="10">
        <v>3.4266119407593198E-47</v>
      </c>
    </row>
    <row r="4192" spans="1:5" x14ac:dyDescent="0.3">
      <c r="A4192" s="8">
        <v>4.18999727098862</v>
      </c>
      <c r="B4192" s="10">
        <v>1.54194513672632E-34</v>
      </c>
      <c r="C4192" s="10">
        <v>4.9727133704029099E-37</v>
      </c>
      <c r="D4192" s="10">
        <v>1.5980945699368901E-34</v>
      </c>
      <c r="E4192" s="10">
        <v>6.3044212028485098E-47</v>
      </c>
    </row>
    <row r="4193" spans="1:5" x14ac:dyDescent="0.3">
      <c r="A4193" s="8">
        <v>4.1909972703373004</v>
      </c>
      <c r="B4193" s="10">
        <v>1.5414081264533999E-34</v>
      </c>
      <c r="C4193" s="10">
        <v>4.9478279548809096E-37</v>
      </c>
      <c r="D4193" s="10">
        <v>1.5976395104977801E-34</v>
      </c>
      <c r="E4193" s="10">
        <v>4.0163433343963601E-47</v>
      </c>
    </row>
    <row r="4194" spans="1:5" x14ac:dyDescent="0.3">
      <c r="A4194" s="8">
        <v>4.1919972696859897</v>
      </c>
      <c r="B4194" s="10">
        <v>1.5408713471160901E-34</v>
      </c>
      <c r="C4194" s="10">
        <v>4.9232028152168098E-37</v>
      </c>
      <c r="D4194" s="10">
        <v>1.5971845441782001E-34</v>
      </c>
      <c r="E4194" s="10">
        <v>4.7952696493264603E-47</v>
      </c>
    </row>
    <row r="4195" spans="1:5" x14ac:dyDescent="0.3">
      <c r="A4195" s="8">
        <v>4.1929972690346702</v>
      </c>
      <c r="B4195" s="10">
        <v>1.5403350254652799E-34</v>
      </c>
      <c r="C4195" s="10">
        <v>4.89883492080074E-37</v>
      </c>
      <c r="D4195" s="10">
        <v>1.5967299747481201E-34</v>
      </c>
      <c r="E4195" s="10">
        <v>8.6974611143075098E-47</v>
      </c>
    </row>
    <row r="4196" spans="1:5" x14ac:dyDescent="0.3">
      <c r="A4196" s="8">
        <v>4.1939972683833604</v>
      </c>
      <c r="B4196" s="10">
        <v>1.53979867560387E-34</v>
      </c>
      <c r="C4196" s="10">
        <v>4.8747185739932396E-37</v>
      </c>
      <c r="D4196" s="10">
        <v>1.5962751909544101E-34</v>
      </c>
      <c r="E4196" s="10">
        <v>4.4754741043311998E-47</v>
      </c>
    </row>
    <row r="4197" spans="1:5" x14ac:dyDescent="0.3">
      <c r="A4197" s="8">
        <v>4.19499726773204</v>
      </c>
      <c r="B4197" s="10">
        <v>1.5392622575044601E-34</v>
      </c>
      <c r="C4197" s="10">
        <v>4.8508506018617201E-37</v>
      </c>
      <c r="D4197" s="10">
        <v>1.59582103935265E-34</v>
      </c>
      <c r="E4197" s="10">
        <v>6.2274324494042802E-47</v>
      </c>
    </row>
    <row r="4198" spans="1:5" x14ac:dyDescent="0.3">
      <c r="A4198" s="8">
        <v>4.1959972670807302</v>
      </c>
      <c r="B4198" s="10">
        <v>1.53872649434815E-34</v>
      </c>
      <c r="C4198" s="10">
        <v>4.8272273708064E-37</v>
      </c>
      <c r="D4198" s="10">
        <v>1.59536715594199E-34</v>
      </c>
      <c r="E4198" s="10">
        <v>4.10436522430144E-47</v>
      </c>
    </row>
    <row r="4199" spans="1:5" x14ac:dyDescent="0.3">
      <c r="A4199" s="8">
        <v>4.1969972664294097</v>
      </c>
      <c r="B4199" s="10">
        <v>1.53819074593627E-34</v>
      </c>
      <c r="C4199" s="10">
        <v>4.80384499127326E-37</v>
      </c>
      <c r="D4199" s="10">
        <v>1.5949134717265701E-34</v>
      </c>
      <c r="E4199" s="10">
        <v>8.67341885421606E-47</v>
      </c>
    </row>
    <row r="4200" spans="1:5" x14ac:dyDescent="0.3">
      <c r="A4200" s="8">
        <v>4.1979972657781</v>
      </c>
      <c r="B4200" s="10">
        <v>1.5376553283642099E-34</v>
      </c>
      <c r="C4200" s="10">
        <v>4.7807000889654E-37</v>
      </c>
      <c r="D4200" s="10">
        <v>1.5944599725381E-34</v>
      </c>
      <c r="E4200" s="10">
        <v>3.194844946721E-47</v>
      </c>
    </row>
    <row r="4201" spans="1:5" x14ac:dyDescent="0.3">
      <c r="A4201" s="8">
        <v>4.1989972651267804</v>
      </c>
      <c r="B4201" s="10">
        <v>1.53711989442753E-34</v>
      </c>
      <c r="C4201" s="10">
        <v>4.7577886000592601E-37</v>
      </c>
      <c r="D4201" s="10">
        <v>1.59400686356111E-34</v>
      </c>
      <c r="E4201" s="10">
        <v>4.7940818518869796E-47</v>
      </c>
    </row>
    <row r="4202" spans="1:5" x14ac:dyDescent="0.3">
      <c r="A4202" s="8">
        <v>4.1999972644754697</v>
      </c>
      <c r="B4202" s="10">
        <v>1.5365846555135701E-34</v>
      </c>
      <c r="C4202" s="10">
        <v>4.7351079137764803E-37</v>
      </c>
      <c r="D4202" s="10">
        <v>1.59355381632437E-34</v>
      </c>
      <c r="E4202" s="10">
        <v>2.6171871021893502E-47</v>
      </c>
    </row>
    <row r="4203" spans="1:5" x14ac:dyDescent="0.3">
      <c r="A4203" s="8">
        <v>4.2009972638241502</v>
      </c>
      <c r="B4203" s="10">
        <v>1.53605006248415E-34</v>
      </c>
      <c r="C4203" s="10">
        <v>4.7126535163033102E-37</v>
      </c>
      <c r="D4203" s="10">
        <v>1.59310177539334E-34</v>
      </c>
      <c r="E4203" s="10">
        <v>4.7961380529077598E-47</v>
      </c>
    </row>
    <row r="4204" spans="1:5" x14ac:dyDescent="0.3">
      <c r="A4204" s="8">
        <v>4.2019972631728404</v>
      </c>
      <c r="B4204" s="10">
        <v>1.5355157748837801E-34</v>
      </c>
      <c r="C4204" s="10">
        <v>4.6904225113585403E-37</v>
      </c>
      <c r="D4204" s="10">
        <v>1.5926489958172501E-34</v>
      </c>
      <c r="E4204" s="10">
        <v>2.4870783885786901E-47</v>
      </c>
    </row>
    <row r="4205" spans="1:5" x14ac:dyDescent="0.3">
      <c r="A4205" s="8">
        <v>4.2029972625215199</v>
      </c>
      <c r="B4205" s="10">
        <v>1.5349809365920101E-34</v>
      </c>
      <c r="C4205" s="10">
        <v>4.6684116526624903E-37</v>
      </c>
      <c r="D4205" s="10">
        <v>1.5921968188108301E-34</v>
      </c>
      <c r="E4205" s="10">
        <v>5.0182212357081895E-47</v>
      </c>
    </row>
    <row r="4206" spans="1:5" x14ac:dyDescent="0.3">
      <c r="A4206" s="8">
        <v>4.2039972618702004</v>
      </c>
      <c r="B4206" s="10">
        <v>1.5344464984638899E-34</v>
      </c>
      <c r="C4206" s="10">
        <v>4.6466175592573096E-37</v>
      </c>
      <c r="D4206" s="10">
        <v>1.5917447682676799E-34</v>
      </c>
      <c r="E4206" s="10">
        <v>3.4030495893885901E-47</v>
      </c>
    </row>
    <row r="4207" spans="1:5" x14ac:dyDescent="0.3">
      <c r="A4207" s="8">
        <v>4.2049972612188897</v>
      </c>
      <c r="B4207" s="10">
        <v>1.5339125821958401E-34</v>
      </c>
      <c r="C4207" s="10">
        <v>4.6250373421809901E-37</v>
      </c>
      <c r="D4207" s="10">
        <v>1.59129317324005E-34</v>
      </c>
      <c r="E4207" s="10">
        <v>2.13478386266043E-47</v>
      </c>
    </row>
    <row r="4208" spans="1:5" x14ac:dyDescent="0.3">
      <c r="A4208" s="8">
        <v>4.2059972605675799</v>
      </c>
      <c r="B4208" s="10">
        <v>1.5333785424448401E-34</v>
      </c>
      <c r="C4208" s="10">
        <v>4.6036677553284299E-37</v>
      </c>
      <c r="D4208" s="10">
        <v>1.59084179934271E-34</v>
      </c>
      <c r="E4208" s="10">
        <v>7.0896469413293096E-47</v>
      </c>
    </row>
    <row r="4209" spans="1:5" x14ac:dyDescent="0.3">
      <c r="A4209" s="8">
        <v>4.2069972599162604</v>
      </c>
      <c r="B4209" s="10">
        <v>1.53284474854797E-34</v>
      </c>
      <c r="C4209" s="10">
        <v>4.5825044855209502E-37</v>
      </c>
      <c r="D4209" s="10">
        <v>1.5903907620440501E-34</v>
      </c>
      <c r="E4209" s="10">
        <v>4.6141170368393597E-47</v>
      </c>
    </row>
    <row r="4210" spans="1:5" x14ac:dyDescent="0.3">
      <c r="A4210" s="8">
        <v>4.2079972592649399</v>
      </c>
      <c r="B4210" s="10">
        <v>1.5323113645761101E-34</v>
      </c>
      <c r="C4210" s="10">
        <v>4.5615469295289197E-37</v>
      </c>
      <c r="D4210" s="10">
        <v>1.58994014936228E-34</v>
      </c>
      <c r="E4210" s="10">
        <v>7.6741342455004204E-47</v>
      </c>
    </row>
    <row r="4211" spans="1:5" x14ac:dyDescent="0.3">
      <c r="A4211" s="8">
        <v>4.2089972586136302</v>
      </c>
      <c r="B4211" s="10">
        <v>1.53177758421889E-34</v>
      </c>
      <c r="C4211" s="10">
        <v>4.5407905625276003E-37</v>
      </c>
      <c r="D4211" s="10">
        <v>1.5894893766930499E-34</v>
      </c>
      <c r="E4211" s="10">
        <v>3.5503651865770198E-47</v>
      </c>
    </row>
    <row r="4212" spans="1:5" x14ac:dyDescent="0.3">
      <c r="A4212" s="8">
        <v>4.2099972579623097</v>
      </c>
      <c r="B4212" s="10">
        <v>1.53124483412749E-34</v>
      </c>
      <c r="C4212" s="10">
        <v>4.5202328204391897E-37</v>
      </c>
      <c r="D4212" s="10">
        <v>1.58903905822215E-34</v>
      </c>
      <c r="E4212" s="10">
        <v>3.29970766630492E-47</v>
      </c>
    </row>
    <row r="4213" spans="1:5" x14ac:dyDescent="0.3">
      <c r="A4213" s="8">
        <v>4.2109972573109999</v>
      </c>
      <c r="B4213" s="10">
        <v>1.53071183351858E-34</v>
      </c>
      <c r="C4213" s="10">
        <v>4.4998709646600196E-37</v>
      </c>
      <c r="D4213" s="10">
        <v>1.58858925719742E-34</v>
      </c>
      <c r="E4213" s="10">
        <v>6.9336343868119704E-47</v>
      </c>
    </row>
    <row r="4214" spans="1:5" x14ac:dyDescent="0.3">
      <c r="A4214" s="8">
        <v>4.2119972566596804</v>
      </c>
      <c r="B4214" s="10">
        <v>1.53017906682673E-34</v>
      </c>
      <c r="C4214" s="10">
        <v>4.4797019834760697E-37</v>
      </c>
      <c r="D4214" s="10">
        <v>1.5881394977625699E-34</v>
      </c>
      <c r="E4214" s="10">
        <v>5.1781333282947603E-47</v>
      </c>
    </row>
    <row r="4215" spans="1:5" x14ac:dyDescent="0.3">
      <c r="A4215" s="8">
        <v>4.2129972560083697</v>
      </c>
      <c r="B4215" s="10">
        <v>1.52964658913034E-34</v>
      </c>
      <c r="C4215" s="10">
        <v>4.4597246114492403E-37</v>
      </c>
      <c r="D4215" s="10">
        <v>1.58769006725213E-34</v>
      </c>
      <c r="E4215" s="10">
        <v>3.6612258640537101E-47</v>
      </c>
    </row>
    <row r="4216" spans="1:5" x14ac:dyDescent="0.3">
      <c r="A4216" s="8">
        <v>4.2139972553570502</v>
      </c>
      <c r="B4216" s="10">
        <v>1.52911429153559E-34</v>
      </c>
      <c r="C4216" s="10">
        <v>4.4399331675506402E-37</v>
      </c>
      <c r="D4216" s="10">
        <v>1.5872409409096099E-34</v>
      </c>
      <c r="E4216" s="10">
        <v>2.0628864977339801E-47</v>
      </c>
    </row>
    <row r="4217" spans="1:5" x14ac:dyDescent="0.3">
      <c r="A4217" s="8">
        <v>4.2149972547057404</v>
      </c>
      <c r="B4217" s="10">
        <v>1.5285819693169299E-34</v>
      </c>
      <c r="C4217" s="10">
        <v>4.4203274733811096E-37</v>
      </c>
      <c r="D4217" s="10">
        <v>1.58679196240469E-34</v>
      </c>
      <c r="E4217" s="10">
        <v>3.20793464770699E-47</v>
      </c>
    </row>
    <row r="4218" spans="1:5" x14ac:dyDescent="0.3">
      <c r="A4218" s="8">
        <v>4.2159972540544199</v>
      </c>
      <c r="B4218" s="10">
        <v>1.52805006943658E-34</v>
      </c>
      <c r="C4218" s="10">
        <v>4.40090437727494E-37</v>
      </c>
      <c r="D4218" s="10">
        <v>1.5863434065529901E-34</v>
      </c>
      <c r="E4218" s="10">
        <v>3.5105593422107901E-47</v>
      </c>
    </row>
    <row r="4219" spans="1:5" x14ac:dyDescent="0.3">
      <c r="A4219" s="8">
        <v>4.2169972534031004</v>
      </c>
      <c r="B4219" s="10">
        <v>1.5275183612506099E-34</v>
      </c>
      <c r="C4219" s="10">
        <v>4.3816610522595501E-37</v>
      </c>
      <c r="D4219" s="10">
        <v>1.5858951263159799E-34</v>
      </c>
      <c r="E4219" s="10">
        <v>7.3895316071940501E-47</v>
      </c>
    </row>
    <row r="4220" spans="1:5" x14ac:dyDescent="0.3">
      <c r="A4220" s="8">
        <v>4.2179972527517897</v>
      </c>
      <c r="B4220" s="10">
        <v>1.5269867347207699E-34</v>
      </c>
      <c r="C4220" s="10">
        <v>4.3625952205273303E-37</v>
      </c>
      <c r="D4220" s="10">
        <v>1.5854470900805699E-34</v>
      </c>
      <c r="E4220" s="10">
        <v>4.6816909798153801E-47</v>
      </c>
    </row>
    <row r="4221" spans="1:5" x14ac:dyDescent="0.3">
      <c r="A4221" s="8">
        <v>4.2189972521004702</v>
      </c>
      <c r="B4221" s="10">
        <v>1.5264553224196099E-34</v>
      </c>
      <c r="C4221" s="10">
        <v>4.3437042306665804E-37</v>
      </c>
      <c r="D4221" s="10">
        <v>1.5849993243237999E-34</v>
      </c>
      <c r="E4221" s="10">
        <v>6.1368211533830004E-47</v>
      </c>
    </row>
    <row r="4222" spans="1:5" x14ac:dyDescent="0.3">
      <c r="A4222" s="8">
        <v>4.2199972514491604</v>
      </c>
      <c r="B4222" s="10">
        <v>1.5259241654153101E-34</v>
      </c>
      <c r="C4222" s="10">
        <v>4.32498735534644E-37</v>
      </c>
      <c r="D4222" s="10">
        <v>1.5845518296484801E-34</v>
      </c>
      <c r="E4222" s="10">
        <v>3.7523143005359602E-47</v>
      </c>
    </row>
    <row r="4223" spans="1:5" x14ac:dyDescent="0.3">
      <c r="A4223" s="8">
        <v>4.2209972507978399</v>
      </c>
      <c r="B4223" s="10">
        <v>1.52539300307697E-34</v>
      </c>
      <c r="C4223" s="10">
        <v>4.3064384620898996E-37</v>
      </c>
      <c r="D4223" s="10">
        <v>1.5841047211041001E-34</v>
      </c>
      <c r="E4223" s="10">
        <v>8.0021439591341601E-47</v>
      </c>
    </row>
    <row r="4224" spans="1:5" x14ac:dyDescent="0.3">
      <c r="A4224" s="8">
        <v>4.2219972501465302</v>
      </c>
      <c r="B4224" s="10">
        <v>1.5248619575630299E-34</v>
      </c>
      <c r="C4224" s="10">
        <v>4.2880587919321902E-37</v>
      </c>
      <c r="D4224" s="10">
        <v>1.58365790188593E-34</v>
      </c>
      <c r="E4224" s="10">
        <v>4.10256563083814E-47</v>
      </c>
    </row>
    <row r="4225" spans="1:5" x14ac:dyDescent="0.3">
      <c r="A4225" s="8">
        <v>4.2229972494952097</v>
      </c>
      <c r="B4225" s="10">
        <v>1.52433185257035E-34</v>
      </c>
      <c r="C4225" s="10">
        <v>4.2698446533499899E-37</v>
      </c>
      <c r="D4225" s="10">
        <v>1.5832105721219599E-34</v>
      </c>
      <c r="E4225" s="10">
        <v>6.0394106331767899E-47</v>
      </c>
    </row>
    <row r="4226" spans="1:5" x14ac:dyDescent="0.3">
      <c r="A4226" s="8">
        <v>4.2239972488438999</v>
      </c>
      <c r="B4226" s="10">
        <v>1.5238011581108E-34</v>
      </c>
      <c r="C4226" s="10">
        <v>4.2517939574471098E-37</v>
      </c>
      <c r="D4226" s="10">
        <v>1.5827648084485799E-34</v>
      </c>
      <c r="E4226" s="10">
        <v>4.8934510926494697E-47</v>
      </c>
    </row>
    <row r="4227" spans="1:5" x14ac:dyDescent="0.3">
      <c r="A4227" s="8">
        <v>4.2249972481925804</v>
      </c>
      <c r="B4227" s="10">
        <v>1.52327084295676E-34</v>
      </c>
      <c r="C4227" s="10">
        <v>4.2339047150351902E-37</v>
      </c>
      <c r="D4227" s="10">
        <v>1.5823188610697899E-34</v>
      </c>
      <c r="E4227" s="10">
        <v>3.15748809200569E-47</v>
      </c>
    </row>
    <row r="4228" spans="1:5" x14ac:dyDescent="0.3">
      <c r="A4228" s="8">
        <v>4.2259972475412697</v>
      </c>
      <c r="B4228" s="10">
        <v>1.52274075928807E-34</v>
      </c>
      <c r="C4228" s="10">
        <v>4.2161742572735297E-37</v>
      </c>
      <c r="D4228" s="10">
        <v>1.5818730911728301E-34</v>
      </c>
      <c r="E4228" s="10">
        <v>4.6861841067174601E-47</v>
      </c>
    </row>
    <row r="4229" spans="1:5" x14ac:dyDescent="0.3">
      <c r="A4229" s="8">
        <v>4.2269972468899502</v>
      </c>
      <c r="B4229" s="10">
        <v>1.5222108853256499E-34</v>
      </c>
      <c r="C4229" s="10">
        <v>4.1986015457385901E-37</v>
      </c>
      <c r="D4229" s="10">
        <v>1.5814275908424601E-34</v>
      </c>
      <c r="E4229" s="10">
        <v>5.2040627085131397E-47</v>
      </c>
    </row>
    <row r="4230" spans="1:5" x14ac:dyDescent="0.3">
      <c r="A4230" s="8">
        <v>4.2279972462386404</v>
      </c>
      <c r="B4230" s="10">
        <v>1.52168095926882E-34</v>
      </c>
      <c r="C4230" s="10">
        <v>4.1811841147041596E-37</v>
      </c>
      <c r="D4230" s="10">
        <v>1.58098266321965E-34</v>
      </c>
      <c r="E4230" s="10">
        <v>5.5615472326959998E-47</v>
      </c>
    </row>
    <row r="4231" spans="1:5" x14ac:dyDescent="0.3">
      <c r="A4231" s="8">
        <v>4.2289972455873199</v>
      </c>
      <c r="B4231" s="10">
        <v>1.5211516199065701E-34</v>
      </c>
      <c r="C4231" s="10">
        <v>4.1639191899475101E-37</v>
      </c>
      <c r="D4231" s="10">
        <v>1.5805379265212E-34</v>
      </c>
      <c r="E4231" s="10">
        <v>5.9482138509454803E-47</v>
      </c>
    </row>
    <row r="4232" spans="1:5" x14ac:dyDescent="0.3">
      <c r="A4232" s="8">
        <v>4.2299972449360101</v>
      </c>
      <c r="B4232" s="10">
        <v>1.5206223910554699E-34</v>
      </c>
      <c r="C4232" s="10">
        <v>4.1468047058673997E-37</v>
      </c>
      <c r="D4232" s="10">
        <v>1.58009290038452E-34</v>
      </c>
      <c r="E4232" s="10">
        <v>6.08875509777173E-47</v>
      </c>
    </row>
    <row r="4233" spans="1:5" x14ac:dyDescent="0.3">
      <c r="A4233" s="8">
        <v>4.2309972442846897</v>
      </c>
      <c r="B4233" s="10">
        <v>1.52009311451036E-34</v>
      </c>
      <c r="C4233" s="10">
        <v>4.12983945747103E-37</v>
      </c>
      <c r="D4233" s="10">
        <v>1.5796487336312801E-34</v>
      </c>
      <c r="E4233" s="10">
        <v>5.3940359476742996E-47</v>
      </c>
    </row>
    <row r="4234" spans="1:5" x14ac:dyDescent="0.3">
      <c r="A4234" s="8">
        <v>4.2319972436333702</v>
      </c>
      <c r="B4234" s="10">
        <v>1.51956411519157E-34</v>
      </c>
      <c r="C4234" s="10">
        <v>4.1130215126054696E-37</v>
      </c>
      <c r="D4234" s="10">
        <v>1.57920485909074E-34</v>
      </c>
      <c r="E4234" s="10">
        <v>6.5722615095459499E-47</v>
      </c>
    </row>
    <row r="4235" spans="1:5" x14ac:dyDescent="0.3">
      <c r="A4235" s="8">
        <v>4.2329972429820604</v>
      </c>
      <c r="B4235" s="10">
        <v>1.51903522193422E-34</v>
      </c>
      <c r="C4235" s="10">
        <v>4.0963483765418802E-37</v>
      </c>
      <c r="D4235" s="10">
        <v>1.5787610589373601E-34</v>
      </c>
      <c r="E4235" s="10">
        <v>5.0878476303352904E-47</v>
      </c>
    </row>
    <row r="4236" spans="1:5" x14ac:dyDescent="0.3">
      <c r="A4236" s="8">
        <v>4.2339972423307399</v>
      </c>
      <c r="B4236" s="10">
        <v>1.51850661544155E-34</v>
      </c>
      <c r="C4236" s="10">
        <v>4.0798195728261399E-37</v>
      </c>
      <c r="D4236" s="10">
        <v>1.5783178001773699E-34</v>
      </c>
      <c r="E4236" s="10">
        <v>4.6943449991519697E-47</v>
      </c>
    </row>
    <row r="4237" spans="1:5" x14ac:dyDescent="0.3">
      <c r="A4237" s="8">
        <v>4.2349972416794301</v>
      </c>
      <c r="B4237" s="10">
        <v>1.5179779969703299E-34</v>
      </c>
      <c r="C4237" s="10">
        <v>4.06343159892376E-37</v>
      </c>
      <c r="D4237" s="10">
        <v>1.57787467423414E-34</v>
      </c>
      <c r="E4237" s="10">
        <v>7.0329190886850095E-47</v>
      </c>
    </row>
    <row r="4238" spans="1:5" x14ac:dyDescent="0.3">
      <c r="A4238" s="8">
        <v>4.2359972410281097</v>
      </c>
      <c r="B4238" s="10">
        <v>1.51745007090148E-34</v>
      </c>
      <c r="C4238" s="10">
        <v>4.0471828353545098E-37</v>
      </c>
      <c r="D4238" s="10">
        <v>1.57743190175056E-34</v>
      </c>
      <c r="E4238" s="10">
        <v>8.8760632890749001E-47</v>
      </c>
    </row>
    <row r="4239" spans="1:5" x14ac:dyDescent="0.3">
      <c r="A4239" s="8">
        <v>4.2369972403767999</v>
      </c>
      <c r="B4239" s="10">
        <v>1.51692162282461E-34</v>
      </c>
      <c r="C4239" s="10">
        <v>4.0310725031166201E-37</v>
      </c>
      <c r="D4239" s="10">
        <v>1.57698975000113E-34</v>
      </c>
      <c r="E4239" s="10">
        <v>8.8942113410418696E-47</v>
      </c>
    </row>
    <row r="4240" spans="1:5" x14ac:dyDescent="0.3">
      <c r="A4240" s="8">
        <v>4.2379972397254804</v>
      </c>
      <c r="B4240" s="10">
        <v>1.5163939119716099E-34</v>
      </c>
      <c r="C4240" s="10">
        <v>4.01509804363315E-37</v>
      </c>
      <c r="D4240" s="10">
        <v>1.5765472954170601E-34</v>
      </c>
      <c r="E4240" s="10">
        <v>2.5872116722022798E-47</v>
      </c>
    </row>
    <row r="4241" spans="1:5" x14ac:dyDescent="0.3">
      <c r="A4241" s="8">
        <v>4.2389972390741697</v>
      </c>
      <c r="B4241" s="10">
        <v>1.5158661927440599E-34</v>
      </c>
      <c r="C4241" s="10">
        <v>3.9992583496066898E-37</v>
      </c>
      <c r="D4241" s="10">
        <v>1.57610558740722E-34</v>
      </c>
      <c r="E4241" s="10">
        <v>3.17362404050047E-47</v>
      </c>
    </row>
    <row r="4242" spans="1:5" x14ac:dyDescent="0.3">
      <c r="A4242" s="8">
        <v>4.2399972384228501</v>
      </c>
      <c r="B4242" s="10">
        <v>1.51533860827583E-34</v>
      </c>
      <c r="C4242" s="10">
        <v>3.9835511123350799E-37</v>
      </c>
      <c r="D4242" s="10">
        <v>1.57566394170422E-34</v>
      </c>
      <c r="E4242" s="10">
        <v>9.1924697828687506E-47</v>
      </c>
    </row>
    <row r="4243" spans="1:5" x14ac:dyDescent="0.3">
      <c r="A4243" s="8">
        <v>4.2409972377715404</v>
      </c>
      <c r="B4243" s="10">
        <v>1.5148112094776599E-34</v>
      </c>
      <c r="C4243" s="10">
        <v>3.9679752745585597E-37</v>
      </c>
      <c r="D4243" s="10">
        <v>1.57522269778663E-34</v>
      </c>
      <c r="E4243" s="10">
        <v>3.7441420786663001E-47</v>
      </c>
    </row>
    <row r="4244" spans="1:5" x14ac:dyDescent="0.3">
      <c r="A4244" s="8">
        <v>4.2419972371202199</v>
      </c>
      <c r="B4244" s="10">
        <v>1.51428387349975E-34</v>
      </c>
      <c r="C4244" s="10">
        <v>3.9525296898973802E-37</v>
      </c>
      <c r="D4244" s="10">
        <v>1.57478164798592E-34</v>
      </c>
      <c r="E4244" s="10">
        <v>3.4160796418971698E-47</v>
      </c>
    </row>
    <row r="4245" spans="1:5" x14ac:dyDescent="0.3">
      <c r="A4245" s="8">
        <v>4.2429972364689101</v>
      </c>
      <c r="B4245" s="10">
        <v>1.5137570984498399E-34</v>
      </c>
      <c r="C4245" s="10">
        <v>3.93721054601429E-37</v>
      </c>
      <c r="D4245" s="10">
        <v>1.57434081603847E-34</v>
      </c>
      <c r="E4245" s="10">
        <v>4.8831621025897698E-47</v>
      </c>
    </row>
    <row r="4246" spans="1:5" x14ac:dyDescent="0.3">
      <c r="A4246" s="8">
        <v>4.2439972358175897</v>
      </c>
      <c r="B4246" s="10">
        <v>1.5132292969627E-34</v>
      </c>
      <c r="C4246" s="10">
        <v>3.9220182364492798E-37</v>
      </c>
      <c r="D4246" s="10">
        <v>1.57390088656181E-34</v>
      </c>
      <c r="E4246" s="10">
        <v>5.6571315097494299E-47</v>
      </c>
    </row>
    <row r="4247" spans="1:5" x14ac:dyDescent="0.3">
      <c r="A4247" s="8">
        <v>4.2449972351662799</v>
      </c>
      <c r="B4247" s="10">
        <v>1.5127032582278399E-34</v>
      </c>
      <c r="C4247" s="10">
        <v>3.9069507342708103E-37</v>
      </c>
      <c r="D4247" s="10">
        <v>1.57346100540133E-34</v>
      </c>
      <c r="E4247" s="10">
        <v>4.2387974950639701E-47</v>
      </c>
    </row>
    <row r="4248" spans="1:5" x14ac:dyDescent="0.3">
      <c r="A4248" s="8">
        <v>4.2459972345149604</v>
      </c>
      <c r="B4248" s="10">
        <v>1.5121766475305499E-34</v>
      </c>
      <c r="C4248" s="10">
        <v>3.8920064400167396E-37</v>
      </c>
      <c r="D4248" s="10">
        <v>1.5730211395487E-34</v>
      </c>
      <c r="E4248" s="10">
        <v>3.88830363653324E-47</v>
      </c>
    </row>
    <row r="4249" spans="1:5" x14ac:dyDescent="0.3">
      <c r="A4249" s="8">
        <v>4.2469972338636399</v>
      </c>
      <c r="B4249" s="10">
        <v>1.51165043647241E-34</v>
      </c>
      <c r="C4249" s="10">
        <v>3.8771837441788101E-37</v>
      </c>
      <c r="D4249" s="10">
        <v>1.57258166043436E-34</v>
      </c>
      <c r="E4249" s="10">
        <v>1.89317494942047E-47</v>
      </c>
    </row>
    <row r="4250" spans="1:5" x14ac:dyDescent="0.3">
      <c r="A4250" s="8">
        <v>4.2479972332123301</v>
      </c>
      <c r="B4250" s="10">
        <v>1.5111242020802E-34</v>
      </c>
      <c r="C4250" s="10">
        <v>3.8624808922555198E-37</v>
      </c>
      <c r="D4250" s="10">
        <v>1.5721426259522501E-34</v>
      </c>
      <c r="E4250" s="10">
        <v>4.6165963283755796E-47</v>
      </c>
    </row>
    <row r="4251" spans="1:5" x14ac:dyDescent="0.3">
      <c r="A4251" s="8">
        <v>4.2489972325610097</v>
      </c>
      <c r="B4251" s="10">
        <v>1.51059809285336E-34</v>
      </c>
      <c r="C4251" s="10">
        <v>3.8478992855657197E-37</v>
      </c>
      <c r="D4251" s="10">
        <v>1.5717038302179801E-34</v>
      </c>
      <c r="E4251" s="10">
        <v>5.5481087409081004E-47</v>
      </c>
    </row>
    <row r="4252" spans="1:5" x14ac:dyDescent="0.3">
      <c r="A4252" s="8">
        <v>4.2499972319096999</v>
      </c>
      <c r="B4252" s="10">
        <v>1.5100722027320999E-34</v>
      </c>
      <c r="C4252" s="10">
        <v>3.8334325046610501E-37</v>
      </c>
      <c r="D4252" s="10">
        <v>1.5712653267589399E-34</v>
      </c>
      <c r="E4252" s="10">
        <v>7.1703311648015598E-47</v>
      </c>
    </row>
    <row r="4253" spans="1:5" x14ac:dyDescent="0.3">
      <c r="A4253" s="8">
        <v>4.2509972312583804</v>
      </c>
      <c r="B4253" s="10">
        <v>1.5095466415550601E-34</v>
      </c>
      <c r="C4253" s="10">
        <v>3.8190825925474098E-37</v>
      </c>
      <c r="D4253" s="10">
        <v>1.57082684275094E-34</v>
      </c>
      <c r="E4253" s="10">
        <v>7.6217936149853603E-47</v>
      </c>
    </row>
    <row r="4254" spans="1:5" x14ac:dyDescent="0.3">
      <c r="A4254" s="8">
        <v>4.2519972306070697</v>
      </c>
      <c r="B4254" s="10">
        <v>1.5090215453400299E-34</v>
      </c>
      <c r="C4254" s="10">
        <v>3.8048469731798604E-37</v>
      </c>
      <c r="D4254" s="10">
        <v>1.5703893848950899E-34</v>
      </c>
      <c r="E4254" s="10">
        <v>3.7442246845044898E-47</v>
      </c>
    </row>
    <row r="4255" spans="1:5" x14ac:dyDescent="0.3">
      <c r="A4255" s="8">
        <v>4.2529972299557501</v>
      </c>
      <c r="B4255" s="10">
        <v>1.50849580863465E-34</v>
      </c>
      <c r="C4255" s="10">
        <v>3.7907248122242401E-37</v>
      </c>
      <c r="D4255" s="10">
        <v>1.56995177023244E-34</v>
      </c>
      <c r="E4255" s="10">
        <v>7.1245630281274201E-47</v>
      </c>
    </row>
    <row r="4256" spans="1:5" x14ac:dyDescent="0.3">
      <c r="A4256" s="8">
        <v>4.2539972293044404</v>
      </c>
      <c r="B4256" s="10">
        <v>1.5079707057615899E-34</v>
      </c>
      <c r="C4256" s="10">
        <v>3.7767145057213802E-37</v>
      </c>
      <c r="D4256" s="10">
        <v>1.5695146070887201E-34</v>
      </c>
      <c r="E4256" s="10">
        <v>2.2188293063311198E-47</v>
      </c>
    </row>
    <row r="4257" spans="1:5" x14ac:dyDescent="0.3">
      <c r="A4257" s="8">
        <v>4.2549972286531199</v>
      </c>
      <c r="B4257" s="10">
        <v>1.50744564043798E-34</v>
      </c>
      <c r="C4257" s="10">
        <v>3.7628137829934399E-37</v>
      </c>
      <c r="D4257" s="10">
        <v>1.5690776753988301E-34</v>
      </c>
      <c r="E4257" s="10">
        <v>5.0803871531445504E-47</v>
      </c>
    </row>
    <row r="4258" spans="1:5" x14ac:dyDescent="0.3">
      <c r="A4258" s="8">
        <v>4.2559972280018101</v>
      </c>
      <c r="B4258" s="10">
        <v>1.5069207060936099E-34</v>
      </c>
      <c r="C4258" s="10">
        <v>3.7490235800962599E-37</v>
      </c>
      <c r="D4258" s="10">
        <v>1.56864117922568E-34</v>
      </c>
      <c r="E4258" s="10">
        <v>6.2852203471735404E-47</v>
      </c>
    </row>
    <row r="4259" spans="1:5" x14ac:dyDescent="0.3">
      <c r="A4259" s="8">
        <v>4.2569972273504897</v>
      </c>
      <c r="B4259" s="10">
        <v>1.5063958138598899E-34</v>
      </c>
      <c r="C4259" s="10">
        <v>3.7353414521191098E-37</v>
      </c>
      <c r="D4259" s="10">
        <v>1.5682049845255699E-34</v>
      </c>
      <c r="E4259" s="10">
        <v>2.6389376715470299E-47</v>
      </c>
    </row>
    <row r="4260" spans="1:5" x14ac:dyDescent="0.3">
      <c r="A4260" s="8">
        <v>4.2579972266991799</v>
      </c>
      <c r="B4260" s="10">
        <v>1.5058715941824599E-34</v>
      </c>
      <c r="C4260" s="10">
        <v>3.7217657785430498E-37</v>
      </c>
      <c r="D4260" s="10">
        <v>1.56776850643412E-34</v>
      </c>
      <c r="E4260" s="10">
        <v>2.6514284673343399E-47</v>
      </c>
    </row>
    <row r="4261" spans="1:5" x14ac:dyDescent="0.3">
      <c r="A4261" s="8">
        <v>4.2589972260478604</v>
      </c>
      <c r="B4261" s="10">
        <v>1.50534755256901E-34</v>
      </c>
      <c r="C4261" s="10">
        <v>3.7082952804677699E-37</v>
      </c>
      <c r="D4261" s="10">
        <v>1.56733344608814E-34</v>
      </c>
      <c r="E4261" s="10">
        <v>3.4205050746896898E-47</v>
      </c>
    </row>
    <row r="4262" spans="1:5" x14ac:dyDescent="0.3">
      <c r="A4262" s="8">
        <v>4.2599972253965399</v>
      </c>
      <c r="B4262" s="10">
        <v>1.5048231225250299E-34</v>
      </c>
      <c r="C4262" s="10">
        <v>3.69492946240652E-37</v>
      </c>
      <c r="D4262" s="10">
        <v>1.5668979600119701E-34</v>
      </c>
      <c r="E4262" s="10">
        <v>4.12938967436113E-47</v>
      </c>
    </row>
    <row r="4263" spans="1:5" x14ac:dyDescent="0.3">
      <c r="A4263" s="8">
        <v>4.2609972247452301</v>
      </c>
      <c r="B4263" s="10">
        <v>1.50429907770923E-34</v>
      </c>
      <c r="C4263" s="10">
        <v>3.6816664036669699E-37</v>
      </c>
      <c r="D4263" s="10">
        <v>1.5664629609279399E-34</v>
      </c>
      <c r="E4263" s="10">
        <v>3.4246329699205499E-47</v>
      </c>
    </row>
    <row r="4264" spans="1:5" x14ac:dyDescent="0.3">
      <c r="A4264" s="8">
        <v>4.2619972240939097</v>
      </c>
      <c r="B4264" s="10">
        <v>1.5037752314154801E-34</v>
      </c>
      <c r="C4264" s="10">
        <v>3.66850507888481E-37</v>
      </c>
      <c r="D4264" s="10">
        <v>1.56602825540297E-34</v>
      </c>
      <c r="E4264" s="10">
        <v>7.4793364823615097E-47</v>
      </c>
    </row>
    <row r="4265" spans="1:5" x14ac:dyDescent="0.3">
      <c r="A4265" s="8">
        <v>4.2629972234425999</v>
      </c>
      <c r="B4265" s="10">
        <v>1.50325128626977E-34</v>
      </c>
      <c r="C4265" s="10">
        <v>3.6554454580501002E-37</v>
      </c>
      <c r="D4265" s="10">
        <v>1.56559397096825E-34</v>
      </c>
      <c r="E4265" s="10">
        <v>8.7468392616991998E-47</v>
      </c>
    </row>
    <row r="4266" spans="1:5" x14ac:dyDescent="0.3">
      <c r="A4266" s="8">
        <v>4.2639972227912804</v>
      </c>
      <c r="B4266" s="10">
        <v>1.5027277911863999E-34</v>
      </c>
      <c r="C4266" s="10">
        <v>3.6424849831117498E-37</v>
      </c>
      <c r="D4266" s="10">
        <v>1.56515994438306E-34</v>
      </c>
      <c r="E4266" s="10">
        <v>3.0364900577530102E-47</v>
      </c>
    </row>
    <row r="4267" spans="1:5" x14ac:dyDescent="0.3">
      <c r="A4267" s="8">
        <v>4.2649972221399697</v>
      </c>
      <c r="B4267" s="10">
        <v>1.50220415192386E-34</v>
      </c>
      <c r="C4267" s="10">
        <v>3.6296229255268701E-37</v>
      </c>
      <c r="D4267" s="10">
        <v>1.56472597327578E-34</v>
      </c>
      <c r="E4267" s="10">
        <v>6.3911256777334699E-47</v>
      </c>
    </row>
    <row r="4268" spans="1:5" x14ac:dyDescent="0.3">
      <c r="A4268" s="8">
        <v>4.2659972214886501</v>
      </c>
      <c r="B4268" s="10">
        <v>1.5016817496138E-34</v>
      </c>
      <c r="C4268" s="10">
        <v>3.6168576168798199E-37</v>
      </c>
      <c r="D4268" s="10">
        <v>1.5642929015171401E-34</v>
      </c>
      <c r="E4268" s="10">
        <v>4.74124573944891E-47</v>
      </c>
    </row>
    <row r="4269" spans="1:5" x14ac:dyDescent="0.3">
      <c r="A4269" s="8">
        <v>4.2669972208373403</v>
      </c>
      <c r="B4269" s="10">
        <v>1.50115832075725E-34</v>
      </c>
      <c r="C4269" s="10">
        <v>3.6041891417849098E-37</v>
      </c>
      <c r="D4269" s="10">
        <v>1.5638598012769899E-34</v>
      </c>
      <c r="E4269" s="10">
        <v>5.6983135361553297E-47</v>
      </c>
    </row>
    <row r="4270" spans="1:5" x14ac:dyDescent="0.3">
      <c r="A4270" s="8">
        <v>4.2679972201860199</v>
      </c>
      <c r="B4270" s="10">
        <v>1.5006354429999199E-34</v>
      </c>
      <c r="C4270" s="10">
        <v>3.5916153816883502E-37</v>
      </c>
      <c r="D4270" s="10">
        <v>1.5634270940226701E-34</v>
      </c>
      <c r="E4270" s="10">
        <v>4.1079830084102301E-47</v>
      </c>
    </row>
    <row r="4271" spans="1:5" x14ac:dyDescent="0.3">
      <c r="A4271" s="8">
        <v>4.2689972195347101</v>
      </c>
      <c r="B4271" s="10">
        <v>1.50011268756615E-34</v>
      </c>
      <c r="C4271" s="10">
        <v>3.5791359100507302E-37</v>
      </c>
      <c r="D4271" s="10">
        <v>1.5629947356377299E-34</v>
      </c>
      <c r="E4271" s="10">
        <v>4.7000617497139797E-47</v>
      </c>
    </row>
    <row r="4272" spans="1:5" x14ac:dyDescent="0.3">
      <c r="A4272" s="8">
        <v>4.2699972188833897</v>
      </c>
      <c r="B4272" s="10">
        <v>1.49959009399153E-34</v>
      </c>
      <c r="C4272" s="10">
        <v>3.5667504788269201E-37</v>
      </c>
      <c r="D4272" s="10">
        <v>1.5625626221580799E-34</v>
      </c>
      <c r="E4272" s="10">
        <v>4.3948859045028301E-47</v>
      </c>
    </row>
    <row r="4273" spans="1:5" x14ac:dyDescent="0.3">
      <c r="A4273" s="8">
        <v>4.2709972182320799</v>
      </c>
      <c r="B4273" s="10">
        <v>1.4990676480414501E-34</v>
      </c>
      <c r="C4273" s="10">
        <v>3.5544557042540599E-37</v>
      </c>
      <c r="D4273" s="10">
        <v>1.5621308007986201E-34</v>
      </c>
      <c r="E4273" s="10">
        <v>3.5054208749241399E-47</v>
      </c>
    </row>
    <row r="4274" spans="1:5" x14ac:dyDescent="0.3">
      <c r="A4274" s="8">
        <v>4.2719972175807603</v>
      </c>
      <c r="B4274" s="10">
        <v>1.4985454835016499E-34</v>
      </c>
      <c r="C4274" s="10">
        <v>3.5422524143661602E-37</v>
      </c>
      <c r="D4274" s="10">
        <v>1.56169938259088E-34</v>
      </c>
      <c r="E4274" s="10">
        <v>1.98606243951497E-47</v>
      </c>
    </row>
    <row r="4275" spans="1:5" x14ac:dyDescent="0.3">
      <c r="A4275" s="8">
        <v>4.2729972169294399</v>
      </c>
      <c r="B4275" s="10">
        <v>1.49802309111643E-34</v>
      </c>
      <c r="C4275" s="10">
        <v>3.5301388206993802E-37</v>
      </c>
      <c r="D4275" s="10">
        <v>1.5612680249930099E-34</v>
      </c>
      <c r="E4275" s="10">
        <v>1.9842674572772301E-47</v>
      </c>
    </row>
    <row r="4276" spans="1:5" x14ac:dyDescent="0.3">
      <c r="A4276" s="8">
        <v>4.2739972162781301</v>
      </c>
      <c r="B4276" s="10">
        <v>1.49750119312523E-34</v>
      </c>
      <c r="C4276" s="10">
        <v>3.5181147109390499E-37</v>
      </c>
      <c r="D4276" s="10">
        <v>1.5608373407343E-34</v>
      </c>
      <c r="E4276" s="10">
        <v>8.6165793015414403E-47</v>
      </c>
    </row>
    <row r="4277" spans="1:5" x14ac:dyDescent="0.3">
      <c r="A4277" s="8">
        <v>4.2749972156268097</v>
      </c>
      <c r="B4277" s="10">
        <v>1.4969792646777599E-34</v>
      </c>
      <c r="C4277" s="10">
        <v>3.5061784048309501E-37</v>
      </c>
      <c r="D4277" s="10">
        <v>1.5604070425586099E-34</v>
      </c>
      <c r="E4277" s="10">
        <v>2.86215431375073E-47</v>
      </c>
    </row>
    <row r="4278" spans="1:5" x14ac:dyDescent="0.3">
      <c r="A4278" s="8">
        <v>4.2759972149754999</v>
      </c>
      <c r="B4278" s="10">
        <v>1.4964576899460501E-34</v>
      </c>
      <c r="C4278" s="10">
        <v>3.49432978378229E-37</v>
      </c>
      <c r="D4278" s="10">
        <v>1.5599769261231199E-34</v>
      </c>
      <c r="E4278" s="10">
        <v>4.1344423547781702E-47</v>
      </c>
    </row>
    <row r="4279" spans="1:5" x14ac:dyDescent="0.3">
      <c r="A4279" s="8">
        <v>4.2769972143241803</v>
      </c>
      <c r="B4279" s="10">
        <v>1.49593606541603E-34</v>
      </c>
      <c r="C4279" s="10">
        <v>3.4825671743636498E-37</v>
      </c>
      <c r="D4279" s="10">
        <v>1.5595470964149101E-34</v>
      </c>
      <c r="E4279" s="10">
        <v>1.09380637845629E-46</v>
      </c>
    </row>
    <row r="4280" spans="1:5" x14ac:dyDescent="0.3">
      <c r="A4280" s="8">
        <v>4.2779972136728697</v>
      </c>
      <c r="B4280" s="10">
        <v>1.4954147395453499E-34</v>
      </c>
      <c r="C4280" s="10">
        <v>3.4708887499844E-37</v>
      </c>
      <c r="D4280" s="10">
        <v>1.55911761611699E-34</v>
      </c>
      <c r="E4280" s="10">
        <v>1.03141591103094E-46</v>
      </c>
    </row>
    <row r="4281" spans="1:5" x14ac:dyDescent="0.3">
      <c r="A4281" s="8">
        <v>4.2789972130215501</v>
      </c>
      <c r="B4281" s="10">
        <v>1.4948940909966801E-34</v>
      </c>
      <c r="C4281" s="10">
        <v>3.45929499734509E-37</v>
      </c>
      <c r="D4281" s="10">
        <v>1.55868837371061E-34</v>
      </c>
      <c r="E4281" s="10">
        <v>3.3667238428453898E-47</v>
      </c>
    </row>
    <row r="4282" spans="1:5" x14ac:dyDescent="0.3">
      <c r="A4282" s="8">
        <v>4.2799972123702403</v>
      </c>
      <c r="B4282" s="10">
        <v>1.4943724324456399E-34</v>
      </c>
      <c r="C4282" s="10">
        <v>3.44778494566475E-37</v>
      </c>
      <c r="D4282" s="10">
        <v>1.55826002762051E-34</v>
      </c>
      <c r="E4282" s="10">
        <v>5.00659227706643E-47</v>
      </c>
    </row>
    <row r="4283" spans="1:5" x14ac:dyDescent="0.3">
      <c r="A4283" s="8">
        <v>4.2809972117189199</v>
      </c>
      <c r="B4283" s="10">
        <v>1.4938514133545599E-34</v>
      </c>
      <c r="C4283" s="10">
        <v>3.4363574606690001E-37</v>
      </c>
      <c r="D4283" s="10">
        <v>1.55783134826994E-34</v>
      </c>
      <c r="E4283" s="10">
        <v>3.1308226012134801E-47</v>
      </c>
    </row>
    <row r="4284" spans="1:5" x14ac:dyDescent="0.3">
      <c r="A4284" s="8">
        <v>4.2819972110676101</v>
      </c>
      <c r="B4284" s="10">
        <v>1.49333071672063E-34</v>
      </c>
      <c r="C4284" s="10">
        <v>3.4250113737662702E-37</v>
      </c>
      <c r="D4284" s="10">
        <v>1.5574033429609099E-34</v>
      </c>
      <c r="E4284" s="10">
        <v>5.16976279961772E-47</v>
      </c>
    </row>
    <row r="4285" spans="1:5" x14ac:dyDescent="0.3">
      <c r="A4285" s="8">
        <v>4.2829972104162897</v>
      </c>
      <c r="B4285" s="10">
        <v>1.49281008043663E-34</v>
      </c>
      <c r="C4285" s="10">
        <v>3.4137461454452702E-37</v>
      </c>
      <c r="D4285" s="10">
        <v>1.5569753961094899E-34</v>
      </c>
      <c r="E4285" s="10">
        <v>5.7056073173545704E-47</v>
      </c>
    </row>
    <row r="4286" spans="1:5" x14ac:dyDescent="0.3">
      <c r="A4286" s="8">
        <v>4.2839972097649799</v>
      </c>
      <c r="B4286" s="10">
        <v>1.4922895697535001E-34</v>
      </c>
      <c r="C4286" s="10">
        <v>3.4025591371279602E-37</v>
      </c>
      <c r="D4286" s="10">
        <v>1.5565481114667699E-34</v>
      </c>
      <c r="E4286" s="10">
        <v>4.2498150519953202E-47</v>
      </c>
    </row>
    <row r="4287" spans="1:5" x14ac:dyDescent="0.3">
      <c r="A4287" s="8">
        <v>4.2849972091136603</v>
      </c>
      <c r="B4287" s="10">
        <v>1.4917691109296301E-34</v>
      </c>
      <c r="C4287" s="10">
        <v>3.3914536649174099E-37</v>
      </c>
      <c r="D4287" s="10">
        <v>1.55612091787009E-34</v>
      </c>
      <c r="E4287" s="10">
        <v>8.1011597877582897E-47</v>
      </c>
    </row>
    <row r="4288" spans="1:5" x14ac:dyDescent="0.3">
      <c r="A4288" s="8">
        <v>4.2859972084623399</v>
      </c>
      <c r="B4288" s="10">
        <v>1.49124882831322E-34</v>
      </c>
      <c r="C4288" s="10">
        <v>3.3804261824644898E-37</v>
      </c>
      <c r="D4288" s="10">
        <v>1.55569412397005E-34</v>
      </c>
      <c r="E4288" s="10">
        <v>3.89743087618364E-47</v>
      </c>
    </row>
    <row r="4289" spans="1:5" x14ac:dyDescent="0.3">
      <c r="A4289" s="8">
        <v>4.2869972078110301</v>
      </c>
      <c r="B4289" s="10">
        <v>1.49072926416935E-34</v>
      </c>
      <c r="C4289" s="10">
        <v>3.3694751574034E-37</v>
      </c>
      <c r="D4289" s="10">
        <v>1.5552675352477399E-34</v>
      </c>
      <c r="E4289" s="10">
        <v>4.4532996426223204E-47</v>
      </c>
    </row>
    <row r="4290" spans="1:5" x14ac:dyDescent="0.3">
      <c r="A4290" s="8">
        <v>4.2879972071597097</v>
      </c>
      <c r="B4290" s="10">
        <v>1.4902090144226799E-34</v>
      </c>
      <c r="C4290" s="10">
        <v>3.3586009767766598E-37</v>
      </c>
      <c r="D4290" s="10">
        <v>1.5548414625568101E-34</v>
      </c>
      <c r="E4290" s="10">
        <v>4.1077054440435499E-47</v>
      </c>
    </row>
    <row r="4291" spans="1:5" x14ac:dyDescent="0.3">
      <c r="A4291" s="8">
        <v>4.2889972065083999</v>
      </c>
      <c r="B4291" s="10">
        <v>1.4896893130034801E-34</v>
      </c>
      <c r="C4291" s="10">
        <v>3.34780275796914E-37</v>
      </c>
      <c r="D4291" s="10">
        <v>1.5544156124826799E-34</v>
      </c>
      <c r="E4291" s="10">
        <v>9.0418905470558493E-47</v>
      </c>
    </row>
    <row r="4292" spans="1:5" x14ac:dyDescent="0.3">
      <c r="A4292" s="8">
        <v>4.2899972058570803</v>
      </c>
      <c r="B4292" s="10">
        <v>1.4891695518369299E-34</v>
      </c>
      <c r="C4292" s="10">
        <v>3.3370795020857698E-37</v>
      </c>
      <c r="D4292" s="10">
        <v>1.55399021146174E-34</v>
      </c>
      <c r="E4292" s="10">
        <v>9.2886005470507399E-47</v>
      </c>
    </row>
    <row r="4293" spans="1:5" x14ac:dyDescent="0.3">
      <c r="A4293" s="8">
        <v>4.2909972052057697</v>
      </c>
      <c r="B4293" s="10">
        <v>1.48865018690375E-34</v>
      </c>
      <c r="C4293" s="10">
        <v>3.3264294161725001E-37</v>
      </c>
      <c r="D4293" s="10">
        <v>1.55356509229784E-34</v>
      </c>
      <c r="E4293" s="10">
        <v>5.5473510275604195E-47</v>
      </c>
    </row>
    <row r="4294" spans="1:5" x14ac:dyDescent="0.3">
      <c r="A4294" s="8">
        <v>4.2919972045544501</v>
      </c>
      <c r="B4294" s="10">
        <v>1.48813088297919E-34</v>
      </c>
      <c r="C4294" s="10">
        <v>3.3158542680907999E-37</v>
      </c>
      <c r="D4294" s="10">
        <v>1.55314022626703E-34</v>
      </c>
      <c r="E4294" s="10">
        <v>3.93963470133845E-47</v>
      </c>
    </row>
    <row r="4295" spans="1:5" x14ac:dyDescent="0.3">
      <c r="A4295" s="8">
        <v>4.2929972039031403</v>
      </c>
      <c r="B4295" s="10">
        <v>1.48761084436699E-34</v>
      </c>
      <c r="C4295" s="10">
        <v>3.3053511621405199E-37</v>
      </c>
      <c r="D4295" s="10">
        <v>1.5527155237593101E-34</v>
      </c>
      <c r="E4295" s="10">
        <v>7.6443719711353195E-47</v>
      </c>
    </row>
    <row r="4296" spans="1:5" x14ac:dyDescent="0.3">
      <c r="A4296" s="8">
        <v>4.2939972032518199</v>
      </c>
      <c r="B4296" s="10">
        <v>1.48709272352162E-34</v>
      </c>
      <c r="C4296" s="10">
        <v>3.2949205539405101E-37</v>
      </c>
      <c r="D4296" s="10">
        <v>1.5522914681431999E-34</v>
      </c>
      <c r="E4296" s="10">
        <v>5.1345338720707302E-47</v>
      </c>
    </row>
    <row r="4297" spans="1:5" x14ac:dyDescent="0.3">
      <c r="A4297" s="8">
        <v>4.2949972026005101</v>
      </c>
      <c r="B4297" s="10">
        <v>1.4865735658756899E-34</v>
      </c>
      <c r="C4297" s="10">
        <v>3.2845606580528699E-37</v>
      </c>
      <c r="D4297" s="10">
        <v>1.55186828532106E-34</v>
      </c>
      <c r="E4297" s="10">
        <v>6.4290501366508305E-47</v>
      </c>
    </row>
    <row r="4298" spans="1:5" x14ac:dyDescent="0.3">
      <c r="A4298" s="8">
        <v>4.2959972019491897</v>
      </c>
      <c r="B4298" s="10">
        <v>1.48605479722742E-34</v>
      </c>
      <c r="C4298" s="10">
        <v>3.2742712589805802E-37</v>
      </c>
      <c r="D4298" s="10">
        <v>1.55144466121874E-34</v>
      </c>
      <c r="E4298" s="10">
        <v>4.8264759061914899E-47</v>
      </c>
    </row>
    <row r="4299" spans="1:5" x14ac:dyDescent="0.3">
      <c r="A4299" s="8">
        <v>4.2969972012978799</v>
      </c>
      <c r="B4299" s="10">
        <v>1.4855362097070601E-34</v>
      </c>
      <c r="C4299" s="10">
        <v>3.2640519335301101E-37</v>
      </c>
      <c r="D4299" s="10">
        <v>1.5510215690184801E-34</v>
      </c>
      <c r="E4299" s="10">
        <v>8.43200728105144E-47</v>
      </c>
    </row>
    <row r="4300" spans="1:5" x14ac:dyDescent="0.3">
      <c r="A4300" s="8">
        <v>4.2979972006465603</v>
      </c>
      <c r="B4300" s="10">
        <v>1.48501752778879E-34</v>
      </c>
      <c r="C4300" s="10">
        <v>3.25390033511012E-37</v>
      </c>
      <c r="D4300" s="10">
        <v>1.55059884934311E-34</v>
      </c>
      <c r="E4300" s="10">
        <v>5.3619411393332299E-47</v>
      </c>
    </row>
    <row r="4301" spans="1:5" x14ac:dyDescent="0.3">
      <c r="A4301" s="8">
        <v>4.2989971999952399</v>
      </c>
      <c r="B4301" s="10">
        <v>1.4844992894428899E-34</v>
      </c>
      <c r="C4301" s="10">
        <v>3.2438199370588698E-37</v>
      </c>
      <c r="D4301" s="10">
        <v>1.55017642642559E-34</v>
      </c>
      <c r="E4301" s="10">
        <v>7.7455054049896002E-47</v>
      </c>
    </row>
    <row r="4302" spans="1:5" x14ac:dyDescent="0.3">
      <c r="A4302" s="8">
        <v>4.2999971993439301</v>
      </c>
      <c r="B4302" s="10">
        <v>1.4839807897427901E-34</v>
      </c>
      <c r="C4302" s="10">
        <v>3.2338053767131499E-37</v>
      </c>
      <c r="D4302" s="10">
        <v>1.5497545684967901E-34</v>
      </c>
      <c r="E4302" s="10">
        <v>4.5422163381991999E-47</v>
      </c>
    </row>
    <row r="4303" spans="1:5" x14ac:dyDescent="0.3">
      <c r="A4303" s="8">
        <v>4.3009971986926097</v>
      </c>
      <c r="B4303" s="10">
        <v>1.48346285830094E-34</v>
      </c>
      <c r="C4303" s="10">
        <v>3.2238577825428302E-37</v>
      </c>
      <c r="D4303" s="10">
        <v>1.54933280843594E-34</v>
      </c>
      <c r="E4303" s="10">
        <v>8.97531845397068E-47</v>
      </c>
    </row>
    <row r="4304" spans="1:5" x14ac:dyDescent="0.3">
      <c r="A4304" s="8">
        <v>4.3019971980412999</v>
      </c>
      <c r="B4304" s="10">
        <v>1.4829447540940899E-34</v>
      </c>
      <c r="C4304" s="10">
        <v>3.21397710255709E-37</v>
      </c>
      <c r="D4304" s="10">
        <v>1.5489114279225599E-34</v>
      </c>
      <c r="E4304" s="10">
        <v>4.4047506901460704E-47</v>
      </c>
    </row>
    <row r="4305" spans="1:5" x14ac:dyDescent="0.3">
      <c r="A4305" s="8">
        <v>4.3029971973899803</v>
      </c>
      <c r="B4305" s="10">
        <v>1.48242686588127E-34</v>
      </c>
      <c r="C4305" s="10">
        <v>3.2041615819677198E-37</v>
      </c>
      <c r="D4305" s="10">
        <v>1.54849033698302E-34</v>
      </c>
      <c r="E4305" s="10">
        <v>4.69025275631664E-47</v>
      </c>
    </row>
    <row r="4306" spans="1:5" x14ac:dyDescent="0.3">
      <c r="A4306" s="8">
        <v>4.3039971967386697</v>
      </c>
      <c r="B4306" s="10">
        <v>1.4819091142292399E-34</v>
      </c>
      <c r="C4306" s="10">
        <v>3.1944115079997499E-37</v>
      </c>
      <c r="D4306" s="10">
        <v>1.54806965195704E-34</v>
      </c>
      <c r="E4306" s="10">
        <v>3.6553063059992699E-47</v>
      </c>
    </row>
    <row r="4307" spans="1:5" x14ac:dyDescent="0.3">
      <c r="A4307" s="8">
        <v>4.3049971960873501</v>
      </c>
      <c r="B4307" s="10">
        <v>1.4813916265082699E-34</v>
      </c>
      <c r="C4307" s="10">
        <v>3.1847264832237399E-37</v>
      </c>
      <c r="D4307" s="10">
        <v>1.5476492977380601E-34</v>
      </c>
      <c r="E4307" s="10">
        <v>7.9607914846274002E-47</v>
      </c>
    </row>
    <row r="4308" spans="1:5" x14ac:dyDescent="0.3">
      <c r="A4308" s="8">
        <v>4.3059971954360403</v>
      </c>
      <c r="B4308" s="10">
        <v>1.48087404005194E-34</v>
      </c>
      <c r="C4308" s="10">
        <v>3.1751034410134898E-37</v>
      </c>
      <c r="D4308" s="10">
        <v>1.5472292935804901E-34</v>
      </c>
      <c r="E4308" s="10">
        <v>3.52237736704462E-47</v>
      </c>
    </row>
    <row r="4309" spans="1:5" x14ac:dyDescent="0.3">
      <c r="A4309" s="8">
        <v>4.3069971947847199</v>
      </c>
      <c r="B4309" s="10">
        <v>1.48035697038378E-34</v>
      </c>
      <c r="C4309" s="10">
        <v>3.1655448485996299E-37</v>
      </c>
      <c r="D4309" s="10">
        <v>1.5468098723623801E-34</v>
      </c>
      <c r="E4309" s="10">
        <v>3.0394118553922902E-47</v>
      </c>
    </row>
    <row r="4310" spans="1:5" x14ac:dyDescent="0.3">
      <c r="A4310" s="8">
        <v>4.3079971941334101</v>
      </c>
      <c r="B4310" s="10">
        <v>1.4798396406787799E-34</v>
      </c>
      <c r="C4310" s="10">
        <v>3.1560488369272699E-37</v>
      </c>
      <c r="D4310" s="10">
        <v>1.5463904587234801E-34</v>
      </c>
      <c r="E4310" s="10">
        <v>3.9042915131831499E-47</v>
      </c>
    </row>
    <row r="4311" spans="1:5" x14ac:dyDescent="0.3">
      <c r="A4311" s="8">
        <v>4.3089971934820896</v>
      </c>
      <c r="B4311" s="10">
        <v>1.4793226764067499E-34</v>
      </c>
      <c r="C4311" s="10">
        <v>3.1466145653088798E-37</v>
      </c>
      <c r="D4311" s="10">
        <v>1.5459716127345801E-34</v>
      </c>
      <c r="E4311" s="10">
        <v>4.3576582300485598E-47</v>
      </c>
    </row>
    <row r="4312" spans="1:5" x14ac:dyDescent="0.3">
      <c r="A4312" s="8">
        <v>4.3099971928307799</v>
      </c>
      <c r="B4312" s="10">
        <v>1.47880563075615E-34</v>
      </c>
      <c r="C4312" s="10">
        <v>3.1372414175460101E-37</v>
      </c>
      <c r="D4312" s="10">
        <v>1.54555295060944E-34</v>
      </c>
      <c r="E4312" s="10">
        <v>5.5132645398358197E-47</v>
      </c>
    </row>
    <row r="4313" spans="1:5" x14ac:dyDescent="0.3">
      <c r="A4313" s="8">
        <v>4.3109971921794603</v>
      </c>
      <c r="B4313" s="10">
        <v>1.47828881466525E-34</v>
      </c>
      <c r="C4313" s="10">
        <v>3.1279294442388101E-37</v>
      </c>
      <c r="D4313" s="10">
        <v>1.54513460538933E-34</v>
      </c>
      <c r="E4313" s="10">
        <v>4.5466969530830497E-47</v>
      </c>
    </row>
    <row r="4314" spans="1:5" x14ac:dyDescent="0.3">
      <c r="A4314" s="8">
        <v>4.3119971915281399</v>
      </c>
      <c r="B4314" s="10">
        <v>1.4777720065995299E-34</v>
      </c>
      <c r="C4314" s="10">
        <v>3.11867619040589E-37</v>
      </c>
      <c r="D4314" s="10">
        <v>1.5447167859633701E-34</v>
      </c>
      <c r="E4314" s="10">
        <v>5.1845570989399202E-47</v>
      </c>
    </row>
    <row r="4315" spans="1:5" x14ac:dyDescent="0.3">
      <c r="A4315" s="8">
        <v>4.3129971908768301</v>
      </c>
      <c r="B4315" s="10">
        <v>1.4772555505884801E-34</v>
      </c>
      <c r="C4315" s="10">
        <v>3.1094850853315998E-37</v>
      </c>
      <c r="D4315" s="10">
        <v>1.5442992099990101E-34</v>
      </c>
      <c r="E4315" s="10">
        <v>4.1622734583041502E-47</v>
      </c>
    </row>
    <row r="4316" spans="1:5" x14ac:dyDescent="0.3">
      <c r="A4316" s="8">
        <v>4.3139971902255096</v>
      </c>
      <c r="B4316" s="10">
        <v>1.47673870116233E-34</v>
      </c>
      <c r="C4316" s="10">
        <v>3.1003511706874899E-37</v>
      </c>
      <c r="D4316" s="10">
        <v>1.5438822822358799E-34</v>
      </c>
      <c r="E4316" s="10">
        <v>5.4420147505393003E-47</v>
      </c>
    </row>
    <row r="4317" spans="1:5" x14ac:dyDescent="0.3">
      <c r="A4317" s="8">
        <v>4.3149971895741999</v>
      </c>
      <c r="B4317" s="10">
        <v>1.47622319316915E-34</v>
      </c>
      <c r="C4317" s="10">
        <v>3.0912758707684402E-37</v>
      </c>
      <c r="D4317" s="10">
        <v>1.5434650866361201E-34</v>
      </c>
      <c r="E4317" s="10">
        <v>4.7618540908042E-47</v>
      </c>
    </row>
    <row r="4318" spans="1:5" x14ac:dyDescent="0.3">
      <c r="A4318" s="8">
        <v>4.3159971889228803</v>
      </c>
      <c r="B4318" s="10">
        <v>1.47570651223775E-34</v>
      </c>
      <c r="C4318" s="10">
        <v>3.08225877023618E-37</v>
      </c>
      <c r="D4318" s="10">
        <v>1.5430486541249101E-34</v>
      </c>
      <c r="E4318" s="10">
        <v>6.7595756211853298E-47</v>
      </c>
    </row>
    <row r="4319" spans="1:5" x14ac:dyDescent="0.3">
      <c r="A4319" s="8">
        <v>4.3169971882715696</v>
      </c>
      <c r="B4319" s="10">
        <v>1.4751904659341601E-34</v>
      </c>
      <c r="C4319" s="10">
        <v>3.07329894809114E-37</v>
      </c>
      <c r="D4319" s="10">
        <v>1.54263237378202E-34</v>
      </c>
      <c r="E4319" s="10">
        <v>3.7121465218188102E-47</v>
      </c>
    </row>
    <row r="4320" spans="1:5" x14ac:dyDescent="0.3">
      <c r="A4320" s="8">
        <v>4.3179971876202501</v>
      </c>
      <c r="B4320" s="10">
        <v>1.47467447092119E-34</v>
      </c>
      <c r="C4320" s="10">
        <v>3.0643959666669299E-37</v>
      </c>
      <c r="D4320" s="10">
        <v>1.5422167589827499E-34</v>
      </c>
      <c r="E4320" s="10">
        <v>5.8119309790459996E-47</v>
      </c>
    </row>
    <row r="4321" spans="1:5" x14ac:dyDescent="0.3">
      <c r="A4321" s="8">
        <v>4.3189971869689403</v>
      </c>
      <c r="B4321" s="10">
        <v>1.47415861358444E-34</v>
      </c>
      <c r="C4321" s="10">
        <v>3.0555491597410001E-37</v>
      </c>
      <c r="D4321" s="10">
        <v>1.5418011181654599E-34</v>
      </c>
      <c r="E4321" s="10">
        <v>3.6038156155651902E-47</v>
      </c>
    </row>
    <row r="4322" spans="1:5" x14ac:dyDescent="0.3">
      <c r="A4322" s="8">
        <v>4.3199971863176199</v>
      </c>
      <c r="B4322" s="10">
        <v>1.47364291006387E-34</v>
      </c>
      <c r="C4322" s="10">
        <v>3.04675637795844E-37</v>
      </c>
      <c r="D4322" s="10">
        <v>1.5413861181963001E-34</v>
      </c>
      <c r="E4322" s="10">
        <v>4.7625018747754304E-47</v>
      </c>
    </row>
    <row r="4323" spans="1:5" x14ac:dyDescent="0.3">
      <c r="A4323" s="8">
        <v>4.3209971856663101</v>
      </c>
      <c r="B4323" s="10">
        <v>1.47312713016127E-34</v>
      </c>
      <c r="C4323" s="10">
        <v>3.0380215578756899E-37</v>
      </c>
      <c r="D4323" s="10">
        <v>1.54097121599038E-34</v>
      </c>
      <c r="E4323" s="10">
        <v>6.4045068615471704E-47</v>
      </c>
    </row>
    <row r="4324" spans="1:5" x14ac:dyDescent="0.3">
      <c r="A4324" s="8">
        <v>4.3219971850149896</v>
      </c>
      <c r="B4324" s="10">
        <v>1.47261167779498E-34</v>
      </c>
      <c r="C4324" s="10">
        <v>3.0293399390116999E-37</v>
      </c>
      <c r="D4324" s="10">
        <v>1.5405567136394501E-34</v>
      </c>
      <c r="E4324" s="10">
        <v>7.8741617350891498E-47</v>
      </c>
    </row>
    <row r="4325" spans="1:5" x14ac:dyDescent="0.3">
      <c r="A4325" s="8">
        <v>4.3229971843636799</v>
      </c>
      <c r="B4325" s="10">
        <v>1.4720965110379801E-34</v>
      </c>
      <c r="C4325" s="10">
        <v>3.0207126868644601E-37</v>
      </c>
      <c r="D4325" s="10">
        <v>1.54014310905072E-34</v>
      </c>
      <c r="E4325" s="10">
        <v>1.2699527324801999E-46</v>
      </c>
    </row>
    <row r="4326" spans="1:5" x14ac:dyDescent="0.3">
      <c r="A4326" s="8">
        <v>4.3239971837123603</v>
      </c>
      <c r="B4326" s="10">
        <v>1.4715813068928599E-34</v>
      </c>
      <c r="C4326" s="10">
        <v>3.0121395849647502E-37</v>
      </c>
      <c r="D4326" s="10">
        <v>1.53972939437999E-34</v>
      </c>
      <c r="E4326" s="10">
        <v>1.29931701545362E-46</v>
      </c>
    </row>
    <row r="4327" spans="1:5" x14ac:dyDescent="0.3">
      <c r="A4327" s="8">
        <v>4.3249971830610496</v>
      </c>
      <c r="B4327" s="10">
        <v>1.4710660212051701E-34</v>
      </c>
      <c r="C4327" s="10">
        <v>3.00361877447448E-37</v>
      </c>
      <c r="D4327" s="10">
        <v>1.5393160109823101E-34</v>
      </c>
      <c r="E4327" s="10">
        <v>3.4550413040906401E-47</v>
      </c>
    </row>
    <row r="4328" spans="1:5" x14ac:dyDescent="0.3">
      <c r="A4328" s="8">
        <v>4.3259971824097301</v>
      </c>
      <c r="B4328" s="10">
        <v>1.47055105875393E-34</v>
      </c>
      <c r="C4328" s="10">
        <v>2.9951526095592401E-37</v>
      </c>
      <c r="D4328" s="10">
        <v>1.5389029850490699E-34</v>
      </c>
      <c r="E4328" s="10">
        <v>3.5156514307924399E-47</v>
      </c>
    </row>
    <row r="4329" spans="1:5" x14ac:dyDescent="0.3">
      <c r="A4329" s="8">
        <v>4.3269971817584096</v>
      </c>
      <c r="B4329" s="10">
        <v>1.4700362035162399E-34</v>
      </c>
      <c r="C4329" s="10">
        <v>2.9867370668090001E-37</v>
      </c>
      <c r="D4329" s="10">
        <v>1.5384902355632001E-34</v>
      </c>
      <c r="E4329" s="10">
        <v>7.2996698877242795E-47</v>
      </c>
    </row>
    <row r="4330" spans="1:5" x14ac:dyDescent="0.3">
      <c r="A4330" s="8">
        <v>4.3279971811070999</v>
      </c>
      <c r="B4330" s="10">
        <v>1.4695216012657801E-34</v>
      </c>
      <c r="C4330" s="10">
        <v>2.9783731050604201E-37</v>
      </c>
      <c r="D4330" s="10">
        <v>1.5380780545380999E-34</v>
      </c>
      <c r="E4330" s="10">
        <v>3.5627047987356302E-47</v>
      </c>
    </row>
    <row r="4331" spans="1:5" x14ac:dyDescent="0.3">
      <c r="A4331" s="8">
        <v>4.3289971804557803</v>
      </c>
      <c r="B4331" s="10">
        <v>1.469006793792E-34</v>
      </c>
      <c r="C4331" s="10">
        <v>2.9700606162085501E-37</v>
      </c>
      <c r="D4331" s="10">
        <v>1.5376664281881201E-34</v>
      </c>
      <c r="E4331" s="10">
        <v>4.5959819388963302E-47</v>
      </c>
    </row>
    <row r="4332" spans="1:5" x14ac:dyDescent="0.3">
      <c r="A4332" s="8">
        <v>4.3299971798044696</v>
      </c>
      <c r="B4332" s="10">
        <v>1.4684919796549699E-34</v>
      </c>
      <c r="C4332" s="10">
        <v>2.96179911449324E-37</v>
      </c>
      <c r="D4332" s="10">
        <v>1.53725474060332E-34</v>
      </c>
      <c r="E4332" s="10">
        <v>4.2070321420454902E-47</v>
      </c>
    </row>
    <row r="4333" spans="1:5" x14ac:dyDescent="0.3">
      <c r="A4333" s="8">
        <v>4.3309971791531501</v>
      </c>
      <c r="B4333" s="10">
        <v>1.46797743640433E-34</v>
      </c>
      <c r="C4333" s="10">
        <v>2.9535876853344001E-37</v>
      </c>
      <c r="D4333" s="10">
        <v>1.5368435898416301E-34</v>
      </c>
      <c r="E4333" s="10">
        <v>9.3435364652172395E-47</v>
      </c>
    </row>
    <row r="4334" spans="1:5" x14ac:dyDescent="0.3">
      <c r="A4334" s="8">
        <v>4.3319971785018403</v>
      </c>
      <c r="B4334" s="10">
        <v>1.4674631441334301E-34</v>
      </c>
      <c r="C4334" s="10">
        <v>2.9454264842753101E-37</v>
      </c>
      <c r="D4334" s="10">
        <v>1.53643269522715E-34</v>
      </c>
      <c r="E4334" s="10">
        <v>6.9800679781692205E-47</v>
      </c>
    </row>
    <row r="4335" spans="1:5" x14ac:dyDescent="0.3">
      <c r="A4335" s="8">
        <v>4.3329971778505199</v>
      </c>
      <c r="B4335" s="10">
        <v>1.46694881466513E-34</v>
      </c>
      <c r="C4335" s="10">
        <v>2.9373145335909098E-37</v>
      </c>
      <c r="D4335" s="10">
        <v>1.53602223623461E-34</v>
      </c>
      <c r="E4335" s="10">
        <v>1.0787664357004801E-46</v>
      </c>
    </row>
    <row r="4336" spans="1:5" x14ac:dyDescent="0.3">
      <c r="A4336" s="8">
        <v>4.3339971771992101</v>
      </c>
      <c r="B4336" s="10">
        <v>1.46643479922442E-34</v>
      </c>
      <c r="C4336" s="10">
        <v>2.9292507212658599E-37</v>
      </c>
      <c r="D4336" s="10">
        <v>1.5356121361319701E-34</v>
      </c>
      <c r="E4336" s="10">
        <v>3.0920733257767299E-47</v>
      </c>
    </row>
    <row r="4337" spans="1:5" x14ac:dyDescent="0.3">
      <c r="A4337" s="8">
        <v>4.3349971765478896</v>
      </c>
      <c r="B4337" s="10">
        <v>1.4659209078512E-34</v>
      </c>
      <c r="C4337" s="10">
        <v>2.9212363239825002E-37</v>
      </c>
      <c r="D4337" s="10">
        <v>1.5352024575905101E-34</v>
      </c>
      <c r="E4337" s="10">
        <v>4.9333748739039102E-47</v>
      </c>
    </row>
    <row r="4338" spans="1:5" x14ac:dyDescent="0.3">
      <c r="A4338" s="8">
        <v>4.3359971758965798</v>
      </c>
      <c r="B4338" s="10">
        <v>1.46540636584302E-34</v>
      </c>
      <c r="C4338" s="10">
        <v>2.91326988977609E-37</v>
      </c>
      <c r="D4338" s="10">
        <v>1.5347927209080399E-34</v>
      </c>
      <c r="E4338" s="10">
        <v>4.6556250608919202E-47</v>
      </c>
    </row>
    <row r="4339" spans="1:5" x14ac:dyDescent="0.3">
      <c r="A4339" s="8">
        <v>4.3369971752452603</v>
      </c>
      <c r="B4339" s="10">
        <v>1.46489287176228E-34</v>
      </c>
      <c r="C4339" s="10">
        <v>2.90535148930707E-37</v>
      </c>
      <c r="D4339" s="10">
        <v>1.53438406040771E-34</v>
      </c>
      <c r="E4339" s="10">
        <v>8.1576553568250698E-47</v>
      </c>
    </row>
    <row r="4340" spans="1:5" x14ac:dyDescent="0.3">
      <c r="A4340" s="8">
        <v>4.3379971745939496</v>
      </c>
      <c r="B4340" s="10">
        <v>1.4643791658032301E-34</v>
      </c>
      <c r="C4340" s="10">
        <v>2.8974797224327599E-37</v>
      </c>
      <c r="D4340" s="10">
        <v>1.5339753325867699E-34</v>
      </c>
      <c r="E4340" s="10">
        <v>5.3614023015360196E-47</v>
      </c>
    </row>
    <row r="4341" spans="1:5" x14ac:dyDescent="0.3">
      <c r="A4341" s="8">
        <v>4.3389971739426301</v>
      </c>
      <c r="B4341" s="10">
        <v>1.4638655222944001E-34</v>
      </c>
      <c r="C4341" s="10">
        <v>2.8896551085590602E-37</v>
      </c>
      <c r="D4341" s="10">
        <v>1.53356703214728E-34</v>
      </c>
      <c r="E4341" s="10">
        <v>7.0123622821279903E-47</v>
      </c>
    </row>
    <row r="4342" spans="1:5" x14ac:dyDescent="0.3">
      <c r="A4342" s="8">
        <v>4.3399971732913203</v>
      </c>
      <c r="B4342" s="10">
        <v>1.46335212208475E-34</v>
      </c>
      <c r="C4342" s="10">
        <v>2.8818764864247698E-37</v>
      </c>
      <c r="D4342" s="10">
        <v>1.5331591338465901E-34</v>
      </c>
      <c r="E4342" s="10">
        <v>6.5286430195773901E-47</v>
      </c>
    </row>
    <row r="4343" spans="1:5" x14ac:dyDescent="0.3">
      <c r="A4343" s="8">
        <v>4.3409971726399998</v>
      </c>
      <c r="B4343" s="10">
        <v>1.4628387861104399E-34</v>
      </c>
      <c r="C4343" s="10">
        <v>2.8741446906630198E-37</v>
      </c>
      <c r="D4343" s="10">
        <v>1.53275155635777E-34</v>
      </c>
      <c r="E4343" s="10">
        <v>3.7990692254744102E-47</v>
      </c>
    </row>
    <row r="4344" spans="1:5" x14ac:dyDescent="0.3">
      <c r="A4344" s="8">
        <v>4.3419971719886901</v>
      </c>
      <c r="B4344" s="10">
        <v>1.4623254728989901E-34</v>
      </c>
      <c r="C4344" s="10">
        <v>2.86645786985956E-37</v>
      </c>
      <c r="D4344" s="10">
        <v>1.5323444968696699E-34</v>
      </c>
      <c r="E4344" s="10">
        <v>7.8901226655363105E-47</v>
      </c>
    </row>
    <row r="4345" spans="1:5" x14ac:dyDescent="0.3">
      <c r="A4345" s="8">
        <v>4.3429971713373696</v>
      </c>
      <c r="B4345" s="10">
        <v>1.46181200774033E-34</v>
      </c>
      <c r="C4345" s="10">
        <v>2.8588156840825999E-37</v>
      </c>
      <c r="D4345" s="10">
        <v>1.5319372076581499E-34</v>
      </c>
      <c r="E4345" s="10">
        <v>6.47380877463561E-47</v>
      </c>
    </row>
    <row r="4346" spans="1:5" x14ac:dyDescent="0.3">
      <c r="A4346" s="8">
        <v>4.3439971706860501</v>
      </c>
      <c r="B4346" s="10">
        <v>1.46129853889507E-34</v>
      </c>
      <c r="C4346" s="10">
        <v>2.8512192386895902E-37</v>
      </c>
      <c r="D4346" s="10">
        <v>1.53153078183519E-34</v>
      </c>
      <c r="E4346" s="10">
        <v>1.00894094088584E-46</v>
      </c>
    </row>
    <row r="4347" spans="1:5" x14ac:dyDescent="0.3">
      <c r="A4347" s="8">
        <v>4.3449971700347403</v>
      </c>
      <c r="B4347" s="10">
        <v>1.46078576986617E-34</v>
      </c>
      <c r="C4347" s="10">
        <v>2.8436670443848801E-37</v>
      </c>
      <c r="D4347" s="10">
        <v>1.5311248460018799E-34</v>
      </c>
      <c r="E4347" s="10">
        <v>5.2946650488271099E-47</v>
      </c>
    </row>
    <row r="4348" spans="1:5" x14ac:dyDescent="0.3">
      <c r="A4348" s="8">
        <v>4.3459971693834198</v>
      </c>
      <c r="B4348" s="10">
        <v>1.460272867678E-34</v>
      </c>
      <c r="C4348" s="10">
        <v>2.8361587883799498E-37</v>
      </c>
      <c r="D4348" s="10">
        <v>1.5307189759598301E-34</v>
      </c>
      <c r="E4348" s="10">
        <v>1.3515894228135801E-46</v>
      </c>
    </row>
    <row r="4349" spans="1:5" x14ac:dyDescent="0.3">
      <c r="A4349" s="8">
        <v>4.3469971687321101</v>
      </c>
      <c r="B4349" s="10">
        <v>1.4597600764980001E-34</v>
      </c>
      <c r="C4349" s="10">
        <v>2.82869464854914E-37</v>
      </c>
      <c r="D4349" s="10">
        <v>1.53031366340432E-34</v>
      </c>
      <c r="E4349" s="10">
        <v>8.6378803931493097E-47</v>
      </c>
    </row>
    <row r="4350" spans="1:5" x14ac:dyDescent="0.3">
      <c r="A4350" s="8">
        <v>4.3479971680807896</v>
      </c>
      <c r="B4350" s="10">
        <v>1.45924735025996E-34</v>
      </c>
      <c r="C4350" s="10">
        <v>2.8212715467659102E-37</v>
      </c>
      <c r="D4350" s="10">
        <v>1.5299087476121101E-34</v>
      </c>
      <c r="E4350" s="10">
        <v>6.2181665596004697E-47</v>
      </c>
    </row>
    <row r="4351" spans="1:5" x14ac:dyDescent="0.3">
      <c r="A4351" s="8">
        <v>4.3489971674294798</v>
      </c>
      <c r="B4351" s="10">
        <v>1.45873488593416E-34</v>
      </c>
      <c r="C4351" s="10">
        <v>2.8138936524180802E-37</v>
      </c>
      <c r="D4351" s="10">
        <v>1.5295040707610001E-34</v>
      </c>
      <c r="E4351" s="10">
        <v>6.37870672971583E-47</v>
      </c>
    </row>
    <row r="4352" spans="1:5" x14ac:dyDescent="0.3">
      <c r="A4352" s="8">
        <v>4.3499971667781603</v>
      </c>
      <c r="B4352" s="10">
        <v>1.45822175661062E-34</v>
      </c>
      <c r="C4352" s="10">
        <v>2.8065577754119698E-37</v>
      </c>
      <c r="D4352" s="10">
        <v>1.52909891522613E-34</v>
      </c>
      <c r="E4352" s="10">
        <v>5.2857955435585304E-47</v>
      </c>
    </row>
    <row r="4353" spans="1:5" x14ac:dyDescent="0.3">
      <c r="A4353" s="8">
        <v>4.3509971661268496</v>
      </c>
      <c r="B4353" s="10">
        <v>1.45771083235451E-34</v>
      </c>
      <c r="C4353" s="10">
        <v>2.7992635836647499E-37</v>
      </c>
      <c r="D4353" s="10">
        <v>1.52869619554689E-34</v>
      </c>
      <c r="E4353" s="10">
        <v>3.82630550038653E-47</v>
      </c>
    </row>
    <row r="4354" spans="1:5" x14ac:dyDescent="0.3">
      <c r="A4354" s="8">
        <v>4.3519971654755301</v>
      </c>
      <c r="B4354" s="10">
        <v>1.4571975878276901E-34</v>
      </c>
      <c r="C4354" s="10">
        <v>2.7920119639150599E-37</v>
      </c>
      <c r="D4354" s="10">
        <v>1.5282923529030399E-34</v>
      </c>
      <c r="E4354" s="10">
        <v>1.0556013222310199E-46</v>
      </c>
    </row>
    <row r="4355" spans="1:5" x14ac:dyDescent="0.3">
      <c r="A4355" s="8">
        <v>4.3529971648242203</v>
      </c>
      <c r="B4355" s="10">
        <v>1.4566852327388801E-34</v>
      </c>
      <c r="C4355" s="10">
        <v>2.7848010062763901E-37</v>
      </c>
      <c r="D4355" s="10">
        <v>1.5278890842641701E-34</v>
      </c>
      <c r="E4355" s="10">
        <v>1.33771487529828E-46</v>
      </c>
    </row>
    <row r="4356" spans="1:5" x14ac:dyDescent="0.3">
      <c r="A4356" s="8">
        <v>4.3539971641728998</v>
      </c>
      <c r="B4356" s="10">
        <v>1.45617292044748E-34</v>
      </c>
      <c r="C4356" s="10">
        <v>2.7776318588203E-37</v>
      </c>
      <c r="D4356" s="10">
        <v>1.52748632541707E-34</v>
      </c>
      <c r="E4356" s="10">
        <v>5.25706589768068E-47</v>
      </c>
    </row>
    <row r="4357" spans="1:5" x14ac:dyDescent="0.3">
      <c r="A4357" s="8">
        <v>4.3549971635215803</v>
      </c>
      <c r="B4357" s="10">
        <v>1.45566088002563E-34</v>
      </c>
      <c r="C4357" s="10">
        <v>2.7705029793864799E-37</v>
      </c>
      <c r="D4357" s="10">
        <v>1.52708387620423E-34</v>
      </c>
      <c r="E4357" s="10">
        <v>7.3808348234547495E-47</v>
      </c>
    </row>
    <row r="4358" spans="1:5" x14ac:dyDescent="0.3">
      <c r="A4358" s="8">
        <v>4.3559971628702696</v>
      </c>
      <c r="B4358" s="10">
        <v>1.4551490465816301E-34</v>
      </c>
      <c r="C4358" s="10">
        <v>2.7634139021592698E-37</v>
      </c>
      <c r="D4358" s="10">
        <v>1.5266818328764299E-34</v>
      </c>
      <c r="E4358" s="10">
        <v>8.7575382335439302E-47</v>
      </c>
    </row>
    <row r="4359" spans="1:5" x14ac:dyDescent="0.3">
      <c r="A4359" s="8">
        <v>4.3569971622189501</v>
      </c>
      <c r="B4359" s="10">
        <v>1.45463691064479E-34</v>
      </c>
      <c r="C4359" s="10">
        <v>2.7563649906891698E-37</v>
      </c>
      <c r="D4359" s="10">
        <v>1.52627998607856E-34</v>
      </c>
      <c r="E4359" s="10">
        <v>7.8472613809933204E-47</v>
      </c>
    </row>
    <row r="4360" spans="1:5" x14ac:dyDescent="0.3">
      <c r="A4360" s="8">
        <v>4.3579971615676403</v>
      </c>
      <c r="B4360" s="10">
        <v>1.4541249059218199E-34</v>
      </c>
      <c r="C4360" s="10">
        <v>2.7493566312888502E-37</v>
      </c>
      <c r="D4360" s="10">
        <v>1.52587907592294E-34</v>
      </c>
      <c r="E4360" s="10">
        <v>8.53088362220137E-47</v>
      </c>
    </row>
    <row r="4361" spans="1:5" x14ac:dyDescent="0.3">
      <c r="A4361" s="8">
        <v>4.3589971609163198</v>
      </c>
      <c r="B4361" s="10">
        <v>1.4536134811046801E-34</v>
      </c>
      <c r="C4361" s="10">
        <v>2.7423878886009399E-37</v>
      </c>
      <c r="D4361" s="10">
        <v>1.5254779912934E-34</v>
      </c>
      <c r="E4361" s="10">
        <v>6.6474356871220096E-47</v>
      </c>
    </row>
    <row r="4362" spans="1:5" x14ac:dyDescent="0.3">
      <c r="A4362" s="8">
        <v>4.3599971602650101</v>
      </c>
      <c r="B4362" s="10">
        <v>1.45310178711877E-34</v>
      </c>
      <c r="C4362" s="10">
        <v>2.73545731648957E-37</v>
      </c>
      <c r="D4362" s="10">
        <v>1.52507720491237E-34</v>
      </c>
      <c r="E4362" s="10">
        <v>5.2674066208466302E-47</v>
      </c>
    </row>
    <row r="4363" spans="1:5" x14ac:dyDescent="0.3">
      <c r="A4363" s="8">
        <v>4.3609971596136896</v>
      </c>
      <c r="B4363" s="10">
        <v>1.45259035159082E-34</v>
      </c>
      <c r="C4363" s="10">
        <v>2.72856623611855E-37</v>
      </c>
      <c r="D4363" s="10">
        <v>1.52467715908869E-34</v>
      </c>
      <c r="E4363" s="10">
        <v>2.3753429208475099E-47</v>
      </c>
    </row>
    <row r="4364" spans="1:5" x14ac:dyDescent="0.3">
      <c r="A4364" s="8">
        <v>4.3619971589623798</v>
      </c>
      <c r="B4364" s="10">
        <v>1.45207881930555E-34</v>
      </c>
      <c r="C4364" s="10">
        <v>2.7217114366199E-37</v>
      </c>
      <c r="D4364" s="10">
        <v>1.5242773765632301E-34</v>
      </c>
      <c r="E4364" s="10">
        <v>5.1107796091428798E-47</v>
      </c>
    </row>
    <row r="4365" spans="1:5" x14ac:dyDescent="0.3">
      <c r="A4365" s="8">
        <v>4.3629971583110603</v>
      </c>
      <c r="B4365" s="10">
        <v>1.4515674857115901E-34</v>
      </c>
      <c r="C4365" s="10">
        <v>2.7148973592216101E-37</v>
      </c>
      <c r="D4365" s="10">
        <v>1.5238779227727201E-34</v>
      </c>
      <c r="E4365" s="10">
        <v>9.9546988530990805E-47</v>
      </c>
    </row>
    <row r="4366" spans="1:5" x14ac:dyDescent="0.3">
      <c r="A4366" s="8">
        <v>4.3639971576597496</v>
      </c>
      <c r="B4366" s="10">
        <v>1.4510556903007701E-34</v>
      </c>
      <c r="C4366" s="10">
        <v>2.7081202399044502E-37</v>
      </c>
      <c r="D4366" s="10">
        <v>1.5234791785780301E-34</v>
      </c>
      <c r="E4366" s="10">
        <v>8.5084717876815897E-47</v>
      </c>
    </row>
    <row r="4367" spans="1:5" x14ac:dyDescent="0.3">
      <c r="A4367" s="8">
        <v>4.3649971570084301</v>
      </c>
      <c r="B4367" s="10">
        <v>1.45054470149946E-34</v>
      </c>
      <c r="C4367" s="10">
        <v>2.7013803226761599E-37</v>
      </c>
      <c r="D4367" s="10">
        <v>1.52307969564365E-34</v>
      </c>
      <c r="E4367" s="10">
        <v>5.13354432389008E-47</v>
      </c>
    </row>
    <row r="4368" spans="1:5" x14ac:dyDescent="0.3">
      <c r="A4368" s="8">
        <v>4.3659971563571203</v>
      </c>
      <c r="B4368" s="10">
        <v>1.4500337144705899E-34</v>
      </c>
      <c r="C4368" s="10">
        <v>2.6946776188322301E-37</v>
      </c>
      <c r="D4368" s="10">
        <v>1.5226816481444199E-34</v>
      </c>
      <c r="E4368" s="10">
        <v>1.2729292738612599E-46</v>
      </c>
    </row>
    <row r="4369" spans="1:5" x14ac:dyDescent="0.3">
      <c r="A4369" s="8">
        <v>4.3669971557057998</v>
      </c>
      <c r="B4369" s="10">
        <v>1.4495227557075599E-34</v>
      </c>
      <c r="C4369" s="10">
        <v>2.6880117218910001E-37</v>
      </c>
      <c r="D4369" s="10">
        <v>1.52228381036777E-34</v>
      </c>
      <c r="E4369" s="10">
        <v>7.2890271884013198E-47</v>
      </c>
    </row>
    <row r="4370" spans="1:5" x14ac:dyDescent="0.3">
      <c r="A4370" s="8">
        <v>4.3679971550544803</v>
      </c>
      <c r="B4370" s="10">
        <v>1.4490117700328301E-34</v>
      </c>
      <c r="C4370" s="10">
        <v>2.6813825179088398E-37</v>
      </c>
      <c r="D4370" s="10">
        <v>1.52188617951452E-34</v>
      </c>
      <c r="E4370" s="10">
        <v>3.3888628268116399E-47</v>
      </c>
    </row>
    <row r="4371" spans="1:5" x14ac:dyDescent="0.3">
      <c r="A4371" s="8">
        <v>4.3689971544031696</v>
      </c>
      <c r="B4371" s="10">
        <v>1.44850094263721E-34</v>
      </c>
      <c r="C4371" s="10">
        <v>2.6747897471345199E-37</v>
      </c>
      <c r="D4371" s="10">
        <v>1.5214889207236399E-34</v>
      </c>
      <c r="E4371" s="10">
        <v>2.3959669796498301E-47</v>
      </c>
    </row>
    <row r="4372" spans="1:5" x14ac:dyDescent="0.3">
      <c r="A4372" s="8">
        <v>4.36999715375185</v>
      </c>
      <c r="B4372" s="10">
        <v>1.44798993262656E-34</v>
      </c>
      <c r="C4372" s="10">
        <v>2.66823149647914E-37</v>
      </c>
      <c r="D4372" s="10">
        <v>1.5210922404398701E-34</v>
      </c>
      <c r="E4372" s="10">
        <v>8.2447499776069896E-47</v>
      </c>
    </row>
    <row r="4373" spans="1:5" x14ac:dyDescent="0.3">
      <c r="A4373" s="8">
        <v>4.3709971531005403</v>
      </c>
      <c r="B4373" s="10">
        <v>1.4474789470054901E-34</v>
      </c>
      <c r="C4373" s="10">
        <v>2.6617106449188299E-37</v>
      </c>
      <c r="D4373" s="10">
        <v>1.5206959409157899E-34</v>
      </c>
      <c r="E4373" s="10">
        <v>6.4214515688290605E-47</v>
      </c>
    </row>
    <row r="4374" spans="1:5" x14ac:dyDescent="0.3">
      <c r="A4374" s="8">
        <v>4.3719971524492198</v>
      </c>
      <c r="B4374" s="10">
        <v>1.44696891301404E-34</v>
      </c>
      <c r="C4374" s="10">
        <v>2.65522445261247E-37</v>
      </c>
      <c r="D4374" s="10">
        <v>1.52029974008667E-34</v>
      </c>
      <c r="E4374" s="10">
        <v>5.3704354402054405E-47</v>
      </c>
    </row>
    <row r="4375" spans="1:5" x14ac:dyDescent="0.3">
      <c r="A4375" s="8">
        <v>4.37299715179791</v>
      </c>
      <c r="B4375" s="10">
        <v>1.4464578073619199E-34</v>
      </c>
      <c r="C4375" s="10">
        <v>2.6487732912164399E-37</v>
      </c>
      <c r="D4375" s="10">
        <v>1.5199041369017901E-34</v>
      </c>
      <c r="E4375" s="10">
        <v>7.8662941691967097E-47</v>
      </c>
    </row>
    <row r="4376" spans="1:5" x14ac:dyDescent="0.3">
      <c r="A4376" s="8">
        <v>4.3739971511465896</v>
      </c>
      <c r="B4376" s="10">
        <v>1.44594721087671E-34</v>
      </c>
      <c r="C4376" s="10">
        <v>2.6423571452543801E-37</v>
      </c>
      <c r="D4376" s="10">
        <v>1.51950885827939E-34</v>
      </c>
      <c r="E4376" s="10">
        <v>8.1320549250708203E-47</v>
      </c>
    </row>
    <row r="4377" spans="1:5" x14ac:dyDescent="0.3">
      <c r="A4377" s="8">
        <v>4.3749971504952798</v>
      </c>
      <c r="B4377" s="10">
        <v>1.44543668097091E-34</v>
      </c>
      <c r="C4377" s="10">
        <v>2.6359751052490999E-37</v>
      </c>
      <c r="D4377" s="10">
        <v>1.51911397133336E-34</v>
      </c>
      <c r="E4377" s="10">
        <v>6.6997261662000001E-47</v>
      </c>
    </row>
    <row r="4378" spans="1:5" x14ac:dyDescent="0.3">
      <c r="A4378" s="8">
        <v>4.3759971498439603</v>
      </c>
      <c r="B4378" s="10">
        <v>1.4449265377858399E-34</v>
      </c>
      <c r="C4378" s="10">
        <v>2.6296297173072001E-37</v>
      </c>
      <c r="D4378" s="10">
        <v>1.5187195583502101E-34</v>
      </c>
      <c r="E4378" s="10">
        <v>9.0162202657818791E-47</v>
      </c>
    </row>
    <row r="4379" spans="1:5" x14ac:dyDescent="0.3">
      <c r="A4379" s="8">
        <v>4.3769971491926496</v>
      </c>
      <c r="B4379" s="10">
        <v>1.4444160157463801E-34</v>
      </c>
      <c r="C4379" s="10">
        <v>2.6233142234474602E-37</v>
      </c>
      <c r="D4379" s="10">
        <v>1.5183253788060501E-34</v>
      </c>
      <c r="E4379" s="10">
        <v>5.9296521283092896E-47</v>
      </c>
    </row>
    <row r="4380" spans="1:5" x14ac:dyDescent="0.3">
      <c r="A4380" s="8">
        <v>4.37799714854133</v>
      </c>
      <c r="B4380" s="10">
        <v>1.4439056068092499E-34</v>
      </c>
      <c r="C4380" s="10">
        <v>2.61703410084416E-37</v>
      </c>
      <c r="D4380" s="10">
        <v>1.5179319005387E-34</v>
      </c>
      <c r="E4380" s="10">
        <v>1.0510653088142099E-46</v>
      </c>
    </row>
    <row r="4381" spans="1:5" x14ac:dyDescent="0.3">
      <c r="A4381" s="8">
        <v>4.3789971478900203</v>
      </c>
      <c r="B4381" s="10">
        <v>1.4433955667106501E-34</v>
      </c>
      <c r="C4381" s="10">
        <v>2.61078825549824E-37</v>
      </c>
      <c r="D4381" s="10">
        <v>1.5175379610488501E-34</v>
      </c>
      <c r="E4381" s="10">
        <v>1.3718979072426901E-46</v>
      </c>
    </row>
    <row r="4382" spans="1:5" x14ac:dyDescent="0.3">
      <c r="A4382" s="8">
        <v>4.3799971472386998</v>
      </c>
      <c r="B4382" s="10">
        <v>1.44288538660402E-34</v>
      </c>
      <c r="C4382" s="10">
        <v>2.6045749207284798E-37</v>
      </c>
      <c r="D4382" s="10">
        <v>1.5171453213729201E-34</v>
      </c>
      <c r="E4382" s="10">
        <v>1.15854199173574E-46</v>
      </c>
    </row>
    <row r="4383" spans="1:5" x14ac:dyDescent="0.3">
      <c r="A4383" s="8">
        <v>4.38099714658739</v>
      </c>
      <c r="B4383" s="10">
        <v>1.44237541701705E-34</v>
      </c>
      <c r="C4383" s="10">
        <v>2.59839472835044E-37</v>
      </c>
      <c r="D4383" s="10">
        <v>1.51675275543372E-34</v>
      </c>
      <c r="E4383" s="10">
        <v>7.1452331699437003E-47</v>
      </c>
    </row>
    <row r="4384" spans="1:5" x14ac:dyDescent="0.3">
      <c r="A4384" s="8">
        <v>4.3819971459360696</v>
      </c>
      <c r="B4384" s="10">
        <v>1.44186540062799E-34</v>
      </c>
      <c r="C4384" s="10">
        <v>2.5922465129298002E-37</v>
      </c>
      <c r="D4384" s="10">
        <v>1.51636047983516E-34</v>
      </c>
      <c r="E4384" s="10">
        <v>9.017645351233569E-47</v>
      </c>
    </row>
    <row r="4385" spans="1:5" x14ac:dyDescent="0.3">
      <c r="A4385" s="8">
        <v>4.38299714528475</v>
      </c>
      <c r="B4385" s="10">
        <v>1.4413554805695699E-34</v>
      </c>
      <c r="C4385" s="10">
        <v>2.5861312463527399E-37</v>
      </c>
      <c r="D4385" s="10">
        <v>1.51596850793335E-34</v>
      </c>
      <c r="E4385" s="10">
        <v>8.2166951838618904E-47</v>
      </c>
    </row>
    <row r="4386" spans="1:5" x14ac:dyDescent="0.3">
      <c r="A4386" s="8">
        <v>4.3839971446334403</v>
      </c>
      <c r="B4386" s="10">
        <v>1.44084568872357E-34</v>
      </c>
      <c r="C4386" s="10">
        <v>2.5800485381191199E-37</v>
      </c>
      <c r="D4386" s="10">
        <v>1.5155771563813301E-34</v>
      </c>
      <c r="E4386" s="10">
        <v>8.0238212190911504E-47</v>
      </c>
    </row>
    <row r="4387" spans="1:5" x14ac:dyDescent="0.3">
      <c r="A4387" s="8">
        <v>4.3849971439821198</v>
      </c>
      <c r="B4387" s="10">
        <v>1.4403355556700501E-34</v>
      </c>
      <c r="C4387" s="10">
        <v>2.5739972489890399E-37</v>
      </c>
      <c r="D4387" s="10">
        <v>1.5151859903957299E-34</v>
      </c>
      <c r="E4387" s="10">
        <v>7.6803204912511198E-47</v>
      </c>
    </row>
    <row r="4388" spans="1:5" x14ac:dyDescent="0.3">
      <c r="A4388" s="8">
        <v>4.38599714333081</v>
      </c>
      <c r="B4388" s="10">
        <v>1.4398267522177301E-34</v>
      </c>
      <c r="C4388" s="10">
        <v>2.5679778462473501E-37</v>
      </c>
      <c r="D4388" s="10">
        <v>1.5147960570139101E-34</v>
      </c>
      <c r="E4388" s="10">
        <v>8.9410646970794094E-47</v>
      </c>
    </row>
    <row r="4389" spans="1:5" x14ac:dyDescent="0.3">
      <c r="A4389" s="8">
        <v>4.3869971426794896</v>
      </c>
      <c r="B4389" s="10">
        <v>1.4393163844918099E-34</v>
      </c>
      <c r="C4389" s="10">
        <v>2.5619895258139399E-37</v>
      </c>
      <c r="D4389" s="10">
        <v>1.5144052883846099E-34</v>
      </c>
      <c r="E4389" s="10">
        <v>4.7959851191676804E-47</v>
      </c>
    </row>
    <row r="4390" spans="1:5" x14ac:dyDescent="0.3">
      <c r="A4390" s="8">
        <v>4.3879971420281798</v>
      </c>
      <c r="B4390" s="10">
        <v>1.4388068068535299E-34</v>
      </c>
      <c r="C4390" s="10">
        <v>2.5560323506263199E-37</v>
      </c>
      <c r="D4390" s="10">
        <v>1.51401539323279E-34</v>
      </c>
      <c r="E4390" s="10">
        <v>4.94000061104302E-47</v>
      </c>
    </row>
    <row r="4391" spans="1:5" x14ac:dyDescent="0.3">
      <c r="A4391" s="8">
        <v>4.3889971413768603</v>
      </c>
      <c r="B4391" s="10">
        <v>1.43829728427317E-34</v>
      </c>
      <c r="C4391" s="10">
        <v>2.5501058298798601E-37</v>
      </c>
      <c r="D4391" s="10">
        <v>1.5136260073128799E-34</v>
      </c>
      <c r="E4391" s="10">
        <v>5.70066167659949E-47</v>
      </c>
    </row>
    <row r="4392" spans="1:5" x14ac:dyDescent="0.3">
      <c r="A4392" s="8">
        <v>4.3899971407255496</v>
      </c>
      <c r="B4392" s="10">
        <v>1.43778778685793E-34</v>
      </c>
      <c r="C4392" s="10">
        <v>2.5442110561336302E-37</v>
      </c>
      <c r="D4392" s="10">
        <v>1.51323683360088E-34</v>
      </c>
      <c r="E4392" s="10">
        <v>4.7281265447094E-47</v>
      </c>
    </row>
    <row r="4393" spans="1:5" x14ac:dyDescent="0.3">
      <c r="A4393" s="8">
        <v>4.39099714007423</v>
      </c>
      <c r="B4393" s="10">
        <v>1.4372784137065799E-34</v>
      </c>
      <c r="C4393" s="10">
        <v>2.5383450156523201E-37</v>
      </c>
      <c r="D4393" s="10">
        <v>1.51284802540081E-34</v>
      </c>
      <c r="E4393" s="10">
        <v>1.0215170586554601E-46</v>
      </c>
    </row>
    <row r="4394" spans="1:5" x14ac:dyDescent="0.3">
      <c r="A4394" s="8">
        <v>4.3919971394229202</v>
      </c>
      <c r="B4394" s="10">
        <v>1.43676866021998E-34</v>
      </c>
      <c r="C4394" s="10">
        <v>2.5325104019244698E-37</v>
      </c>
      <c r="D4394" s="10">
        <v>1.5124596948853799E-34</v>
      </c>
      <c r="E4394" s="10">
        <v>7.5984870122868703E-47</v>
      </c>
    </row>
    <row r="4395" spans="1:5" x14ac:dyDescent="0.3">
      <c r="A4395" s="8">
        <v>4.3929971387715998</v>
      </c>
      <c r="B4395" s="10">
        <v>1.43625963916029E-34</v>
      </c>
      <c r="C4395" s="10">
        <v>2.5267057651447E-37</v>
      </c>
      <c r="D4395" s="10">
        <v>1.51207216482712E-34</v>
      </c>
      <c r="E4395" s="10">
        <v>1.45960125084041E-46</v>
      </c>
    </row>
    <row r="4396" spans="1:5" x14ac:dyDescent="0.3">
      <c r="A4396" s="8">
        <v>4.39399713812029</v>
      </c>
      <c r="B4396" s="10">
        <v>1.4357506340772401E-34</v>
      </c>
      <c r="C4396" s="10">
        <v>2.520930564102E-37</v>
      </c>
      <c r="D4396" s="10">
        <v>1.5116848915722201E-34</v>
      </c>
      <c r="E4396" s="10">
        <v>1.52507395550728E-46</v>
      </c>
    </row>
    <row r="4397" spans="1:5" x14ac:dyDescent="0.3">
      <c r="A4397" s="8">
        <v>4.3949971374689696</v>
      </c>
      <c r="B4397" s="10">
        <v>1.435241177293E-34</v>
      </c>
      <c r="C4397" s="10">
        <v>2.5151846711609901E-37</v>
      </c>
      <c r="D4397" s="10">
        <v>1.5112974233901299E-34</v>
      </c>
      <c r="E4397" s="10">
        <v>4.5821363854999705E-47</v>
      </c>
    </row>
    <row r="4398" spans="1:5" x14ac:dyDescent="0.3">
      <c r="A4398" s="8">
        <v>4.39599713681765</v>
      </c>
      <c r="B4398" s="10">
        <v>1.43473205908379E-34</v>
      </c>
      <c r="C4398" s="10">
        <v>2.50946789673758E-37</v>
      </c>
      <c r="D4398" s="10">
        <v>1.51091070572458E-34</v>
      </c>
      <c r="E4398" s="10">
        <v>1.0176579407554699E-46</v>
      </c>
    </row>
    <row r="4399" spans="1:5" x14ac:dyDescent="0.3">
      <c r="A4399" s="8">
        <v>4.3969971361663402</v>
      </c>
      <c r="B4399" s="10">
        <v>1.43422281669355E-34</v>
      </c>
      <c r="C4399" s="10">
        <v>2.5037801839037798E-37</v>
      </c>
      <c r="D4399" s="10">
        <v>1.5105243403571601E-34</v>
      </c>
      <c r="E4399" s="10">
        <v>7.6551378941587305E-47</v>
      </c>
    </row>
    <row r="4400" spans="1:5" x14ac:dyDescent="0.3">
      <c r="A4400" s="8">
        <v>4.3979971355150198</v>
      </c>
      <c r="B4400" s="10">
        <v>1.4337136504412199E-34</v>
      </c>
      <c r="C4400" s="10">
        <v>2.4981228586573199E-37</v>
      </c>
      <c r="D4400" s="10">
        <v>1.5101385476390001E-34</v>
      </c>
      <c r="E4400" s="10">
        <v>1.1139942281054401E-46</v>
      </c>
    </row>
    <row r="4401" spans="1:5" x14ac:dyDescent="0.3">
      <c r="A4401" s="8">
        <v>4.39899713486371</v>
      </c>
      <c r="B4401" s="10">
        <v>1.4332046806433401E-34</v>
      </c>
      <c r="C4401" s="10">
        <v>2.4924922496994902E-37</v>
      </c>
      <c r="D4401" s="10">
        <v>1.5097527612243199E-34</v>
      </c>
      <c r="E4401" s="10">
        <v>3.5146437272308E-47</v>
      </c>
    </row>
    <row r="4402" spans="1:5" x14ac:dyDescent="0.3">
      <c r="A4402" s="8">
        <v>4.3999971342123896</v>
      </c>
      <c r="B4402" s="10">
        <v>1.4326953449503501E-34</v>
      </c>
      <c r="C4402" s="10">
        <v>2.4868916754060301E-37</v>
      </c>
      <c r="D4402" s="10">
        <v>1.50936814252878E-34</v>
      </c>
      <c r="E4402" s="10">
        <v>8.7330780806462699E-47</v>
      </c>
    </row>
    <row r="4403" spans="1:5" x14ac:dyDescent="0.3">
      <c r="A4403" s="8">
        <v>4.4009971335610798</v>
      </c>
      <c r="B4403" s="10">
        <v>1.43218685207463E-34</v>
      </c>
      <c r="C4403" s="10">
        <v>2.4813183007650602E-37</v>
      </c>
      <c r="D4403" s="10">
        <v>1.5089832340130001E-34</v>
      </c>
      <c r="E4403" s="10">
        <v>5.8482220870846304E-47</v>
      </c>
    </row>
    <row r="4404" spans="1:5" x14ac:dyDescent="0.3">
      <c r="A4404" s="8">
        <v>4.4019971329097602</v>
      </c>
      <c r="B4404" s="10">
        <v>1.43167791289101E-34</v>
      </c>
      <c r="C4404" s="10">
        <v>2.47577267751359E-37</v>
      </c>
      <c r="D4404" s="10">
        <v>1.5085988443089599E-34</v>
      </c>
      <c r="E4404" s="10">
        <v>5.96335744888251E-47</v>
      </c>
    </row>
    <row r="4405" spans="1:5" x14ac:dyDescent="0.3">
      <c r="A4405" s="8">
        <v>4.4029971322584496</v>
      </c>
      <c r="B4405" s="10">
        <v>1.43116902105024E-34</v>
      </c>
      <c r="C4405" s="10">
        <v>2.4702551205593602E-37</v>
      </c>
      <c r="D4405" s="10">
        <v>1.5082148472559801E-34</v>
      </c>
      <c r="E4405" s="10">
        <v>1.30789012776652E-46</v>
      </c>
    </row>
    <row r="4406" spans="1:5" x14ac:dyDescent="0.3">
      <c r="A4406" s="8">
        <v>4.40399713160713</v>
      </c>
      <c r="B4406" s="10">
        <v>1.43066027131005E-34</v>
      </c>
      <c r="C4406" s="10">
        <v>2.46476539116414E-37</v>
      </c>
      <c r="D4406" s="10">
        <v>1.50783130163943E-34</v>
      </c>
      <c r="E4406" s="10">
        <v>3.1997952301836301E-47</v>
      </c>
    </row>
    <row r="4407" spans="1:5" x14ac:dyDescent="0.3">
      <c r="A4407" s="8">
        <v>4.4049971309558202</v>
      </c>
      <c r="B4407" s="10">
        <v>1.43015164562353E-34</v>
      </c>
      <c r="C4407" s="10">
        <v>2.45930198540472E-37</v>
      </c>
      <c r="D4407" s="10">
        <v>1.5074483221132399E-34</v>
      </c>
      <c r="E4407" s="10">
        <v>4.8579606510757102E-47</v>
      </c>
    </row>
    <row r="4408" spans="1:5" x14ac:dyDescent="0.3">
      <c r="A4408" s="8">
        <v>4.4059971303044998</v>
      </c>
      <c r="B4408" s="10">
        <v>1.42964234548153E-34</v>
      </c>
      <c r="C4408" s="10">
        <v>2.4538669297969402E-37</v>
      </c>
      <c r="D4408" s="10">
        <v>1.5070653074010801E-34</v>
      </c>
      <c r="E4408" s="10">
        <v>5.2189159529869305E-47</v>
      </c>
    </row>
    <row r="4409" spans="1:5" x14ac:dyDescent="0.3">
      <c r="A4409" s="8">
        <v>4.40699712965319</v>
      </c>
      <c r="B4409" s="10">
        <v>1.42913450517526E-34</v>
      </c>
      <c r="C4409" s="10">
        <v>2.4484583189767498E-37</v>
      </c>
      <c r="D4409" s="10">
        <v>1.5066838623686801E-34</v>
      </c>
      <c r="E4409" s="10">
        <v>6.89410272087511E-47</v>
      </c>
    </row>
    <row r="4410" spans="1:5" x14ac:dyDescent="0.3">
      <c r="A4410" s="8">
        <v>4.4079971290018696</v>
      </c>
      <c r="B4410" s="10">
        <v>1.42862588217732E-34</v>
      </c>
      <c r="C4410" s="10">
        <v>2.4430767322719401E-37</v>
      </c>
      <c r="D4410" s="10">
        <v>1.5063013226911099E-34</v>
      </c>
      <c r="E4410" s="10">
        <v>8.5943072340225201E-47</v>
      </c>
    </row>
    <row r="4411" spans="1:5" x14ac:dyDescent="0.3">
      <c r="A4411" s="8">
        <v>4.40899712835055</v>
      </c>
      <c r="B4411" s="10">
        <v>1.4281170187499301E-34</v>
      </c>
      <c r="C4411" s="10">
        <v>2.4377214913850201E-37</v>
      </c>
      <c r="D4411" s="10">
        <v>1.50591988682115E-34</v>
      </c>
      <c r="E4411" s="10">
        <v>4.6784221328512602E-47</v>
      </c>
    </row>
    <row r="4412" spans="1:5" x14ac:dyDescent="0.3">
      <c r="A4412" s="8">
        <v>4.4099971276992402</v>
      </c>
      <c r="B4412" s="10">
        <v>1.42760851971885E-34</v>
      </c>
      <c r="C4412" s="10">
        <v>2.43239289088418E-37</v>
      </c>
      <c r="D4412" s="10">
        <v>1.50553877709263E-34</v>
      </c>
      <c r="E4412" s="10">
        <v>9.8297450327827195E-47</v>
      </c>
    </row>
    <row r="4413" spans="1:5" x14ac:dyDescent="0.3">
      <c r="A4413" s="8">
        <v>4.4109971270479198</v>
      </c>
      <c r="B4413" s="10">
        <v>1.4270999692165599E-34</v>
      </c>
      <c r="C4413" s="10">
        <v>2.4270892814088399E-37</v>
      </c>
      <c r="D4413" s="10">
        <v>1.50515802642226E-34</v>
      </c>
      <c r="E4413" s="10">
        <v>7.5256685405790702E-47</v>
      </c>
    </row>
    <row r="4414" spans="1:5" x14ac:dyDescent="0.3">
      <c r="A4414" s="8">
        <v>4.41199712639661</v>
      </c>
      <c r="B4414" s="10">
        <v>1.4265915055226001E-34</v>
      </c>
      <c r="C4414" s="10">
        <v>2.4218131195845399E-37</v>
      </c>
      <c r="D4414" s="10">
        <v>1.5047777601881E-34</v>
      </c>
      <c r="E4414" s="10">
        <v>4.2828952137784701E-47</v>
      </c>
    </row>
    <row r="4415" spans="1:5" x14ac:dyDescent="0.3">
      <c r="A4415" s="8">
        <v>4.4129971257452896</v>
      </c>
      <c r="B4415" s="10">
        <v>1.42608324477469E-34</v>
      </c>
      <c r="C4415" s="10">
        <v>2.4165622964925901E-37</v>
      </c>
      <c r="D4415" s="10">
        <v>1.5043979053312899E-34</v>
      </c>
      <c r="E4415" s="10">
        <v>6.4674981725224097E-47</v>
      </c>
    </row>
    <row r="4416" spans="1:5" x14ac:dyDescent="0.3">
      <c r="A4416" s="8">
        <v>4.4139971250939798</v>
      </c>
      <c r="B4416" s="10">
        <v>1.4255745214851001E-34</v>
      </c>
      <c r="C4416" s="10">
        <v>2.4113369013446998E-37</v>
      </c>
      <c r="D4416" s="10">
        <v>1.50401864660658E-34</v>
      </c>
      <c r="E4416" s="10">
        <v>8.1805562724242504E-47</v>
      </c>
    </row>
    <row r="4417" spans="1:5" x14ac:dyDescent="0.3">
      <c r="A4417" s="8">
        <v>4.4149971244426602</v>
      </c>
      <c r="B4417" s="10">
        <v>1.42506610119633E-34</v>
      </c>
      <c r="C4417" s="10">
        <v>2.4061370809705898E-37</v>
      </c>
      <c r="D4417" s="10">
        <v>1.5036391822040501E-34</v>
      </c>
      <c r="E4417" s="10">
        <v>4.5977971804462598E-47</v>
      </c>
    </row>
    <row r="4418" spans="1:5" x14ac:dyDescent="0.3">
      <c r="A4418" s="8">
        <v>4.4159971237913496</v>
      </c>
      <c r="B4418" s="10">
        <v>1.4245578178035999E-34</v>
      </c>
      <c r="C4418" s="10">
        <v>2.4009624432790899E-37</v>
      </c>
      <c r="D4418" s="10">
        <v>1.50326064667924E-34</v>
      </c>
      <c r="E4418" s="10">
        <v>5.5131959485667103E-47</v>
      </c>
    </row>
    <row r="4419" spans="1:5" x14ac:dyDescent="0.3">
      <c r="A4419" s="8">
        <v>4.41699712314003</v>
      </c>
      <c r="B4419" s="10">
        <v>1.42404956020876E-34</v>
      </c>
      <c r="C4419" s="10">
        <v>2.39581289311091E-37</v>
      </c>
      <c r="D4419" s="10">
        <v>1.50288232120878E-34</v>
      </c>
      <c r="E4419" s="10">
        <v>8.6886231851529703E-47</v>
      </c>
    </row>
    <row r="4420" spans="1:5" x14ac:dyDescent="0.3">
      <c r="A4420" s="8">
        <v>4.4179971224887202</v>
      </c>
      <c r="B4420" s="10">
        <v>1.42354133152379E-34</v>
      </c>
      <c r="C4420" s="10">
        <v>2.3906885467999502E-37</v>
      </c>
      <c r="D4420" s="10">
        <v>1.5025045957329E-34</v>
      </c>
      <c r="E4420" s="10">
        <v>3.4603814178393302E-47</v>
      </c>
    </row>
    <row r="4421" spans="1:5" x14ac:dyDescent="0.3">
      <c r="A4421" s="8">
        <v>4.4189971218373998</v>
      </c>
      <c r="B4421" s="10">
        <v>1.4230330725171601E-34</v>
      </c>
      <c r="C4421" s="10">
        <v>2.3855877453819901E-37</v>
      </c>
      <c r="D4421" s="10">
        <v>1.5021272299023301E-34</v>
      </c>
      <c r="E4421" s="10">
        <v>6.1494300043205996E-47</v>
      </c>
    </row>
    <row r="4422" spans="1:5" x14ac:dyDescent="0.3">
      <c r="A4422" s="8">
        <v>4.41999712118609</v>
      </c>
      <c r="B4422" s="10">
        <v>1.42252484197295E-34</v>
      </c>
      <c r="C4422" s="10">
        <v>2.38051324663937E-37</v>
      </c>
      <c r="D4422" s="10">
        <v>1.50175005537773E-34</v>
      </c>
      <c r="E4422" s="10">
        <v>5.7512438856947604E-47</v>
      </c>
    </row>
    <row r="4423" spans="1:5" x14ac:dyDescent="0.3">
      <c r="A4423" s="8">
        <v>4.4209971205347696</v>
      </c>
      <c r="B4423" s="10">
        <v>1.42201609930424E-34</v>
      </c>
      <c r="C4423" s="10">
        <v>2.37546181017521E-37</v>
      </c>
      <c r="D4423" s="10">
        <v>1.5013737760763299E-34</v>
      </c>
      <c r="E4423" s="10">
        <v>6.4952341083758403E-47</v>
      </c>
    </row>
    <row r="4424" spans="1:5" x14ac:dyDescent="0.3">
      <c r="A4424" s="8">
        <v>4.42199711988345</v>
      </c>
      <c r="B4424" s="10">
        <v>1.4215087514788201E-34</v>
      </c>
      <c r="C4424" s="10">
        <v>2.3704348203005398E-37</v>
      </c>
      <c r="D4424" s="10">
        <v>1.50099710949966E-34</v>
      </c>
      <c r="E4424" s="10">
        <v>5.5805110243812901E-47</v>
      </c>
    </row>
    <row r="4425" spans="1:5" x14ac:dyDescent="0.3">
      <c r="A4425" s="8">
        <v>4.4229971192321402</v>
      </c>
      <c r="B4425" s="10">
        <v>1.4210003883974601E-34</v>
      </c>
      <c r="C4425" s="10">
        <v>2.3654316162668301E-37</v>
      </c>
      <c r="D4425" s="10">
        <v>1.5006216586047001E-34</v>
      </c>
      <c r="E4425" s="10">
        <v>7.7888419830026003E-47</v>
      </c>
    </row>
    <row r="4426" spans="1:5" x14ac:dyDescent="0.3">
      <c r="A4426" s="8">
        <v>4.4239971185808198</v>
      </c>
      <c r="B4426" s="10">
        <v>1.42049224122697E-34</v>
      </c>
      <c r="C4426" s="10">
        <v>2.3604525706520499E-37</v>
      </c>
      <c r="D4426" s="10">
        <v>1.50024640341688E-34</v>
      </c>
      <c r="E4426" s="10">
        <v>5.1617471165886302E-47</v>
      </c>
    </row>
    <row r="4427" spans="1:5" x14ac:dyDescent="0.3">
      <c r="A4427" s="8">
        <v>4.42499711792951</v>
      </c>
      <c r="B4427" s="10">
        <v>1.41998412222349E-34</v>
      </c>
      <c r="C4427" s="10">
        <v>2.3554968733151698E-37</v>
      </c>
      <c r="D4427" s="10">
        <v>1.49987149529801E-34</v>
      </c>
      <c r="E4427" s="10">
        <v>5.4138081143262599E-47</v>
      </c>
    </row>
    <row r="4428" spans="1:5" x14ac:dyDescent="0.3">
      <c r="A4428" s="8">
        <v>4.4259971172781896</v>
      </c>
      <c r="B4428" s="10">
        <v>1.41947602193652E-34</v>
      </c>
      <c r="C4428" s="10">
        <v>2.3505655206136199E-37</v>
      </c>
      <c r="D4428" s="10">
        <v>1.49949703973174E-34</v>
      </c>
      <c r="E4428" s="10">
        <v>5.2901409079780499E-47</v>
      </c>
    </row>
    <row r="4429" spans="1:5" x14ac:dyDescent="0.3">
      <c r="A4429" s="8">
        <v>4.4269971166268798</v>
      </c>
      <c r="B4429" s="10">
        <v>1.41896798659314E-34</v>
      </c>
      <c r="C4429" s="10">
        <v>2.3456557958681301E-37</v>
      </c>
      <c r="D4429" s="10">
        <v>1.4991227491883501E-34</v>
      </c>
      <c r="E4429" s="10">
        <v>4.1095261835531202E-47</v>
      </c>
    </row>
    <row r="4430" spans="1:5" x14ac:dyDescent="0.3">
      <c r="A4430" s="8">
        <v>4.4279971159755602</v>
      </c>
      <c r="B4430" s="10">
        <v>1.4184600840505299E-34</v>
      </c>
      <c r="C4430" s="10">
        <v>2.3407704078586898E-37</v>
      </c>
      <c r="D4430" s="10">
        <v>1.4987498823992101E-34</v>
      </c>
      <c r="E4430" s="10">
        <v>1.37807823463289E-46</v>
      </c>
    </row>
    <row r="4431" spans="1:5" x14ac:dyDescent="0.3">
      <c r="A4431" s="8">
        <v>4.4289971153242496</v>
      </c>
      <c r="B4431" s="10">
        <v>1.41795168362876E-34</v>
      </c>
      <c r="C4431" s="10">
        <v>2.33590815819405E-37</v>
      </c>
      <c r="D4431" s="10">
        <v>1.49837599889E-34</v>
      </c>
      <c r="E4431" s="10">
        <v>5.2355838076432099E-47</v>
      </c>
    </row>
    <row r="4432" spans="1:5" x14ac:dyDescent="0.3">
      <c r="A4432" s="8">
        <v>4.42999711467293</v>
      </c>
      <c r="B4432" s="10">
        <v>1.4174439765687701E-34</v>
      </c>
      <c r="C4432" s="10">
        <v>2.3310683471472499E-37</v>
      </c>
      <c r="D4432" s="10">
        <v>1.4980031783908199E-34</v>
      </c>
      <c r="E4432" s="10">
        <v>5.5080259473697095E-47</v>
      </c>
    </row>
    <row r="4433" spans="1:5" x14ac:dyDescent="0.3">
      <c r="A4433" s="8">
        <v>4.4309971140216202</v>
      </c>
      <c r="B4433" s="10">
        <v>1.41693587854787E-34</v>
      </c>
      <c r="C4433" s="10">
        <v>2.3262512934143099E-37</v>
      </c>
      <c r="D4433" s="10">
        <v>1.49763090776076E-34</v>
      </c>
      <c r="E4433" s="10">
        <v>4.6909002828668003E-47</v>
      </c>
    </row>
    <row r="4434" spans="1:5" x14ac:dyDescent="0.3">
      <c r="A4434" s="8">
        <v>4.4319971133702998</v>
      </c>
      <c r="B4434" s="10">
        <v>1.41642794890608E-34</v>
      </c>
      <c r="C4434" s="10">
        <v>2.3214565444859801E-37</v>
      </c>
      <c r="D4434" s="10">
        <v>1.4972589994371899E-34</v>
      </c>
      <c r="E4434" s="10">
        <v>4.92742391019843E-47</v>
      </c>
    </row>
    <row r="4435" spans="1:5" x14ac:dyDescent="0.3">
      <c r="A4435" s="8">
        <v>4.43299711271899</v>
      </c>
      <c r="B4435" s="10">
        <v>1.4159200573298999E-34</v>
      </c>
      <c r="C4435" s="10">
        <v>2.31668418086849E-37</v>
      </c>
      <c r="D4435" s="10">
        <v>1.49688748874872E-34</v>
      </c>
      <c r="E4435" s="10">
        <v>6.3658758856970399E-47</v>
      </c>
    </row>
    <row r="4436" spans="1:5" x14ac:dyDescent="0.3">
      <c r="A4436" s="8">
        <v>4.4339971120676704</v>
      </c>
      <c r="B4436" s="10">
        <v>1.41541192180547E-34</v>
      </c>
      <c r="C4436" s="10">
        <v>2.3119360384312699E-37</v>
      </c>
      <c r="D4436" s="10">
        <v>1.4965164577367201E-34</v>
      </c>
      <c r="E4436" s="10">
        <v>8.8994864510051201E-47</v>
      </c>
    </row>
    <row r="4437" spans="1:5" x14ac:dyDescent="0.3">
      <c r="A4437" s="8">
        <v>4.4349971114163598</v>
      </c>
      <c r="B4437" s="10">
        <v>1.4149034576629001E-34</v>
      </c>
      <c r="C4437" s="10">
        <v>2.3072073237709298E-37</v>
      </c>
      <c r="D4437" s="10">
        <v>1.49614623645131E-34</v>
      </c>
      <c r="E4437" s="10">
        <v>9.1484800164061203E-47</v>
      </c>
    </row>
    <row r="4438" spans="1:5" x14ac:dyDescent="0.3">
      <c r="A4438" s="8">
        <v>4.4359971107650402</v>
      </c>
      <c r="B4438" s="10">
        <v>1.4143969897505301E-34</v>
      </c>
      <c r="C4438" s="10">
        <v>2.3025010138673498E-37</v>
      </c>
      <c r="D4438" s="10">
        <v>1.4957748320647301E-34</v>
      </c>
      <c r="E4438" s="10">
        <v>8.6442629795188799E-47</v>
      </c>
    </row>
    <row r="4439" spans="1:5" x14ac:dyDescent="0.3">
      <c r="A4439" s="8">
        <v>4.4369971101137304</v>
      </c>
      <c r="B4439" s="10">
        <v>1.41388823152436E-34</v>
      </c>
      <c r="C4439" s="10">
        <v>2.2978165398932799E-37</v>
      </c>
      <c r="D4439" s="10">
        <v>1.49540533272667E-34</v>
      </c>
      <c r="E4439" s="10">
        <v>8.7543680216917798E-47</v>
      </c>
    </row>
    <row r="4440" spans="1:5" x14ac:dyDescent="0.3">
      <c r="A4440" s="8">
        <v>4.43799710946241</v>
      </c>
      <c r="B4440" s="10">
        <v>1.4133802775538601E-34</v>
      </c>
      <c r="C4440" s="10">
        <v>2.2931540084502399E-37</v>
      </c>
      <c r="D4440" s="10">
        <v>1.4950360452646001E-34</v>
      </c>
      <c r="E4440" s="10">
        <v>8.0531319866850098E-47</v>
      </c>
    </row>
    <row r="4441" spans="1:5" x14ac:dyDescent="0.3">
      <c r="A4441" s="8">
        <v>4.4389971088110904</v>
      </c>
      <c r="B4441" s="10">
        <v>1.4128724645723401E-34</v>
      </c>
      <c r="C4441" s="10">
        <v>2.2885124950277699E-37</v>
      </c>
      <c r="D4441" s="10">
        <v>1.49466700736548E-34</v>
      </c>
      <c r="E4441" s="10">
        <v>7.8030255078798697E-47</v>
      </c>
    </row>
    <row r="4442" spans="1:5" x14ac:dyDescent="0.3">
      <c r="A4442" s="8">
        <v>4.4399971081597798</v>
      </c>
      <c r="B4442" s="10">
        <v>1.41236451425385E-34</v>
      </c>
      <c r="C4442" s="10">
        <v>2.28389362117038E-37</v>
      </c>
      <c r="D4442" s="10">
        <v>1.4942985968472499E-34</v>
      </c>
      <c r="E4442" s="10">
        <v>8.6722534780952698E-47</v>
      </c>
    </row>
    <row r="4443" spans="1:5" x14ac:dyDescent="0.3">
      <c r="A4443" s="8">
        <v>4.4409971075084602</v>
      </c>
      <c r="B4443" s="10">
        <v>1.4118567323047401E-34</v>
      </c>
      <c r="C4443" s="10">
        <v>2.27929490849036E-37</v>
      </c>
      <c r="D4443" s="10">
        <v>1.4939304973749599E-34</v>
      </c>
      <c r="E4443" s="10">
        <v>6.4532093298130196E-47</v>
      </c>
    </row>
    <row r="4444" spans="1:5" x14ac:dyDescent="0.3">
      <c r="A4444" s="8">
        <v>4.4419971068571504</v>
      </c>
      <c r="B4444" s="10">
        <v>1.41134913284186E-34</v>
      </c>
      <c r="C4444" s="10">
        <v>2.2747167403942001E-37</v>
      </c>
      <c r="D4444" s="10">
        <v>1.49356274297402E-34</v>
      </c>
      <c r="E4444" s="10">
        <v>4.7009305113580104E-47</v>
      </c>
    </row>
    <row r="4445" spans="1:5" x14ac:dyDescent="0.3">
      <c r="A4445" s="8">
        <v>4.44299710620583</v>
      </c>
      <c r="B4445" s="10">
        <v>1.4108407543348801E-34</v>
      </c>
      <c r="C4445" s="10">
        <v>2.27015965762333E-37</v>
      </c>
      <c r="D4445" s="10">
        <v>1.49319568984085E-34</v>
      </c>
      <c r="E4445" s="10">
        <v>1.3236698301473201E-46</v>
      </c>
    </row>
    <row r="4446" spans="1:5" x14ac:dyDescent="0.3">
      <c r="A4446" s="8">
        <v>4.4439971055545202</v>
      </c>
      <c r="B4446" s="10">
        <v>1.41033299855868E-34</v>
      </c>
      <c r="C4446" s="10">
        <v>2.2656235719234299E-37</v>
      </c>
      <c r="D4446" s="10">
        <v>1.4928288369240299E-34</v>
      </c>
      <c r="E4446" s="10">
        <v>8.8706650235269896E-47</v>
      </c>
    </row>
    <row r="4447" spans="1:5" x14ac:dyDescent="0.3">
      <c r="A4447" s="8">
        <v>4.4449971049031998</v>
      </c>
      <c r="B4447" s="10">
        <v>1.4098251717538499E-34</v>
      </c>
      <c r="C4447" s="10">
        <v>2.2611080451194601E-37</v>
      </c>
      <c r="D4447" s="10">
        <v>1.49246240479517E-34</v>
      </c>
      <c r="E4447" s="10">
        <v>7.1634776329594997E-47</v>
      </c>
    </row>
    <row r="4448" spans="1:5" x14ac:dyDescent="0.3">
      <c r="A4448" s="8">
        <v>4.44599710425189</v>
      </c>
      <c r="B4448" s="10">
        <v>1.4093171909339301E-34</v>
      </c>
      <c r="C4448" s="10">
        <v>2.25661299307633E-37</v>
      </c>
      <c r="D4448" s="10">
        <v>1.4920965470669201E-34</v>
      </c>
      <c r="E4448" s="10">
        <v>7.8907043940771004E-47</v>
      </c>
    </row>
    <row r="4449" spans="1:5" x14ac:dyDescent="0.3">
      <c r="A4449" s="8">
        <v>4.4469971036005704</v>
      </c>
      <c r="B4449" s="10">
        <v>1.4088094483132601E-34</v>
      </c>
      <c r="C4449" s="10">
        <v>2.2521367795003802E-37</v>
      </c>
      <c r="D4449" s="10">
        <v>1.4917310493663699E-34</v>
      </c>
      <c r="E4449" s="10">
        <v>9.4256861006725391E-47</v>
      </c>
    </row>
    <row r="4450" spans="1:5" x14ac:dyDescent="0.3">
      <c r="A4450" s="8">
        <v>4.4479971029492598</v>
      </c>
      <c r="B4450" s="10">
        <v>1.40830150633194E-34</v>
      </c>
      <c r="C4450" s="10">
        <v>2.2476837725991501E-37</v>
      </c>
      <c r="D4450" s="10">
        <v>1.4913658973164099E-34</v>
      </c>
      <c r="E4450" s="10">
        <v>1.5252822555777E-46</v>
      </c>
    </row>
    <row r="4451" spans="1:5" x14ac:dyDescent="0.3">
      <c r="A4451" s="8">
        <v>4.4489971022979402</v>
      </c>
      <c r="B4451" s="10">
        <v>1.4077935347366901E-34</v>
      </c>
      <c r="C4451" s="10">
        <v>2.2432484616774098E-37</v>
      </c>
      <c r="D4451" s="10">
        <v>1.4910013850239799E-34</v>
      </c>
      <c r="E4451" s="10">
        <v>8.7271123906428301E-47</v>
      </c>
    </row>
    <row r="4452" spans="1:5" x14ac:dyDescent="0.3">
      <c r="A4452" s="8">
        <v>4.4499971016466198</v>
      </c>
      <c r="B4452" s="10">
        <v>1.40728588093184E-34</v>
      </c>
      <c r="C4452" s="10">
        <v>2.2388345506966702E-37</v>
      </c>
      <c r="D4452" s="10">
        <v>1.49063757763043E-34</v>
      </c>
      <c r="E4452" s="10">
        <v>5.4979750441586096E-47</v>
      </c>
    </row>
    <row r="4453" spans="1:5" x14ac:dyDescent="0.3">
      <c r="A4453" s="8">
        <v>4.45099710099531</v>
      </c>
      <c r="B4453" s="10">
        <v>1.4067776780630201E-34</v>
      </c>
      <c r="C4453" s="10">
        <v>2.2344391334824501E-37</v>
      </c>
      <c r="D4453" s="10">
        <v>1.4902734764717499E-34</v>
      </c>
      <c r="E4453" s="10">
        <v>7.7276760328253198E-47</v>
      </c>
    </row>
    <row r="4454" spans="1:5" x14ac:dyDescent="0.3">
      <c r="A4454" s="8">
        <v>4.4519971003439904</v>
      </c>
      <c r="B4454" s="10">
        <v>1.4062699542830299E-34</v>
      </c>
      <c r="C4454" s="10">
        <v>2.2300641545228502E-37</v>
      </c>
      <c r="D4454" s="10">
        <v>1.4899102617167401E-34</v>
      </c>
      <c r="E4454" s="10">
        <v>1.0462459912727899E-46</v>
      </c>
    </row>
    <row r="4455" spans="1:5" x14ac:dyDescent="0.3">
      <c r="A4455" s="8">
        <v>4.4529970996926798</v>
      </c>
      <c r="B4455" s="10">
        <v>1.40576195915531E-34</v>
      </c>
      <c r="C4455" s="10">
        <v>2.2257082758239602E-37</v>
      </c>
      <c r="D4455" s="10">
        <v>1.48954754152994E-34</v>
      </c>
      <c r="E4455" s="10">
        <v>6.7116322381968501E-47</v>
      </c>
    </row>
    <row r="4456" spans="1:5" x14ac:dyDescent="0.3">
      <c r="A4456" s="8">
        <v>4.4539970990413602</v>
      </c>
      <c r="B4456" s="10">
        <v>1.4052541492745999E-34</v>
      </c>
      <c r="C4456" s="10">
        <v>2.2213713352488201E-37</v>
      </c>
      <c r="D4456" s="10">
        <v>1.4891850802413399E-34</v>
      </c>
      <c r="E4456" s="10">
        <v>1.30215875998291E-46</v>
      </c>
    </row>
    <row r="4457" spans="1:5" x14ac:dyDescent="0.3">
      <c r="A4457" s="8">
        <v>4.4549970983900504</v>
      </c>
      <c r="B4457" s="10">
        <v>1.40474608286273E-34</v>
      </c>
      <c r="C4457" s="10">
        <v>2.2170541092886601E-37</v>
      </c>
      <c r="D4457" s="10">
        <v>1.48882322587434E-34</v>
      </c>
      <c r="E4457" s="10">
        <v>9.9500570934835992E-47</v>
      </c>
    </row>
    <row r="4458" spans="1:5" x14ac:dyDescent="0.3">
      <c r="A4458" s="8">
        <v>4.45599709773873</v>
      </c>
      <c r="B4458" s="10">
        <v>1.4042383178793801E-34</v>
      </c>
      <c r="C4458" s="10">
        <v>2.21275682545755E-37</v>
      </c>
      <c r="D4458" s="10">
        <v>1.48846162789331E-34</v>
      </c>
      <c r="E4458" s="10">
        <v>1.20228238288414E-46</v>
      </c>
    </row>
    <row r="4459" spans="1:5" x14ac:dyDescent="0.3">
      <c r="A4459" s="8">
        <v>4.4569970970874202</v>
      </c>
      <c r="B4459" s="10">
        <v>1.4037299473527301E-34</v>
      </c>
      <c r="C4459" s="10">
        <v>2.2084776144728799E-37</v>
      </c>
      <c r="D4459" s="10">
        <v>1.4881005706353601E-34</v>
      </c>
      <c r="E4459" s="10">
        <v>9.6142063713886204E-47</v>
      </c>
    </row>
    <row r="4460" spans="1:5" x14ac:dyDescent="0.3">
      <c r="A4460" s="8">
        <v>4.4579970964360998</v>
      </c>
      <c r="B4460" s="10">
        <v>1.40322220233741E-34</v>
      </c>
      <c r="C4460" s="10">
        <v>2.20421779373448E-37</v>
      </c>
      <c r="D4460" s="10">
        <v>1.48773986156206E-34</v>
      </c>
      <c r="E4460" s="10">
        <v>1.1351927918684299E-46</v>
      </c>
    </row>
    <row r="4461" spans="1:5" x14ac:dyDescent="0.3">
      <c r="A4461" s="8">
        <v>4.45899709578479</v>
      </c>
      <c r="B4461" s="10">
        <v>1.4027142295626601E-34</v>
      </c>
      <c r="C4461" s="10">
        <v>2.1999762420700399E-37</v>
      </c>
      <c r="D4461" s="10">
        <v>1.48737992117037E-34</v>
      </c>
      <c r="E4461" s="10">
        <v>1.3238570358694E-46</v>
      </c>
    </row>
    <row r="4462" spans="1:5" x14ac:dyDescent="0.3">
      <c r="A4462" s="8">
        <v>4.4599970951334704</v>
      </c>
      <c r="B4462" s="10">
        <v>1.4022061958971201E-34</v>
      </c>
      <c r="C4462" s="10">
        <v>2.1957531491349102E-37</v>
      </c>
      <c r="D4462" s="10">
        <v>1.4870202786236601E-34</v>
      </c>
      <c r="E4462" s="10">
        <v>4.05674153753439E-47</v>
      </c>
    </row>
    <row r="4463" spans="1:5" x14ac:dyDescent="0.3">
      <c r="A4463" s="8">
        <v>4.4609970944821598</v>
      </c>
      <c r="B4463" s="10">
        <v>1.4016981566286801E-34</v>
      </c>
      <c r="C4463" s="10">
        <v>2.1915499428443198E-37</v>
      </c>
      <c r="D4463" s="10">
        <v>1.4866609515548999E-34</v>
      </c>
      <c r="E4463" s="10">
        <v>4.8437394291128498E-47</v>
      </c>
    </row>
    <row r="4464" spans="1:5" x14ac:dyDescent="0.3">
      <c r="A4464" s="8">
        <v>4.4619970938308402</v>
      </c>
      <c r="B4464" s="10">
        <v>1.4011901722152E-34</v>
      </c>
      <c r="C4464" s="10">
        <v>2.18736307828644E-37</v>
      </c>
      <c r="D4464" s="10">
        <v>1.4863021606442899E-34</v>
      </c>
      <c r="E4464" s="10">
        <v>9.8054363712517102E-47</v>
      </c>
    </row>
    <row r="4465" spans="1:5" x14ac:dyDescent="0.3">
      <c r="A4465" s="8">
        <v>4.4629970931795198</v>
      </c>
      <c r="B4465" s="10">
        <v>1.40068236569737E-34</v>
      </c>
      <c r="C4465" s="10">
        <v>2.1831957415753499E-37</v>
      </c>
      <c r="D4465" s="10">
        <v>1.4859436728574799E-34</v>
      </c>
      <c r="E4465" s="10">
        <v>9.8665287576276101E-47</v>
      </c>
    </row>
    <row r="4466" spans="1:5" x14ac:dyDescent="0.3">
      <c r="A4466" s="8">
        <v>4.46399709252821</v>
      </c>
      <c r="B4466" s="10">
        <v>1.40017385644323E-34</v>
      </c>
      <c r="C4466" s="10">
        <v>2.1790457024585602E-37</v>
      </c>
      <c r="D4466" s="10">
        <v>1.4855859057623499E-34</v>
      </c>
      <c r="E4466" s="10">
        <v>8.4838022028488301E-47</v>
      </c>
    </row>
    <row r="4467" spans="1:5" x14ac:dyDescent="0.3">
      <c r="A4467" s="8">
        <v>4.4649970918768904</v>
      </c>
      <c r="B4467" s="10">
        <v>1.3996659910772601E-34</v>
      </c>
      <c r="C4467" s="10">
        <v>2.17491428758558E-37</v>
      </c>
      <c r="D4467" s="10">
        <v>1.4852291816944401E-34</v>
      </c>
      <c r="E4467" s="10">
        <v>1.0830575174000701E-46</v>
      </c>
    </row>
    <row r="4468" spans="1:5" x14ac:dyDescent="0.3">
      <c r="A4468" s="8">
        <v>4.4659970912255798</v>
      </c>
      <c r="B4468" s="10">
        <v>1.39915781776461E-34</v>
      </c>
      <c r="C4468" s="10">
        <v>2.1708010751477798E-37</v>
      </c>
      <c r="D4468" s="10">
        <v>1.4848720046568499E-34</v>
      </c>
      <c r="E4468" s="10">
        <v>8.3516418526255702E-47</v>
      </c>
    </row>
    <row r="4469" spans="1:5" x14ac:dyDescent="0.3">
      <c r="A4469" s="8">
        <v>4.4669970905742602</v>
      </c>
      <c r="B4469" s="10">
        <v>1.39864955854921E-34</v>
      </c>
      <c r="C4469" s="10">
        <v>2.1667051133188201E-37</v>
      </c>
      <c r="D4469" s="10">
        <v>1.48451536034333E-34</v>
      </c>
      <c r="E4469" s="10">
        <v>5.5907359608661101E-47</v>
      </c>
    </row>
    <row r="4470" spans="1:5" x14ac:dyDescent="0.3">
      <c r="A4470" s="8">
        <v>4.4679970899229504</v>
      </c>
      <c r="B4470" s="10">
        <v>1.39814147261989E-34</v>
      </c>
      <c r="C4470" s="10">
        <v>2.1626273711640599E-37</v>
      </c>
      <c r="D4470" s="10">
        <v>1.48415947800764E-34</v>
      </c>
      <c r="E4470" s="10">
        <v>8.2238910677234295E-47</v>
      </c>
    </row>
    <row r="4471" spans="1:5" x14ac:dyDescent="0.3">
      <c r="A4471" s="8">
        <v>4.46899708927163</v>
      </c>
      <c r="B4471" s="10">
        <v>1.39763316975817E-34</v>
      </c>
      <c r="C4471" s="10">
        <v>2.1585672645031899E-37</v>
      </c>
      <c r="D4471" s="10">
        <v>1.4838038205966501E-34</v>
      </c>
      <c r="E4471" s="10">
        <v>1.6281540768821799E-46</v>
      </c>
    </row>
    <row r="4472" spans="1:5" x14ac:dyDescent="0.3">
      <c r="A4472" s="8">
        <v>4.4699970886203202</v>
      </c>
      <c r="B4472" s="10">
        <v>1.39712491978553E-34</v>
      </c>
      <c r="C4472" s="10">
        <v>2.1545236218913198E-37</v>
      </c>
      <c r="D4472" s="10">
        <v>1.4834488356676401E-34</v>
      </c>
      <c r="E4472" s="10">
        <v>4.8477393672834504E-47</v>
      </c>
    </row>
    <row r="4473" spans="1:5" x14ac:dyDescent="0.3">
      <c r="A4473" s="8">
        <v>4.4709970879689998</v>
      </c>
      <c r="B4473" s="10">
        <v>1.3966167776488899E-34</v>
      </c>
      <c r="C4473" s="10">
        <v>2.1504980613903899E-37</v>
      </c>
      <c r="D4473" s="10">
        <v>1.4830932617169599E-34</v>
      </c>
      <c r="E4473" s="10">
        <v>9.1900568914142605E-47</v>
      </c>
    </row>
    <row r="4474" spans="1:5" x14ac:dyDescent="0.3">
      <c r="A4474" s="8">
        <v>4.47199708731769</v>
      </c>
      <c r="B4474" s="10">
        <v>1.3961084124771899E-34</v>
      </c>
      <c r="C4474" s="10">
        <v>2.1464897750036799E-37</v>
      </c>
      <c r="D4474" s="10">
        <v>1.4827402618572899E-34</v>
      </c>
      <c r="E4474" s="10">
        <v>3.4634461890413E-47</v>
      </c>
    </row>
    <row r="4475" spans="1:5" x14ac:dyDescent="0.3">
      <c r="A4475" s="8">
        <v>4.4729970866663704</v>
      </c>
      <c r="B4475" s="10">
        <v>1.39560008679934E-34</v>
      </c>
      <c r="C4475" s="10">
        <v>2.14249812468649E-37</v>
      </c>
      <c r="D4475" s="10">
        <v>1.4823864362464399E-34</v>
      </c>
      <c r="E4475" s="10">
        <v>9.8305316068579208E-47</v>
      </c>
    </row>
    <row r="4476" spans="1:5" x14ac:dyDescent="0.3">
      <c r="A4476" s="8">
        <v>4.4739970860150597</v>
      </c>
      <c r="B4476" s="10">
        <v>1.39509163157041E-34</v>
      </c>
      <c r="C4476" s="10">
        <v>2.1385237262784E-37</v>
      </c>
      <c r="D4476" s="10">
        <v>1.48203322155564E-34</v>
      </c>
      <c r="E4476" s="10">
        <v>5.4349063453171002E-47</v>
      </c>
    </row>
    <row r="4477" spans="1:5" x14ac:dyDescent="0.3">
      <c r="A4477" s="8">
        <v>4.4749970853637402</v>
      </c>
      <c r="B4477" s="10">
        <v>1.3945833124882301E-34</v>
      </c>
      <c r="C4477" s="10">
        <v>2.1345672992301699E-37</v>
      </c>
      <c r="D4477" s="10">
        <v>1.48168031730313E-34</v>
      </c>
      <c r="E4477" s="10">
        <v>4.3197201287982099E-47</v>
      </c>
    </row>
    <row r="4478" spans="1:5" x14ac:dyDescent="0.3">
      <c r="A4478" s="8">
        <v>4.4759970847124304</v>
      </c>
      <c r="B4478" s="10">
        <v>1.3940748781968701E-34</v>
      </c>
      <c r="C4478" s="10">
        <v>2.1306259878764099E-37</v>
      </c>
      <c r="D4478" s="10">
        <v>1.48132815674931E-34</v>
      </c>
      <c r="E4478" s="10">
        <v>5.4824465663025702E-47</v>
      </c>
    </row>
    <row r="4479" spans="1:5" x14ac:dyDescent="0.3">
      <c r="A4479" s="8">
        <v>4.47699708406111</v>
      </c>
      <c r="B4479" s="10">
        <v>1.39356597835268E-34</v>
      </c>
      <c r="C4479" s="10">
        <v>2.1267022241872501E-37</v>
      </c>
      <c r="D4479" s="10">
        <v>1.48097643226284E-34</v>
      </c>
      <c r="E4479" s="10">
        <v>5.7258543509484697E-47</v>
      </c>
    </row>
    <row r="4480" spans="1:5" x14ac:dyDescent="0.3">
      <c r="A4480" s="8">
        <v>4.4779970834098002</v>
      </c>
      <c r="B4480" s="10">
        <v>1.3930577965231801E-34</v>
      </c>
      <c r="C4480" s="10">
        <v>2.12279496385953E-37</v>
      </c>
      <c r="D4480" s="10">
        <v>1.48062528009425E-34</v>
      </c>
      <c r="E4480" s="10">
        <v>1.1384903258431301E-46</v>
      </c>
    </row>
    <row r="4481" spans="1:5" x14ac:dyDescent="0.3">
      <c r="A4481" s="8">
        <v>4.4789970827584797</v>
      </c>
      <c r="B4481" s="10">
        <v>1.3925496818580101E-34</v>
      </c>
      <c r="C4481" s="10">
        <v>2.11890425356933E-37</v>
      </c>
      <c r="D4481" s="10">
        <v>1.48027391804598E-34</v>
      </c>
      <c r="E4481" s="10">
        <v>5.4927499749238698E-47</v>
      </c>
    </row>
    <row r="4482" spans="1:5" x14ac:dyDescent="0.3">
      <c r="A4482" s="8">
        <v>4.4799970821071602</v>
      </c>
      <c r="B4482" s="10">
        <v>1.3920408334217099E-34</v>
      </c>
      <c r="C4482" s="10">
        <v>2.1150297034891902E-37</v>
      </c>
      <c r="D4482" s="10">
        <v>1.47992362540744E-34</v>
      </c>
      <c r="E4482" s="10">
        <v>1.1120894103427701E-46</v>
      </c>
    </row>
    <row r="4483" spans="1:5" x14ac:dyDescent="0.3">
      <c r="A4483" s="8">
        <v>4.4809970814558504</v>
      </c>
      <c r="B4483" s="10">
        <v>1.3915323050052099E-34</v>
      </c>
      <c r="C4483" s="10">
        <v>2.11117143289988E-37</v>
      </c>
      <c r="D4483" s="10">
        <v>1.4795739494632999E-34</v>
      </c>
      <c r="E4483" s="10">
        <v>9.9292298220937807E-47</v>
      </c>
    </row>
    <row r="4484" spans="1:5" x14ac:dyDescent="0.3">
      <c r="A4484" s="8">
        <v>4.48199708080453</v>
      </c>
      <c r="B4484" s="10">
        <v>1.39102364324822E-34</v>
      </c>
      <c r="C4484" s="10">
        <v>2.1073291652461999E-37</v>
      </c>
      <c r="D4484" s="10">
        <v>1.47922438892578E-34</v>
      </c>
      <c r="E4484" s="10">
        <v>5.5577995569743505E-47</v>
      </c>
    </row>
    <row r="4485" spans="1:5" x14ac:dyDescent="0.3">
      <c r="A4485" s="8">
        <v>4.4829970801532202</v>
      </c>
      <c r="B4485" s="10">
        <v>1.3905150649147401E-34</v>
      </c>
      <c r="C4485" s="10">
        <v>2.1035033861556601E-37</v>
      </c>
      <c r="D4485" s="10">
        <v>1.4788754509173701E-34</v>
      </c>
      <c r="E4485" s="10">
        <v>1.5007080441758601E-46</v>
      </c>
    </row>
    <row r="4486" spans="1:5" x14ac:dyDescent="0.3">
      <c r="A4486" s="8">
        <v>4.4839970795018997</v>
      </c>
      <c r="B4486" s="10">
        <v>1.3900062514784901E-34</v>
      </c>
      <c r="C4486" s="10">
        <v>2.09969382216638E-37</v>
      </c>
      <c r="D4486" s="10">
        <v>1.47852707146205E-34</v>
      </c>
      <c r="E4486" s="10">
        <v>9.6608685614976899E-47</v>
      </c>
    </row>
    <row r="4487" spans="1:5" x14ac:dyDescent="0.3">
      <c r="A4487" s="8">
        <v>4.48499707885059</v>
      </c>
      <c r="B4487" s="10">
        <v>1.38949728590937E-34</v>
      </c>
      <c r="C4487" s="10">
        <v>2.09589942310751E-37</v>
      </c>
      <c r="D4487" s="10">
        <v>1.4781787806237301E-34</v>
      </c>
      <c r="E4487" s="10">
        <v>1.0049546172469E-46</v>
      </c>
    </row>
    <row r="4488" spans="1:5" x14ac:dyDescent="0.3">
      <c r="A4488" s="8">
        <v>4.4859970781992704</v>
      </c>
      <c r="B4488" s="10">
        <v>1.38898813581178E-34</v>
      </c>
      <c r="C4488" s="10">
        <v>2.0921215316013001E-37</v>
      </c>
      <c r="D4488" s="10">
        <v>1.4778315520042901E-34</v>
      </c>
      <c r="E4488" s="10">
        <v>1.22741865689142E-46</v>
      </c>
    </row>
    <row r="4489" spans="1:5" x14ac:dyDescent="0.3">
      <c r="A4489" s="8">
        <v>4.4869970775479597</v>
      </c>
      <c r="B4489" s="10">
        <v>1.38847970201972E-34</v>
      </c>
      <c r="C4489" s="10">
        <v>2.08835828610263E-37</v>
      </c>
      <c r="D4489" s="10">
        <v>1.47748459475602E-34</v>
      </c>
      <c r="E4489" s="10">
        <v>7.8276071599038201E-47</v>
      </c>
    </row>
    <row r="4490" spans="1:5" x14ac:dyDescent="0.3">
      <c r="A4490" s="8">
        <v>4.4879970768966402</v>
      </c>
      <c r="B4490" s="10">
        <v>1.3879706126757401E-34</v>
      </c>
      <c r="C4490" s="10">
        <v>2.0846113481815399E-37</v>
      </c>
      <c r="D4490" s="10">
        <v>1.47713822785878E-34</v>
      </c>
      <c r="E4490" s="10">
        <v>1.2737847828948599E-46</v>
      </c>
    </row>
    <row r="4491" spans="1:5" x14ac:dyDescent="0.3">
      <c r="A4491" s="8">
        <v>4.4889970762453304</v>
      </c>
      <c r="B4491" s="10">
        <v>1.38746162706507E-34</v>
      </c>
      <c r="C4491" s="10">
        <v>2.0808806977671401E-37</v>
      </c>
      <c r="D4491" s="10">
        <v>1.47679221873902E-34</v>
      </c>
      <c r="E4491" s="10">
        <v>6.61696166064894E-47</v>
      </c>
    </row>
    <row r="4492" spans="1:5" x14ac:dyDescent="0.3">
      <c r="A4492" s="8">
        <v>4.48999707559401</v>
      </c>
      <c r="B4492" s="10">
        <v>1.38695253706265E-34</v>
      </c>
      <c r="C4492" s="10">
        <v>2.0771644590034101E-37</v>
      </c>
      <c r="D4492" s="10">
        <v>1.47644661330538E-34</v>
      </c>
      <c r="E4492" s="10">
        <v>7.8078309228996504E-47</v>
      </c>
    </row>
    <row r="4493" spans="1:5" x14ac:dyDescent="0.3">
      <c r="A4493" s="8">
        <v>4.4909970749426904</v>
      </c>
      <c r="B4493" s="10">
        <v>1.3864435837799601E-34</v>
      </c>
      <c r="C4493" s="10">
        <v>2.0734632943993998E-37</v>
      </c>
      <c r="D4493" s="10">
        <v>1.4761016315066499E-34</v>
      </c>
      <c r="E4493" s="10">
        <v>5.0539200744682602E-47</v>
      </c>
    </row>
    <row r="4494" spans="1:5" x14ac:dyDescent="0.3">
      <c r="A4494" s="8">
        <v>4.4919970742913797</v>
      </c>
      <c r="B4494" s="10">
        <v>1.3859332939225599E-34</v>
      </c>
      <c r="C4494" s="10">
        <v>2.06977804561801E-37</v>
      </c>
      <c r="D4494" s="10">
        <v>1.47575726534101E-34</v>
      </c>
      <c r="E4494" s="10">
        <v>8.5640066280057796E-47</v>
      </c>
    </row>
    <row r="4495" spans="1:5" x14ac:dyDescent="0.3">
      <c r="A4495" s="8">
        <v>4.4929970736400602</v>
      </c>
      <c r="B4495" s="10">
        <v>1.3854254723968E-34</v>
      </c>
      <c r="C4495" s="10">
        <v>2.06610687614921E-37</v>
      </c>
      <c r="D4495" s="10">
        <v>1.4754128716738901E-34</v>
      </c>
      <c r="E4495" s="10">
        <v>1.00256534576154E-46</v>
      </c>
    </row>
    <row r="4496" spans="1:5" x14ac:dyDescent="0.3">
      <c r="A4496" s="8">
        <v>4.4939970729887504</v>
      </c>
      <c r="B4496" s="10">
        <v>1.3849158961555401E-34</v>
      </c>
      <c r="C4496" s="10">
        <v>2.0624515876324298E-37</v>
      </c>
      <c r="D4496" s="10">
        <v>1.4750695193569001E-34</v>
      </c>
      <c r="E4496" s="10">
        <v>1.0003037163027201E-46</v>
      </c>
    </row>
    <row r="4497" spans="1:5" x14ac:dyDescent="0.3">
      <c r="A4497" s="8">
        <v>4.49499707233743</v>
      </c>
      <c r="B4497" s="10">
        <v>1.38440660824366E-34</v>
      </c>
      <c r="C4497" s="10">
        <v>2.0588109983014401E-37</v>
      </c>
      <c r="D4497" s="10">
        <v>1.4747264923373399E-34</v>
      </c>
      <c r="E4497" s="10">
        <v>1.6110686178099801E-46</v>
      </c>
    </row>
    <row r="4498" spans="1:5" x14ac:dyDescent="0.3">
      <c r="A4498" s="8">
        <v>4.4959970716861202</v>
      </c>
      <c r="B4498" s="10">
        <v>1.3838970126932E-34</v>
      </c>
      <c r="C4498" s="10">
        <v>2.0551851373880498E-37</v>
      </c>
      <c r="D4498" s="10">
        <v>1.4743839010723499E-34</v>
      </c>
      <c r="E4498" s="10">
        <v>1.01333297541027E-46</v>
      </c>
    </row>
    <row r="4499" spans="1:5" x14ac:dyDescent="0.3">
      <c r="A4499" s="8">
        <v>4.4969970710347997</v>
      </c>
      <c r="B4499" s="10">
        <v>1.3833878070989901E-34</v>
      </c>
      <c r="C4499" s="10">
        <v>2.0515750231533998E-37</v>
      </c>
      <c r="D4499" s="10">
        <v>1.4740418954416201E-34</v>
      </c>
      <c r="E4499" s="10">
        <v>5.2020632418501197E-47</v>
      </c>
    </row>
    <row r="4500" spans="1:5" x14ac:dyDescent="0.3">
      <c r="A4500" s="8">
        <v>4.4979970703834899</v>
      </c>
      <c r="B4500" s="10">
        <v>1.3828779068324299E-34</v>
      </c>
      <c r="C4500" s="10">
        <v>2.0479776640340998E-37</v>
      </c>
      <c r="D4500" s="10">
        <v>1.47370041894095E-34</v>
      </c>
      <c r="E4500" s="10">
        <v>1.1110207413276899E-46</v>
      </c>
    </row>
    <row r="4501" spans="1:5" x14ac:dyDescent="0.3">
      <c r="A4501" s="8">
        <v>4.4989970697321704</v>
      </c>
      <c r="B4501" s="10">
        <v>1.3823684091857801E-34</v>
      </c>
      <c r="C4501" s="10">
        <v>2.0443958420539098E-37</v>
      </c>
      <c r="D4501" s="10">
        <v>1.4733585094772001E-34</v>
      </c>
      <c r="E4501" s="10">
        <v>3.8494357503415101E-47</v>
      </c>
    </row>
    <row r="4502" spans="1:5" x14ac:dyDescent="0.3">
      <c r="A4502" s="8">
        <v>4.4999970690808597</v>
      </c>
      <c r="B4502" s="10">
        <v>1.3818590072204601E-34</v>
      </c>
      <c r="C4502" s="10">
        <v>2.0408286041389E-37</v>
      </c>
      <c r="D4502" s="10">
        <v>1.4730194402942201E-34</v>
      </c>
      <c r="E4502" s="10">
        <v>8.9193638572717992E-47</v>
      </c>
    </row>
    <row r="4503" spans="1:5" x14ac:dyDescent="0.3">
      <c r="A4503" s="8">
        <v>4.5009970684295402</v>
      </c>
      <c r="B4503" s="10">
        <v>1.38134924588646E-34</v>
      </c>
      <c r="C4503" s="10">
        <v>2.0372759310982701E-37</v>
      </c>
      <c r="D4503" s="10">
        <v>1.47267882527302E-34</v>
      </c>
      <c r="E4503" s="10">
        <v>6.6215244866927599E-47</v>
      </c>
    </row>
    <row r="4504" spans="1:5" x14ac:dyDescent="0.3">
      <c r="A4504" s="8">
        <v>4.5019970677782304</v>
      </c>
      <c r="B4504" s="10">
        <v>1.3808395010880201E-34</v>
      </c>
      <c r="C4504" s="10">
        <v>2.0337372637525099E-37</v>
      </c>
      <c r="D4504" s="10">
        <v>1.4723394797424899E-34</v>
      </c>
      <c r="E4504" s="10">
        <v>6.26123343672351E-47</v>
      </c>
    </row>
    <row r="4505" spans="1:5" x14ac:dyDescent="0.3">
      <c r="A4505" s="8">
        <v>4.5029970671269099</v>
      </c>
      <c r="B4505" s="10">
        <v>1.3803296803834E-34</v>
      </c>
      <c r="C4505" s="10">
        <v>2.0302126909808299E-37</v>
      </c>
      <c r="D4505" s="10">
        <v>1.47200041111832E-34</v>
      </c>
      <c r="E4505" s="10">
        <v>1.5960026103521299E-46</v>
      </c>
    </row>
    <row r="4506" spans="1:5" x14ac:dyDescent="0.3">
      <c r="A4506" s="8">
        <v>4.5039970664755904</v>
      </c>
      <c r="B4506" s="10">
        <v>1.3798198292498401E-34</v>
      </c>
      <c r="C4506" s="10">
        <v>2.0267012594042401E-37</v>
      </c>
      <c r="D4506" s="10">
        <v>1.4716619799764901E-34</v>
      </c>
      <c r="E4506" s="10">
        <v>1.4226714844017899E-46</v>
      </c>
    </row>
    <row r="4507" spans="1:5" x14ac:dyDescent="0.3">
      <c r="A4507" s="8">
        <v>4.5049970658242797</v>
      </c>
      <c r="B4507" s="10">
        <v>1.3793098417506401E-34</v>
      </c>
      <c r="C4507" s="10">
        <v>2.0232067809256698E-37</v>
      </c>
      <c r="D4507" s="10">
        <v>1.47132408434935E-34</v>
      </c>
      <c r="E4507" s="10">
        <v>1.00986537334349E-46</v>
      </c>
    </row>
    <row r="4508" spans="1:5" x14ac:dyDescent="0.3">
      <c r="A4508" s="8">
        <v>4.5059970651729602</v>
      </c>
      <c r="B4508" s="10">
        <v>1.37879941354279E-34</v>
      </c>
      <c r="C4508" s="10">
        <v>2.0197245196972099E-37</v>
      </c>
      <c r="D4508" s="10">
        <v>1.47098656889437E-34</v>
      </c>
      <c r="E4508" s="10">
        <v>3.6479768246762099E-47</v>
      </c>
    </row>
    <row r="4509" spans="1:5" x14ac:dyDescent="0.3">
      <c r="A4509" s="8">
        <v>4.5069970645216504</v>
      </c>
      <c r="B4509" s="10">
        <v>1.37828929630581E-34</v>
      </c>
      <c r="C4509" s="10">
        <v>2.0162563341623998E-37</v>
      </c>
      <c r="D4509" s="10">
        <v>1.47064966392827E-34</v>
      </c>
      <c r="E4509" s="10">
        <v>1.48504793202918E-46</v>
      </c>
    </row>
    <row r="4510" spans="1:5" x14ac:dyDescent="0.3">
      <c r="A4510" s="8">
        <v>4.5079970638703299</v>
      </c>
      <c r="B4510" s="10">
        <v>1.3777792920256701E-34</v>
      </c>
      <c r="C4510" s="10">
        <v>2.0128016860528101E-37</v>
      </c>
      <c r="D4510" s="10">
        <v>1.47031297488399E-34</v>
      </c>
      <c r="E4510" s="10">
        <v>1.34623451161073E-46</v>
      </c>
    </row>
    <row r="4511" spans="1:5" x14ac:dyDescent="0.3">
      <c r="A4511" s="8">
        <v>4.5089970632190202</v>
      </c>
      <c r="B4511" s="10">
        <v>1.37726893598502E-34</v>
      </c>
      <c r="C4511" s="10">
        <v>2.0093607733543302E-37</v>
      </c>
      <c r="D4511" s="10">
        <v>1.46997725735359E-34</v>
      </c>
      <c r="E4511" s="10">
        <v>6.9371420778366698E-47</v>
      </c>
    </row>
    <row r="4512" spans="1:5" x14ac:dyDescent="0.3">
      <c r="A4512" s="8">
        <v>4.5099970625676997</v>
      </c>
      <c r="B4512" s="10">
        <v>1.3767587551475701E-34</v>
      </c>
      <c r="C4512" s="10">
        <v>2.0059344546041998E-37</v>
      </c>
      <c r="D4512" s="10">
        <v>1.46964181340704E-34</v>
      </c>
      <c r="E4512" s="10">
        <v>1.1743753171388E-46</v>
      </c>
    </row>
    <row r="4513" spans="1:5" x14ac:dyDescent="0.3">
      <c r="A4513" s="8">
        <v>4.5109970619163899</v>
      </c>
      <c r="B4513" s="10">
        <v>1.37624820464301E-34</v>
      </c>
      <c r="C4513" s="10">
        <v>2.0025193932911002E-37</v>
      </c>
      <c r="D4513" s="10">
        <v>1.46930706585924E-34</v>
      </c>
      <c r="E4513" s="10">
        <v>3.3033911360469901E-47</v>
      </c>
    </row>
    <row r="4514" spans="1:5" x14ac:dyDescent="0.3">
      <c r="A4514" s="8">
        <v>4.5119970612650704</v>
      </c>
      <c r="B4514" s="10">
        <v>1.37573755227847E-34</v>
      </c>
      <c r="C4514" s="10">
        <v>1.9991199174816499E-37</v>
      </c>
      <c r="D4514" s="10">
        <v>1.4689726933065899E-34</v>
      </c>
      <c r="E4514" s="10">
        <v>1.4452685554232799E-46</v>
      </c>
    </row>
    <row r="4515" spans="1:5" x14ac:dyDescent="0.3">
      <c r="A4515" s="8">
        <v>4.5129970606137597</v>
      </c>
      <c r="B4515" s="10">
        <v>1.3752267559976399E-34</v>
      </c>
      <c r="C4515" s="10">
        <v>1.99573259281314E-37</v>
      </c>
      <c r="D4515" s="10">
        <v>1.46863934197671E-34</v>
      </c>
      <c r="E4515" s="10">
        <v>1.5904722631404699E-46</v>
      </c>
    </row>
    <row r="4516" spans="1:5" x14ac:dyDescent="0.3">
      <c r="A4516" s="8">
        <v>4.5139970599624402</v>
      </c>
      <c r="B4516" s="10">
        <v>1.3747166858806301E-34</v>
      </c>
      <c r="C4516" s="10">
        <v>1.9923598583319102E-37</v>
      </c>
      <c r="D4516" s="10">
        <v>1.46830575682801E-34</v>
      </c>
      <c r="E4516" s="10">
        <v>4.8631917445979802E-47</v>
      </c>
    </row>
    <row r="4517" spans="1:5" x14ac:dyDescent="0.3">
      <c r="A4517" s="8">
        <v>4.5149970593111304</v>
      </c>
      <c r="B4517" s="10">
        <v>1.37420551425118E-34</v>
      </c>
      <c r="C4517" s="10">
        <v>1.9889996216648201E-37</v>
      </c>
      <c r="D4517" s="10">
        <v>1.4679730321885499E-34</v>
      </c>
      <c r="E4517" s="10">
        <v>6.7578691656561899E-47</v>
      </c>
    </row>
    <row r="4518" spans="1:5" x14ac:dyDescent="0.3">
      <c r="A4518" s="8">
        <v>4.5159970586598099</v>
      </c>
      <c r="B4518" s="10">
        <v>1.37369471041666E-34</v>
      </c>
      <c r="C4518" s="10">
        <v>1.9856524994662502E-37</v>
      </c>
      <c r="D4518" s="10">
        <v>1.4676406020420799E-34</v>
      </c>
      <c r="E4518" s="10">
        <v>1.3040540366997E-46</v>
      </c>
    </row>
    <row r="4519" spans="1:5" x14ac:dyDescent="0.3">
      <c r="A4519" s="8">
        <v>4.5169970580085002</v>
      </c>
      <c r="B4519" s="10">
        <v>1.3731836929463401E-34</v>
      </c>
      <c r="C4519" s="10">
        <v>1.9823180407144598E-37</v>
      </c>
      <c r="D4519" s="10">
        <v>1.46730900841899E-34</v>
      </c>
      <c r="E4519" s="10">
        <v>1.22156572107462E-46</v>
      </c>
    </row>
    <row r="4520" spans="1:5" x14ac:dyDescent="0.3">
      <c r="A4520" s="8">
        <v>4.5179970573571797</v>
      </c>
      <c r="B4520" s="10">
        <v>1.3726728490866799E-34</v>
      </c>
      <c r="C4520" s="10">
        <v>1.9789972375395202E-37</v>
      </c>
      <c r="D4520" s="10">
        <v>1.4669780290950201E-34</v>
      </c>
      <c r="E4520" s="10">
        <v>1.2746947718554299E-46</v>
      </c>
    </row>
    <row r="4521" spans="1:5" x14ac:dyDescent="0.3">
      <c r="A4521" s="8">
        <v>4.5189970567058699</v>
      </c>
      <c r="B4521" s="10">
        <v>1.3721617845378401E-34</v>
      </c>
      <c r="C4521" s="10">
        <v>1.9756915850198199E-37</v>
      </c>
      <c r="D4521" s="10">
        <v>1.4666474739887301E-34</v>
      </c>
      <c r="E4521" s="10">
        <v>9.3851773836687405E-47</v>
      </c>
    </row>
    <row r="4522" spans="1:5" x14ac:dyDescent="0.3">
      <c r="A4522" s="8">
        <v>4.5199970560545504</v>
      </c>
      <c r="B4522" s="10">
        <v>1.37165055372047E-34</v>
      </c>
      <c r="C4522" s="10">
        <v>1.9723953232660501E-37</v>
      </c>
      <c r="D4522" s="10">
        <v>1.4663171232292499E-34</v>
      </c>
      <c r="E4522" s="10">
        <v>5.6687743505723196E-47</v>
      </c>
    </row>
    <row r="4523" spans="1:5" x14ac:dyDescent="0.3">
      <c r="A4523" s="8">
        <v>4.5209970554032299</v>
      </c>
      <c r="B4523" s="10">
        <v>1.37113894687649E-34</v>
      </c>
      <c r="C4523" s="10">
        <v>1.9691132255859999E-37</v>
      </c>
      <c r="D4523" s="10">
        <v>1.4659883629304499E-34</v>
      </c>
      <c r="E4523" s="10">
        <v>1.3693642484039899E-46</v>
      </c>
    </row>
    <row r="4524" spans="1:5" x14ac:dyDescent="0.3">
      <c r="A4524" s="8">
        <v>4.5219970547519202</v>
      </c>
      <c r="B4524" s="10">
        <v>1.37062783295122E-34</v>
      </c>
      <c r="C4524" s="10">
        <v>1.9658439114916199E-37</v>
      </c>
      <c r="D4524" s="10">
        <v>1.4656594198074701E-34</v>
      </c>
      <c r="E4524" s="10">
        <v>4.11440199127008E-47</v>
      </c>
    </row>
    <row r="4525" spans="1:5" x14ac:dyDescent="0.3">
      <c r="A4525" s="8">
        <v>4.5229970541005997</v>
      </c>
      <c r="B4525" s="10">
        <v>1.37011629705846E-34</v>
      </c>
      <c r="C4525" s="10">
        <v>1.96258678078096E-37</v>
      </c>
      <c r="D4525" s="10">
        <v>1.4653307862131999E-34</v>
      </c>
      <c r="E4525" s="10">
        <v>5.5736364768556502E-47</v>
      </c>
    </row>
    <row r="4526" spans="1:5" x14ac:dyDescent="0.3">
      <c r="A4526" s="8">
        <v>4.5239970534492899</v>
      </c>
      <c r="B4526" s="10">
        <v>1.369604710471E-34</v>
      </c>
      <c r="C4526" s="10">
        <v>1.9593425976532999E-37</v>
      </c>
      <c r="D4526" s="10">
        <v>1.4650029815090801E-34</v>
      </c>
      <c r="E4526" s="10">
        <v>8.1741096820717004E-47</v>
      </c>
    </row>
    <row r="4527" spans="1:5" x14ac:dyDescent="0.3">
      <c r="A4527" s="8">
        <v>4.5249970527979704</v>
      </c>
      <c r="B4527" s="10">
        <v>1.3690931258451201E-34</v>
      </c>
      <c r="C4527" s="10">
        <v>1.9561090267249098E-37</v>
      </c>
      <c r="D4527" s="10">
        <v>1.4646755861663999E-34</v>
      </c>
      <c r="E4527" s="10">
        <v>3.7446269013387699E-47</v>
      </c>
    </row>
    <row r="4528" spans="1:5" x14ac:dyDescent="0.3">
      <c r="A4528" s="8">
        <v>4.5259970521466597</v>
      </c>
      <c r="B4528" s="10">
        <v>1.36858145886183E-34</v>
      </c>
      <c r="C4528" s="10">
        <v>1.9528905956480499E-37</v>
      </c>
      <c r="D4528" s="10">
        <v>1.46434888030177E-34</v>
      </c>
      <c r="E4528" s="10">
        <v>7.1189149312936997E-47</v>
      </c>
    </row>
    <row r="4529" spans="1:5" x14ac:dyDescent="0.3">
      <c r="A4529" s="8">
        <v>4.5269970514953402</v>
      </c>
      <c r="B4529" s="10">
        <v>1.3680695736542801E-34</v>
      </c>
      <c r="C4529" s="10">
        <v>1.9496836076100299E-37</v>
      </c>
      <c r="D4529" s="10">
        <v>1.4640224168204099E-34</v>
      </c>
      <c r="E4529" s="10">
        <v>4.8151241478054896E-47</v>
      </c>
    </row>
    <row r="4530" spans="1:5" x14ac:dyDescent="0.3">
      <c r="A4530" s="8">
        <v>4.5279970508440304</v>
      </c>
      <c r="B4530" s="10">
        <v>1.3675574929013199E-34</v>
      </c>
      <c r="C4530" s="10">
        <v>1.9464892760508898E-37</v>
      </c>
      <c r="D4530" s="10">
        <v>1.4636978861906E-34</v>
      </c>
      <c r="E4530" s="10">
        <v>9.9525831973400099E-47</v>
      </c>
    </row>
    <row r="4531" spans="1:5" x14ac:dyDescent="0.3">
      <c r="A4531" s="8">
        <v>4.5289970501927099</v>
      </c>
      <c r="B4531" s="10">
        <v>1.3670454312933099E-34</v>
      </c>
      <c r="C4531" s="10">
        <v>1.94330661355704E-37</v>
      </c>
      <c r="D4531" s="10">
        <v>1.4633720840418801E-34</v>
      </c>
      <c r="E4531" s="10">
        <v>4.7106157242078596E-47</v>
      </c>
    </row>
    <row r="4532" spans="1:5" x14ac:dyDescent="0.3">
      <c r="A4532" s="8">
        <v>4.5299970495414001</v>
      </c>
      <c r="B4532" s="10">
        <v>1.36653328243437E-34</v>
      </c>
      <c r="C4532" s="10">
        <v>1.9401360976716599E-37</v>
      </c>
      <c r="D4532" s="10">
        <v>1.4630477074796599E-34</v>
      </c>
      <c r="E4532" s="10">
        <v>8.0885227925780603E-47</v>
      </c>
    </row>
    <row r="4533" spans="1:5" x14ac:dyDescent="0.3">
      <c r="A4533" s="8">
        <v>4.5309970488900797</v>
      </c>
      <c r="B4533" s="10">
        <v>1.3660210337629601E-34</v>
      </c>
      <c r="C4533" s="10">
        <v>1.9369780684152099E-37</v>
      </c>
      <c r="D4533" s="10">
        <v>1.4627237753745201E-34</v>
      </c>
      <c r="E4533" s="10">
        <v>6.67441609942061E-47</v>
      </c>
    </row>
    <row r="4534" spans="1:5" x14ac:dyDescent="0.3">
      <c r="A4534" s="8">
        <v>4.5319970482387699</v>
      </c>
      <c r="B4534" s="10">
        <v>1.3655087407852199E-34</v>
      </c>
      <c r="C4534" s="10">
        <v>1.9338319465993799E-37</v>
      </c>
      <c r="D4534" s="10">
        <v>1.4624003227298899E-34</v>
      </c>
      <c r="E4534" s="10">
        <v>9.4610654768198595E-47</v>
      </c>
    </row>
    <row r="4535" spans="1:5" x14ac:dyDescent="0.3">
      <c r="A4535" s="8">
        <v>4.5329970475874504</v>
      </c>
      <c r="B4535" s="10">
        <v>1.3649959810095701E-34</v>
      </c>
      <c r="C4535" s="10">
        <v>1.9306973106348898E-37</v>
      </c>
      <c r="D4535" s="10">
        <v>1.4620773956982401E-34</v>
      </c>
      <c r="E4535" s="10">
        <v>1.4896003771643199E-46</v>
      </c>
    </row>
    <row r="4536" spans="1:5" x14ac:dyDescent="0.3">
      <c r="A4536" s="8">
        <v>4.5339970469361299</v>
      </c>
      <c r="B4536" s="10">
        <v>1.36448336002341E-34</v>
      </c>
      <c r="C4536" s="10">
        <v>1.9275746833640901E-37</v>
      </c>
      <c r="D4536" s="10">
        <v>1.4617551474969801E-34</v>
      </c>
      <c r="E4536" s="10">
        <v>6.4642497537576397E-47</v>
      </c>
    </row>
    <row r="4537" spans="1:5" x14ac:dyDescent="0.3">
      <c r="A4537" s="8">
        <v>4.5349970462848201</v>
      </c>
      <c r="B4537" s="10">
        <v>1.3639702526047101E-34</v>
      </c>
      <c r="C4537" s="10">
        <v>1.9244641014445302E-37</v>
      </c>
      <c r="D4537" s="10">
        <v>1.46143404603792E-34</v>
      </c>
      <c r="E4537" s="10">
        <v>1.00799684831943E-46</v>
      </c>
    </row>
    <row r="4538" spans="1:5" x14ac:dyDescent="0.3">
      <c r="A4538" s="8">
        <v>4.5359970456334997</v>
      </c>
      <c r="B4538" s="10">
        <v>1.3634581156260299E-34</v>
      </c>
      <c r="C4538" s="10">
        <v>1.92136506269361E-37</v>
      </c>
      <c r="D4538" s="10">
        <v>1.46111255591402E-34</v>
      </c>
      <c r="E4538" s="10">
        <v>1.3727156358426899E-46</v>
      </c>
    </row>
    <row r="4539" spans="1:5" x14ac:dyDescent="0.3">
      <c r="A4539" s="8">
        <v>4.5369970449821899</v>
      </c>
      <c r="B4539" s="10">
        <v>1.362945263873E-34</v>
      </c>
      <c r="C4539" s="10">
        <v>1.9182780526135298E-37</v>
      </c>
      <c r="D4539" s="10">
        <v>1.4607919927539499E-34</v>
      </c>
      <c r="E4539" s="10">
        <v>1.1859363694483499E-46</v>
      </c>
    </row>
    <row r="4540" spans="1:5" x14ac:dyDescent="0.3">
      <c r="A4540" s="8">
        <v>4.5379970443308704</v>
      </c>
      <c r="B4540" s="10">
        <v>1.3624323436833901E-34</v>
      </c>
      <c r="C4540" s="10">
        <v>1.9152025106886801E-37</v>
      </c>
      <c r="D4540" s="10">
        <v>1.4604720697346999E-34</v>
      </c>
      <c r="E4540" s="10">
        <v>1.90007061848699E-46</v>
      </c>
    </row>
    <row r="4541" spans="1:5" x14ac:dyDescent="0.3">
      <c r="A4541" s="8">
        <v>4.5389970436795597</v>
      </c>
      <c r="B4541" s="10">
        <v>1.36191904163001E-34</v>
      </c>
      <c r="C4541" s="10">
        <v>1.91213898942144E-37</v>
      </c>
      <c r="D4541" s="10">
        <v>1.4601528786314301E-34</v>
      </c>
      <c r="E4541" s="10">
        <v>4.2124157092577699E-47</v>
      </c>
    </row>
    <row r="4542" spans="1:5" x14ac:dyDescent="0.3">
      <c r="A4542" s="8">
        <v>4.5399970430282401</v>
      </c>
      <c r="B4542" s="10">
        <v>1.36140585693845E-34</v>
      </c>
      <c r="C4542" s="10">
        <v>1.9090848945418699E-37</v>
      </c>
      <c r="D4542" s="10">
        <v>1.4598339470941E-34</v>
      </c>
      <c r="E4542" s="10">
        <v>1.3627998904696001E-46</v>
      </c>
    </row>
    <row r="4543" spans="1:5" x14ac:dyDescent="0.3">
      <c r="A4543" s="8">
        <v>4.5409970423769304</v>
      </c>
      <c r="B4543" s="10">
        <v>1.3608926083948299E-34</v>
      </c>
      <c r="C4543" s="10">
        <v>1.90604371796333E-37</v>
      </c>
      <c r="D4543" s="10">
        <v>1.4595157074737E-34</v>
      </c>
      <c r="E4543" s="10">
        <v>1.49301155724745E-46</v>
      </c>
    </row>
    <row r="4544" spans="1:5" x14ac:dyDescent="0.3">
      <c r="A4544" s="8">
        <v>4.5419970417256099</v>
      </c>
      <c r="B4544" s="10">
        <v>1.3603790591264199E-34</v>
      </c>
      <c r="C4544" s="10">
        <v>1.9030146845446902E-37</v>
      </c>
      <c r="D4544" s="10">
        <v>1.45919854453175E-34</v>
      </c>
      <c r="E4544" s="10">
        <v>9.8005424308453409E-47</v>
      </c>
    </row>
    <row r="4545" spans="1:5" x14ac:dyDescent="0.3">
      <c r="A4545" s="8">
        <v>4.5429970410743001</v>
      </c>
      <c r="B4545" s="10">
        <v>1.3598655910450301E-34</v>
      </c>
      <c r="C4545" s="10">
        <v>1.8999960795231801E-37</v>
      </c>
      <c r="D4545" s="10">
        <v>1.4588814867992299E-34</v>
      </c>
      <c r="E4545" s="10">
        <v>1.3645573830393899E-46</v>
      </c>
    </row>
    <row r="4546" spans="1:5" x14ac:dyDescent="0.3">
      <c r="A4546" s="8">
        <v>4.5439970404229797</v>
      </c>
      <c r="B4546" s="10">
        <v>1.3593518275361201E-34</v>
      </c>
      <c r="C4546" s="10">
        <v>1.8969885302430498E-37</v>
      </c>
      <c r="D4546" s="10">
        <v>1.45856476760285E-34</v>
      </c>
      <c r="E4546" s="10">
        <v>6.86355898203263E-47</v>
      </c>
    </row>
    <row r="4547" spans="1:5" x14ac:dyDescent="0.3">
      <c r="A4547" s="8">
        <v>4.5449970397716699</v>
      </c>
      <c r="B4547" s="10">
        <v>1.3588379549954701E-34</v>
      </c>
      <c r="C4547" s="10">
        <v>1.8939927038395101E-37</v>
      </c>
      <c r="D4547" s="10">
        <v>1.45824915676652E-34</v>
      </c>
      <c r="E4547" s="10">
        <v>6.3378875734610698E-47</v>
      </c>
    </row>
    <row r="4548" spans="1:5" x14ac:dyDescent="0.3">
      <c r="A4548" s="8">
        <v>4.5459970391203504</v>
      </c>
      <c r="B4548" s="10">
        <v>1.3583241385864E-34</v>
      </c>
      <c r="C4548" s="10">
        <v>1.89100658127772E-37</v>
      </c>
      <c r="D4548" s="10">
        <v>1.4579339961032001E-34</v>
      </c>
      <c r="E4548" s="10">
        <v>1.0591947641805499E-46</v>
      </c>
    </row>
    <row r="4549" spans="1:5" x14ac:dyDescent="0.3">
      <c r="A4549" s="8">
        <v>4.5469970384690299</v>
      </c>
      <c r="B4549" s="10">
        <v>1.3578099176987899E-34</v>
      </c>
      <c r="C4549" s="10">
        <v>1.8880330005751998E-37</v>
      </c>
      <c r="D4549" s="10">
        <v>1.45761928305263E-34</v>
      </c>
      <c r="E4549" s="10">
        <v>9.0920782546604202E-47</v>
      </c>
    </row>
    <row r="4550" spans="1:5" x14ac:dyDescent="0.3">
      <c r="A4550" s="8">
        <v>4.5479970378177201</v>
      </c>
      <c r="B4550" s="10">
        <v>1.3572955291047399E-34</v>
      </c>
      <c r="C4550" s="10">
        <v>1.8850705270444901E-37</v>
      </c>
      <c r="D4550" s="10">
        <v>1.45730538481793E-34</v>
      </c>
      <c r="E4550" s="10">
        <v>1.6291426144400901E-46</v>
      </c>
    </row>
    <row r="4551" spans="1:5" x14ac:dyDescent="0.3">
      <c r="A4551" s="8">
        <v>4.5489970371663997</v>
      </c>
      <c r="B4551" s="10">
        <v>1.3567810796878E-34</v>
      </c>
      <c r="C4551" s="10">
        <v>1.8821178612488798E-37</v>
      </c>
      <c r="D4551" s="10">
        <v>1.4569922120403799E-34</v>
      </c>
      <c r="E4551" s="10">
        <v>2.2796119845002901E-46</v>
      </c>
    </row>
    <row r="4552" spans="1:5" x14ac:dyDescent="0.3">
      <c r="A4552" s="8">
        <v>4.5499970365150899</v>
      </c>
      <c r="B4552" s="10">
        <v>1.3562671509027801E-34</v>
      </c>
      <c r="C4552" s="10">
        <v>1.87917731654012E-37</v>
      </c>
      <c r="D4552" s="10">
        <v>1.45667921794182E-34</v>
      </c>
      <c r="E4552" s="10">
        <v>1.9852464468068999E-46</v>
      </c>
    </row>
    <row r="4553" spans="1:5" x14ac:dyDescent="0.3">
      <c r="A4553" s="8">
        <v>4.5509970358637704</v>
      </c>
      <c r="B4553" s="10">
        <v>1.3557525910641101E-34</v>
      </c>
      <c r="C4553" s="10">
        <v>1.87624640443452E-37</v>
      </c>
      <c r="D4553" s="10">
        <v>1.45636701397253E-34</v>
      </c>
      <c r="E4553" s="10">
        <v>1.2974597506804999E-46</v>
      </c>
    </row>
    <row r="4554" spans="1:5" x14ac:dyDescent="0.3">
      <c r="A4554" s="8">
        <v>4.5519970352124597</v>
      </c>
      <c r="B4554" s="10">
        <v>1.3552376753283099E-34</v>
      </c>
      <c r="C4554" s="10">
        <v>1.8733269340733401E-37</v>
      </c>
      <c r="D4554" s="10">
        <v>1.45605546989349E-34</v>
      </c>
      <c r="E4554" s="10">
        <v>2.1098527004892798E-46</v>
      </c>
    </row>
    <row r="4555" spans="1:5" x14ac:dyDescent="0.3">
      <c r="A4555" s="8">
        <v>4.5529970345611401</v>
      </c>
      <c r="B4555" s="10">
        <v>1.3547227865175301E-34</v>
      </c>
      <c r="C4555" s="10">
        <v>1.87041702347452E-37</v>
      </c>
      <c r="D4555" s="10">
        <v>1.4557446301081101E-34</v>
      </c>
      <c r="E4555" s="10">
        <v>1.1202717866928201E-46</v>
      </c>
    </row>
    <row r="4556" spans="1:5" x14ac:dyDescent="0.3">
      <c r="A4556" s="8">
        <v>4.5539970339098303</v>
      </c>
      <c r="B4556" s="10">
        <v>1.3542080730907899E-34</v>
      </c>
      <c r="C4556" s="10">
        <v>1.86751974385769E-37</v>
      </c>
      <c r="D4556" s="10">
        <v>1.45543426055308E-34</v>
      </c>
      <c r="E4556" s="10">
        <v>7.3677115444548002E-47</v>
      </c>
    </row>
    <row r="4557" spans="1:5" x14ac:dyDescent="0.3">
      <c r="A4557" s="8">
        <v>4.5549970332585099</v>
      </c>
      <c r="B4557" s="10">
        <v>1.35369309697778E-34</v>
      </c>
      <c r="C4557" s="10">
        <v>1.8646318777845399E-37</v>
      </c>
      <c r="D4557" s="10">
        <v>1.4551247518517599E-34</v>
      </c>
      <c r="E4557" s="10">
        <v>4.6883083777480401E-47</v>
      </c>
    </row>
    <row r="4558" spans="1:5" x14ac:dyDescent="0.3">
      <c r="A4558" s="8">
        <v>4.5559970326072001</v>
      </c>
      <c r="B4558" s="10">
        <v>1.35317756476946E-34</v>
      </c>
      <c r="C4558" s="10">
        <v>1.8617549301215601E-37</v>
      </c>
      <c r="D4558" s="10">
        <v>1.4548156197616201E-34</v>
      </c>
      <c r="E4558" s="10">
        <v>1.8578242711334701E-46</v>
      </c>
    </row>
    <row r="4559" spans="1:5" x14ac:dyDescent="0.3">
      <c r="A4559" s="8">
        <v>4.5569970319558797</v>
      </c>
      <c r="B4559" s="10">
        <v>1.3526624581162499E-34</v>
      </c>
      <c r="C4559" s="10">
        <v>1.85888836136041E-37</v>
      </c>
      <c r="D4559" s="10">
        <v>1.45450653808019E-34</v>
      </c>
      <c r="E4559" s="10">
        <v>5.0310515781828203E-47</v>
      </c>
    </row>
    <row r="4560" spans="1:5" x14ac:dyDescent="0.3">
      <c r="A4560" s="8">
        <v>4.5579970313045699</v>
      </c>
      <c r="B4560" s="10">
        <v>1.3521470290551101E-34</v>
      </c>
      <c r="C4560" s="10">
        <v>1.8560313215737999E-37</v>
      </c>
      <c r="D4560" s="10">
        <v>1.4541990298760999E-34</v>
      </c>
      <c r="E4560" s="10">
        <v>1.0279936380366E-46</v>
      </c>
    </row>
    <row r="4561" spans="1:5" x14ac:dyDescent="0.3">
      <c r="A4561" s="8">
        <v>4.5589970306532503</v>
      </c>
      <c r="B4561" s="10">
        <v>1.35163125293341E-34</v>
      </c>
      <c r="C4561" s="10">
        <v>1.8531852364370601E-37</v>
      </c>
      <c r="D4561" s="10">
        <v>1.45389208523E-34</v>
      </c>
      <c r="E4561" s="10">
        <v>8.7439770500976897E-47</v>
      </c>
    </row>
    <row r="4562" spans="1:5" x14ac:dyDescent="0.3">
      <c r="A4562" s="8">
        <v>4.5599970300019299</v>
      </c>
      <c r="B4562" s="10">
        <v>1.3511154343948699E-34</v>
      </c>
      <c r="C4562" s="10">
        <v>1.85034838598025E-37</v>
      </c>
      <c r="D4562" s="10">
        <v>1.4535854072869801E-34</v>
      </c>
      <c r="E4562" s="10">
        <v>1.04991961399008E-46</v>
      </c>
    </row>
    <row r="4563" spans="1:5" x14ac:dyDescent="0.3">
      <c r="A4563" s="8">
        <v>4.5609970293506201</v>
      </c>
      <c r="B4563" s="10">
        <v>1.35059960288678E-34</v>
      </c>
      <c r="C4563" s="10">
        <v>1.84752417683321E-37</v>
      </c>
      <c r="D4563" s="10">
        <v>1.4532795298748799E-34</v>
      </c>
      <c r="E4563" s="10">
        <v>7.7614808531304096E-47</v>
      </c>
    </row>
    <row r="4564" spans="1:5" x14ac:dyDescent="0.3">
      <c r="A4564" s="8">
        <v>4.5619970286992997</v>
      </c>
      <c r="B4564" s="10">
        <v>1.35008380576459E-34</v>
      </c>
      <c r="C4564" s="10">
        <v>1.8447084655581699E-37</v>
      </c>
      <c r="D4564" s="10">
        <v>1.45297446582586E-34</v>
      </c>
      <c r="E4564" s="10">
        <v>1.32180608037741E-46</v>
      </c>
    </row>
    <row r="4565" spans="1:5" x14ac:dyDescent="0.3">
      <c r="A4565" s="8">
        <v>4.5629970280479899</v>
      </c>
      <c r="B4565" s="10">
        <v>1.3495668737206799E-34</v>
      </c>
      <c r="C4565" s="10">
        <v>1.84190370603878E-37</v>
      </c>
      <c r="D4565" s="10">
        <v>1.45266933890837E-34</v>
      </c>
      <c r="E4565" s="10">
        <v>8.3019821426228096E-47</v>
      </c>
    </row>
    <row r="4566" spans="1:5" x14ac:dyDescent="0.3">
      <c r="A4566" s="8">
        <v>4.5639970273966703</v>
      </c>
      <c r="B4566" s="10">
        <v>1.3490510775017101E-34</v>
      </c>
      <c r="C4566" s="10">
        <v>1.83910833914415E-37</v>
      </c>
      <c r="D4566" s="10">
        <v>1.45236562637167E-34</v>
      </c>
      <c r="E4566" s="10">
        <v>1.4358635458524599E-46</v>
      </c>
    </row>
    <row r="4567" spans="1:5" x14ac:dyDescent="0.3">
      <c r="A4567" s="8">
        <v>4.5649970267453597</v>
      </c>
      <c r="B4567" s="10">
        <v>1.3485348793029001E-34</v>
      </c>
      <c r="C4567" s="10">
        <v>1.83632362636741E-37</v>
      </c>
      <c r="D4567" s="10">
        <v>1.45206223347577E-34</v>
      </c>
      <c r="E4567" s="10">
        <v>8.5156251069262405E-47</v>
      </c>
    </row>
    <row r="4568" spans="1:5" x14ac:dyDescent="0.3">
      <c r="A4568" s="8">
        <v>4.5659970260940401</v>
      </c>
      <c r="B4568" s="10">
        <v>1.3480181315526601E-34</v>
      </c>
      <c r="C4568" s="10">
        <v>1.8335486787816599E-37</v>
      </c>
      <c r="D4568" s="10">
        <v>1.4517598070405499E-34</v>
      </c>
      <c r="E4568" s="10">
        <v>1.27996639952217E-46</v>
      </c>
    </row>
    <row r="4569" spans="1:5" x14ac:dyDescent="0.3">
      <c r="A4569" s="8">
        <v>4.5669970254427303</v>
      </c>
      <c r="B4569" s="10">
        <v>1.34750140575895E-34</v>
      </c>
      <c r="C4569" s="10">
        <v>1.83078247924503E-37</v>
      </c>
      <c r="D4569" s="10">
        <v>1.4514577895342801E-34</v>
      </c>
      <c r="E4569" s="10">
        <v>1.28028489469896E-46</v>
      </c>
    </row>
    <row r="4570" spans="1:5" x14ac:dyDescent="0.3">
      <c r="A4570" s="8">
        <v>4.5679970247914099</v>
      </c>
      <c r="B4570" s="10">
        <v>1.3469845574473299E-34</v>
      </c>
      <c r="C4570" s="10">
        <v>1.8280260461481901E-37</v>
      </c>
      <c r="D4570" s="10">
        <v>1.4511563220909999E-34</v>
      </c>
      <c r="E4570" s="10">
        <v>1.9564570152435699E-46</v>
      </c>
    </row>
    <row r="4571" spans="1:5" x14ac:dyDescent="0.3">
      <c r="A4571" s="8">
        <v>4.5689970241401001</v>
      </c>
      <c r="B4571" s="10">
        <v>1.34646754719791E-34</v>
      </c>
      <c r="C4571" s="10">
        <v>1.8252818584040499E-37</v>
      </c>
      <c r="D4571" s="10">
        <v>1.4508555549427E-34</v>
      </c>
      <c r="E4571" s="10">
        <v>2.0200816000290899E-46</v>
      </c>
    </row>
    <row r="4572" spans="1:5" x14ac:dyDescent="0.3">
      <c r="A4572" s="8">
        <v>4.5699970234887797</v>
      </c>
      <c r="B4572" s="10">
        <v>1.3459508404550099E-34</v>
      </c>
      <c r="C4572" s="10">
        <v>1.82254584591379E-37</v>
      </c>
      <c r="D4572" s="10">
        <v>1.4505559817961501E-34</v>
      </c>
      <c r="E4572" s="10">
        <v>1.4202480038968501E-46</v>
      </c>
    </row>
    <row r="4573" spans="1:5" x14ac:dyDescent="0.3">
      <c r="A4573" s="8">
        <v>4.5709970228374699</v>
      </c>
      <c r="B4573" s="10">
        <v>1.34543331812929E-34</v>
      </c>
      <c r="C4573" s="10">
        <v>1.81982004596518E-37</v>
      </c>
      <c r="D4573" s="10">
        <v>1.4502562519408099E-34</v>
      </c>
      <c r="E4573" s="10">
        <v>8.8151470619589893E-47</v>
      </c>
    </row>
    <row r="4574" spans="1:5" x14ac:dyDescent="0.3">
      <c r="A4574" s="8">
        <v>4.5719970221861503</v>
      </c>
      <c r="B4574" s="10">
        <v>1.3449159004019599E-34</v>
      </c>
      <c r="C4574" s="10">
        <v>1.817103684784E-37</v>
      </c>
      <c r="D4574" s="10">
        <v>1.44995751145585E-34</v>
      </c>
      <c r="E4574" s="10">
        <v>1.1489876487916901E-46</v>
      </c>
    </row>
    <row r="4575" spans="1:5" x14ac:dyDescent="0.3">
      <c r="A4575" s="8">
        <v>4.5729970215348397</v>
      </c>
      <c r="B4575" s="10">
        <v>1.34439821835448E-34</v>
      </c>
      <c r="C4575" s="10">
        <v>1.81439667851008E-37</v>
      </c>
      <c r="D4575" s="10">
        <v>1.4496597564647099E-34</v>
      </c>
      <c r="E4575" s="10">
        <v>2.1414921218867501E-46</v>
      </c>
    </row>
    <row r="4576" spans="1:5" x14ac:dyDescent="0.3">
      <c r="A4576" s="8">
        <v>4.5739970208835201</v>
      </c>
      <c r="B4576" s="10">
        <v>1.3438804673018101E-34</v>
      </c>
      <c r="C4576" s="10">
        <v>1.8116987969844399E-37</v>
      </c>
      <c r="D4576" s="10">
        <v>1.4493624071380701E-34</v>
      </c>
      <c r="E4576" s="10">
        <v>8.4979787624936301E-47</v>
      </c>
    </row>
    <row r="4577" spans="1:5" x14ac:dyDescent="0.3">
      <c r="A4577" s="8">
        <v>4.5749970202321997</v>
      </c>
      <c r="B4577" s="10">
        <v>1.3433625143306899E-34</v>
      </c>
      <c r="C4577" s="10">
        <v>1.8090129859667999E-37</v>
      </c>
      <c r="D4577" s="10">
        <v>1.4490657372102399E-34</v>
      </c>
      <c r="E4577" s="10">
        <v>1.0162688502521101E-46</v>
      </c>
    </row>
    <row r="4578" spans="1:5" x14ac:dyDescent="0.3">
      <c r="A4578" s="8">
        <v>4.5759970195808899</v>
      </c>
      <c r="B4578" s="10">
        <v>1.3428447941575101E-34</v>
      </c>
      <c r="C4578" s="10">
        <v>1.80633325420367E-37</v>
      </c>
      <c r="D4578" s="10">
        <v>1.4487696478007801E-34</v>
      </c>
      <c r="E4578" s="10">
        <v>2.0849025668374698E-46</v>
      </c>
    </row>
    <row r="4579" spans="1:5" x14ac:dyDescent="0.3">
      <c r="A4579" s="8">
        <v>4.5769970189295703</v>
      </c>
      <c r="B4579" s="10">
        <v>1.34232616539287E-34</v>
      </c>
      <c r="C4579" s="10">
        <v>1.80366460964691E-37</v>
      </c>
      <c r="D4579" s="10">
        <v>1.4484743446022999E-34</v>
      </c>
      <c r="E4579" s="10">
        <v>6.5400318406507802E-47</v>
      </c>
    </row>
    <row r="4580" spans="1:5" x14ac:dyDescent="0.3">
      <c r="A4580" s="8">
        <v>4.5779970182782597</v>
      </c>
      <c r="B4580" s="10">
        <v>1.34180816649219E-34</v>
      </c>
      <c r="C4580" s="10">
        <v>1.80100469075248E-37</v>
      </c>
      <c r="D4580" s="10">
        <v>1.44818012532457E-34</v>
      </c>
      <c r="E4580" s="10">
        <v>1.5172146052540401E-46</v>
      </c>
    </row>
    <row r="4581" spans="1:5" x14ac:dyDescent="0.3">
      <c r="A4581" s="8">
        <v>4.5789970176269401</v>
      </c>
      <c r="B4581" s="10">
        <v>1.3412895299543601E-34</v>
      </c>
      <c r="C4581" s="10">
        <v>1.79835397919424E-37</v>
      </c>
      <c r="D4581" s="10">
        <v>1.44788597171911E-34</v>
      </c>
      <c r="E4581" s="10">
        <v>2.17162695236508E-46</v>
      </c>
    </row>
    <row r="4582" spans="1:5" x14ac:dyDescent="0.3">
      <c r="A4582" s="8">
        <v>4.5799970169756303</v>
      </c>
      <c r="B4582" s="10">
        <v>1.34077113589575E-34</v>
      </c>
      <c r="C4582" s="10">
        <v>1.79571298029153E-37</v>
      </c>
      <c r="D4582" s="10">
        <v>1.44759273892721E-34</v>
      </c>
      <c r="E4582" s="10">
        <v>9.7275631022947707E-47</v>
      </c>
    </row>
    <row r="4583" spans="1:5" x14ac:dyDescent="0.3">
      <c r="A4583" s="8">
        <v>4.5809970163243099</v>
      </c>
      <c r="B4583" s="10">
        <v>1.3402522359611701E-34</v>
      </c>
      <c r="C4583" s="10">
        <v>1.79308085700477E-37</v>
      </c>
      <c r="D4583" s="10">
        <v>1.4473001667240399E-34</v>
      </c>
      <c r="E4583" s="10">
        <v>1.1680268742759099E-46</v>
      </c>
    </row>
    <row r="4584" spans="1:5" x14ac:dyDescent="0.3">
      <c r="A4584" s="8">
        <v>4.5819970156730001</v>
      </c>
      <c r="B4584" s="10">
        <v>1.3397334173363599E-34</v>
      </c>
      <c r="C4584" s="10">
        <v>1.79045644506405E-37</v>
      </c>
      <c r="D4584" s="10">
        <v>1.4470086387581399E-34</v>
      </c>
      <c r="E4584" s="10">
        <v>1.05193322863389E-46</v>
      </c>
    </row>
    <row r="4585" spans="1:5" x14ac:dyDescent="0.3">
      <c r="A4585" s="8">
        <v>4.5829970150216797</v>
      </c>
      <c r="B4585" s="10">
        <v>1.3392142224763099E-34</v>
      </c>
      <c r="C4585" s="10">
        <v>1.78784497154043E-37</v>
      </c>
      <c r="D4585" s="10">
        <v>1.44671728166378E-34</v>
      </c>
      <c r="E4585" s="10">
        <v>7.1474384681777099E-47</v>
      </c>
    </row>
    <row r="4586" spans="1:5" x14ac:dyDescent="0.3">
      <c r="A4586" s="8">
        <v>4.5839970143703699</v>
      </c>
      <c r="B4586" s="10">
        <v>1.3386957131793199E-34</v>
      </c>
      <c r="C4586" s="10">
        <v>1.7852408082639701E-37</v>
      </c>
      <c r="D4586" s="10">
        <v>1.4464269771963799E-34</v>
      </c>
      <c r="E4586" s="10">
        <v>8.1610546618394105E-47</v>
      </c>
    </row>
    <row r="4587" spans="1:5" x14ac:dyDescent="0.3">
      <c r="A4587" s="8">
        <v>4.5849970137190503</v>
      </c>
      <c r="B4587" s="10">
        <v>1.3381750255580099E-34</v>
      </c>
      <c r="C4587" s="10">
        <v>1.7826451901746901E-37</v>
      </c>
      <c r="D4587" s="10">
        <v>1.4461379091624001E-34</v>
      </c>
      <c r="E4587" s="10">
        <v>1.11540484346826E-46</v>
      </c>
    </row>
    <row r="4588" spans="1:5" x14ac:dyDescent="0.3">
      <c r="A4588" s="8">
        <v>4.5859970130677299</v>
      </c>
      <c r="B4588" s="10">
        <v>1.33765587302533E-34</v>
      </c>
      <c r="C4588" s="10">
        <v>1.7800589493433999E-37</v>
      </c>
      <c r="D4588" s="10">
        <v>1.44584857819175E-34</v>
      </c>
      <c r="E4588" s="10">
        <v>1.4130485466423701E-46</v>
      </c>
    </row>
    <row r="4589" spans="1:5" x14ac:dyDescent="0.3">
      <c r="A4589" s="8">
        <v>4.5869970124164201</v>
      </c>
      <c r="B4589" s="10">
        <v>1.3371362818867699E-34</v>
      </c>
      <c r="C4589" s="10">
        <v>1.7774814683165999E-37</v>
      </c>
      <c r="D4589" s="10">
        <v>1.4455603782656E-34</v>
      </c>
      <c r="E4589" s="10">
        <v>1.49090873546023E-46</v>
      </c>
    </row>
    <row r="4590" spans="1:5" x14ac:dyDescent="0.3">
      <c r="A4590" s="8">
        <v>4.5879970117650997</v>
      </c>
      <c r="B4590" s="10">
        <v>1.3366164155225299E-34</v>
      </c>
      <c r="C4590" s="10">
        <v>1.77491269205757E-37</v>
      </c>
      <c r="D4590" s="10">
        <v>1.4452728937972101E-34</v>
      </c>
      <c r="E4590" s="10">
        <v>8.2859509081865098E-47</v>
      </c>
    </row>
    <row r="4591" spans="1:5" x14ac:dyDescent="0.3">
      <c r="A4591" s="8">
        <v>4.5889970111137899</v>
      </c>
      <c r="B4591" s="10">
        <v>1.3360962493143599E-34</v>
      </c>
      <c r="C4591" s="10">
        <v>1.7723525262206701E-37</v>
      </c>
      <c r="D4591" s="10">
        <v>1.4449860513173799E-34</v>
      </c>
      <c r="E4591" s="10">
        <v>1.7252843703197999E-46</v>
      </c>
    </row>
    <row r="4592" spans="1:5" x14ac:dyDescent="0.3">
      <c r="A4592" s="8">
        <v>4.5899970104624703</v>
      </c>
      <c r="B4592" s="10">
        <v>1.3355762621350201E-34</v>
      </c>
      <c r="C4592" s="10">
        <v>1.7698012711350999E-37</v>
      </c>
      <c r="D4592" s="10">
        <v>1.4447000590409101E-34</v>
      </c>
      <c r="E4592" s="10">
        <v>1.3609511821666301E-46</v>
      </c>
    </row>
    <row r="4593" spans="1:5" x14ac:dyDescent="0.3">
      <c r="A4593" s="8">
        <v>4.5909970098111597</v>
      </c>
      <c r="B4593" s="10">
        <v>1.3350557283739301E-34</v>
      </c>
      <c r="C4593" s="10">
        <v>1.7672588401916199E-37</v>
      </c>
      <c r="D4593" s="10">
        <v>1.44441458482501E-34</v>
      </c>
      <c r="E4593" s="10">
        <v>1.8831663261691598E-46</v>
      </c>
    </row>
    <row r="4594" spans="1:5" x14ac:dyDescent="0.3">
      <c r="A4594" s="8">
        <v>4.5919970091598401</v>
      </c>
      <c r="B4594" s="10">
        <v>1.3345349215163401E-34</v>
      </c>
      <c r="C4594" s="10">
        <v>1.7647256977577901E-37</v>
      </c>
      <c r="D4594" s="10">
        <v>1.4441294730156501E-34</v>
      </c>
      <c r="E4594" s="10">
        <v>1.5383564013200699E-46</v>
      </c>
    </row>
    <row r="4595" spans="1:5" x14ac:dyDescent="0.3">
      <c r="A4595" s="8">
        <v>4.5929970085085303</v>
      </c>
      <c r="B4595" s="10">
        <v>1.3340147831616601E-34</v>
      </c>
      <c r="C4595" s="10">
        <v>1.7622010648068701E-37</v>
      </c>
      <c r="D4595" s="10">
        <v>1.4438465614483001E-34</v>
      </c>
      <c r="E4595" s="10">
        <v>1.18537994741004E-46</v>
      </c>
    </row>
    <row r="4596" spans="1:5" x14ac:dyDescent="0.3">
      <c r="A4596" s="8">
        <v>4.5939970078572099</v>
      </c>
      <c r="B4596" s="10">
        <v>1.33349389258023E-34</v>
      </c>
      <c r="C4596" s="10">
        <v>1.7596847063640099E-37</v>
      </c>
      <c r="D4596" s="10">
        <v>1.4435634118149901E-34</v>
      </c>
      <c r="E4596" s="10">
        <v>1.8390867212824199E-46</v>
      </c>
    </row>
    <row r="4597" spans="1:5" x14ac:dyDescent="0.3">
      <c r="A4597" s="8">
        <v>4.5949970072059001</v>
      </c>
      <c r="B4597" s="10">
        <v>1.33297301987919E-34</v>
      </c>
      <c r="C4597" s="10">
        <v>1.7571766026527999E-37</v>
      </c>
      <c r="D4597" s="10">
        <v>1.4432811144514899E-34</v>
      </c>
      <c r="E4597" s="10">
        <v>2.9986701035669E-46</v>
      </c>
    </row>
    <row r="4598" spans="1:5" x14ac:dyDescent="0.3">
      <c r="A4598" s="8">
        <v>4.5959970065545797</v>
      </c>
      <c r="B4598" s="10">
        <v>1.3324519697718E-34</v>
      </c>
      <c r="C4598" s="10">
        <v>1.75467926880544E-37</v>
      </c>
      <c r="D4598" s="10">
        <v>1.4429997767150499E-34</v>
      </c>
      <c r="E4598" s="10">
        <v>1.6000049381271499E-46</v>
      </c>
    </row>
    <row r="4599" spans="1:5" x14ac:dyDescent="0.3">
      <c r="A4599" s="8">
        <v>4.5969970059032699</v>
      </c>
      <c r="B4599" s="10">
        <v>1.3319307265508999E-34</v>
      </c>
      <c r="C4599" s="10">
        <v>1.7521880475002399E-37</v>
      </c>
      <c r="D4599" s="10">
        <v>1.4427191703304499E-34</v>
      </c>
      <c r="E4599" s="10">
        <v>2.0233825048917399E-46</v>
      </c>
    </row>
    <row r="4600" spans="1:5" x14ac:dyDescent="0.3">
      <c r="A4600" s="8">
        <v>4.5979970052519503</v>
      </c>
      <c r="B4600" s="10">
        <v>1.33141047095937E-34</v>
      </c>
      <c r="C4600" s="10">
        <v>1.74970474424128E-37</v>
      </c>
      <c r="D4600" s="10">
        <v>1.4424389905400399E-34</v>
      </c>
      <c r="E4600" s="10">
        <v>1.4102047219743499E-46</v>
      </c>
    </row>
    <row r="4601" spans="1:5" x14ac:dyDescent="0.3">
      <c r="A4601" s="8">
        <v>4.5989970046006299</v>
      </c>
      <c r="B4601" s="10">
        <v>1.3308875278196001E-34</v>
      </c>
      <c r="C4601" s="10">
        <v>1.7472316719732201E-37</v>
      </c>
      <c r="D4601" s="10">
        <v>1.4421604430104501E-34</v>
      </c>
      <c r="E4601" s="10">
        <v>2.21994647165876E-46</v>
      </c>
    </row>
    <row r="4602" spans="1:5" x14ac:dyDescent="0.3">
      <c r="A4602" s="8">
        <v>4.5999970039493201</v>
      </c>
      <c r="B4602" s="10">
        <v>1.3303655137863799E-34</v>
      </c>
      <c r="C4602" s="10">
        <v>1.7447654009745199E-37</v>
      </c>
      <c r="D4602" s="10">
        <v>1.44188132305622E-34</v>
      </c>
      <c r="E4602" s="10">
        <v>1.4568909968481999E-46</v>
      </c>
    </row>
    <row r="4603" spans="1:5" x14ac:dyDescent="0.3">
      <c r="A4603" s="8">
        <v>4.6009970032979997</v>
      </c>
      <c r="B4603" s="10">
        <v>1.32984387347713E-34</v>
      </c>
      <c r="C4603" s="10">
        <v>1.7423087727401599E-37</v>
      </c>
      <c r="D4603" s="10">
        <v>1.44160362119085E-34</v>
      </c>
      <c r="E4603" s="10">
        <v>1.2845136416390101E-46</v>
      </c>
    </row>
    <row r="4604" spans="1:5" x14ac:dyDescent="0.3">
      <c r="A4604" s="8">
        <v>4.6019970026466899</v>
      </c>
      <c r="B4604" s="10">
        <v>1.32932185567546E-34</v>
      </c>
      <c r="C4604" s="10">
        <v>1.73986033994183E-37</v>
      </c>
      <c r="D4604" s="10">
        <v>1.44132681800798E-34</v>
      </c>
      <c r="E4604" s="10">
        <v>9.3445493663175608E-47</v>
      </c>
    </row>
    <row r="4605" spans="1:5" x14ac:dyDescent="0.3">
      <c r="A4605" s="8">
        <v>4.6029970019953703</v>
      </c>
      <c r="B4605" s="10">
        <v>1.3287996577644299E-34</v>
      </c>
      <c r="C4605" s="10">
        <v>1.73741905601278E-37</v>
      </c>
      <c r="D4605" s="10">
        <v>1.4410507266270201E-34</v>
      </c>
      <c r="E4605" s="10">
        <v>2.2270002096890301E-46</v>
      </c>
    </row>
    <row r="4606" spans="1:5" x14ac:dyDescent="0.3">
      <c r="A4606" s="8">
        <v>4.6039970013440596</v>
      </c>
      <c r="B4606" s="10">
        <v>1.3282772158146399E-34</v>
      </c>
      <c r="C4606" s="10">
        <v>1.73498622796038E-37</v>
      </c>
      <c r="D4606" s="10">
        <v>1.4407753575917401E-34</v>
      </c>
      <c r="E4606" s="10">
        <v>1.3098957140894001E-46</v>
      </c>
    </row>
    <row r="4607" spans="1:5" x14ac:dyDescent="0.3">
      <c r="A4607" s="8">
        <v>4.6049970006927401</v>
      </c>
      <c r="B4607" s="10">
        <v>1.3277551902494899E-34</v>
      </c>
      <c r="C4607" s="10">
        <v>1.7325614965894001E-37</v>
      </c>
      <c r="D4607" s="10">
        <v>1.4405006925267601E-34</v>
      </c>
      <c r="E4607" s="10">
        <v>1.2737663713964801E-46</v>
      </c>
    </row>
    <row r="4608" spans="1:5" x14ac:dyDescent="0.3">
      <c r="A4608" s="8">
        <v>4.6059970000414303</v>
      </c>
      <c r="B4608" s="10">
        <v>1.3272324478758501E-34</v>
      </c>
      <c r="C4608" s="10">
        <v>1.73014637257528E-37</v>
      </c>
      <c r="D4608" s="10">
        <v>1.44022763577048E-34</v>
      </c>
      <c r="E4608" s="10">
        <v>9.1571990373093995E-47</v>
      </c>
    </row>
    <row r="4609" spans="1:5" x14ac:dyDescent="0.3">
      <c r="A4609" s="8">
        <v>4.6069969993901099</v>
      </c>
      <c r="B4609" s="10">
        <v>1.3267088544542099E-34</v>
      </c>
      <c r="C4609" s="10">
        <v>1.72773823976573E-37</v>
      </c>
      <c r="D4609" s="10">
        <v>1.4399544092080299E-34</v>
      </c>
      <c r="E4609" s="10">
        <v>1.67431570711697E-46</v>
      </c>
    </row>
    <row r="4610" spans="1:5" x14ac:dyDescent="0.3">
      <c r="A4610" s="8">
        <v>4.6079969987388001</v>
      </c>
      <c r="B4610" s="10">
        <v>1.32618590258487E-34</v>
      </c>
      <c r="C4610" s="10">
        <v>1.72533773275647E-37</v>
      </c>
      <c r="D4610" s="10">
        <v>1.4396824642728701E-34</v>
      </c>
      <c r="E4610" s="10">
        <v>1.7028139248649699E-46</v>
      </c>
    </row>
    <row r="4611" spans="1:5" x14ac:dyDescent="0.3">
      <c r="A4611" s="8">
        <v>4.6089969980874796</v>
      </c>
      <c r="B4611" s="10">
        <v>1.32566276605556E-34</v>
      </c>
      <c r="C4611" s="10">
        <v>1.7229451920349799E-37</v>
      </c>
      <c r="D4611" s="10">
        <v>1.4394111188941299E-34</v>
      </c>
      <c r="E4611" s="10">
        <v>6.6077719608214995E-47</v>
      </c>
    </row>
    <row r="4612" spans="1:5" x14ac:dyDescent="0.3">
      <c r="A4612" s="8">
        <v>4.6099969974361699</v>
      </c>
      <c r="B4612" s="10">
        <v>1.3251395428960801E-34</v>
      </c>
      <c r="C4612" s="10">
        <v>1.72056278232611E-37</v>
      </c>
      <c r="D4612" s="10">
        <v>1.43914058958906E-34</v>
      </c>
      <c r="E4612" s="10">
        <v>1.7683056359552499E-46</v>
      </c>
    </row>
    <row r="4613" spans="1:5" x14ac:dyDescent="0.3">
      <c r="A4613" s="8">
        <v>4.6109969967848503</v>
      </c>
      <c r="B4613" s="10">
        <v>1.32461604170396E-34</v>
      </c>
      <c r="C4613" s="10">
        <v>1.7181856149720599E-37</v>
      </c>
      <c r="D4613" s="10">
        <v>1.43887090510993E-34</v>
      </c>
      <c r="E4613" s="10">
        <v>9.5383954677412809E-47</v>
      </c>
    </row>
    <row r="4614" spans="1:5" x14ac:dyDescent="0.3">
      <c r="A4614" s="8">
        <v>4.6119969961335396</v>
      </c>
      <c r="B4614" s="10">
        <v>1.3240928754175499E-34</v>
      </c>
      <c r="C4614" s="10">
        <v>1.71581699562845E-37</v>
      </c>
      <c r="D4614" s="10">
        <v>1.43860213140748E-34</v>
      </c>
      <c r="E4614" s="10">
        <v>1.21062414215082E-46</v>
      </c>
    </row>
    <row r="4615" spans="1:5" x14ac:dyDescent="0.3">
      <c r="A4615" s="8">
        <v>4.6129969954822201</v>
      </c>
      <c r="B4615" s="10">
        <v>1.32356790877151E-34</v>
      </c>
      <c r="C4615" s="10">
        <v>1.7134575833054999E-37</v>
      </c>
      <c r="D4615" s="10">
        <v>1.4383340533955799E-34</v>
      </c>
      <c r="E4615" s="10">
        <v>2.6914332226861098E-46</v>
      </c>
    </row>
    <row r="4616" spans="1:5" x14ac:dyDescent="0.3">
      <c r="A4616" s="8">
        <v>4.6139969948309103</v>
      </c>
      <c r="B4616" s="10">
        <v>1.3230446282355999E-34</v>
      </c>
      <c r="C4616" s="10">
        <v>1.7111040395787099E-37</v>
      </c>
      <c r="D4616" s="10">
        <v>1.4380672891979499E-34</v>
      </c>
      <c r="E4616" s="10">
        <v>2.2575302818528102E-46</v>
      </c>
    </row>
    <row r="4617" spans="1:5" x14ac:dyDescent="0.3">
      <c r="A4617" s="8">
        <v>4.6149969941795899</v>
      </c>
      <c r="B4617" s="10">
        <v>1.3225203896418E-34</v>
      </c>
      <c r="C4617" s="10">
        <v>1.70875992775506E-37</v>
      </c>
      <c r="D4617" s="10">
        <v>1.43780078488076E-34</v>
      </c>
      <c r="E4617" s="10">
        <v>1.86283177226104E-46</v>
      </c>
    </row>
    <row r="4618" spans="1:5" x14ac:dyDescent="0.3">
      <c r="A4618" s="8">
        <v>4.6159969935282703</v>
      </c>
      <c r="B4618" s="10">
        <v>1.3219962546027E-34</v>
      </c>
      <c r="C4618" s="10">
        <v>1.7064223365589E-37</v>
      </c>
      <c r="D4618" s="10">
        <v>1.4375356086656001E-34</v>
      </c>
      <c r="E4618" s="10">
        <v>1.1393111487906599E-46</v>
      </c>
    </row>
    <row r="4619" spans="1:5" x14ac:dyDescent="0.3">
      <c r="A4619" s="8">
        <v>4.6169969928769596</v>
      </c>
      <c r="B4619" s="10">
        <v>1.3214718849841999E-34</v>
      </c>
      <c r="C4619" s="10">
        <v>1.7040946910725401E-37</v>
      </c>
      <c r="D4619" s="10">
        <v>1.43727113736833E-34</v>
      </c>
      <c r="E4619" s="10">
        <v>1.1417926600864799E-46</v>
      </c>
    </row>
    <row r="4620" spans="1:5" x14ac:dyDescent="0.3">
      <c r="A4620" s="8">
        <v>4.6179969922256401</v>
      </c>
      <c r="B4620" s="10">
        <v>1.32094744612634E-34</v>
      </c>
      <c r="C4620" s="10">
        <v>1.70176900105389E-37</v>
      </c>
      <c r="D4620" s="10">
        <v>1.43700738198352E-34</v>
      </c>
      <c r="E4620" s="10">
        <v>1.2612552997415299E-46</v>
      </c>
    </row>
    <row r="4621" spans="1:5" x14ac:dyDescent="0.3">
      <c r="A4621" s="8">
        <v>4.6189969915743303</v>
      </c>
      <c r="B4621" s="10">
        <v>1.32042288525581E-34</v>
      </c>
      <c r="C4621" s="10">
        <v>1.69945575059466E-37</v>
      </c>
      <c r="D4621" s="10">
        <v>1.43674430934209E-34</v>
      </c>
      <c r="E4621" s="10">
        <v>1.4985426857126899E-46</v>
      </c>
    </row>
    <row r="4622" spans="1:5" x14ac:dyDescent="0.3">
      <c r="A4622" s="8">
        <v>4.6199969909230099</v>
      </c>
      <c r="B4622" s="10">
        <v>1.3198977977350801E-34</v>
      </c>
      <c r="C4622" s="10">
        <v>1.6971500999551201E-37</v>
      </c>
      <c r="D4622" s="10">
        <v>1.4364826554528899E-34</v>
      </c>
      <c r="E4622" s="10">
        <v>1.2365653395353701E-46</v>
      </c>
    </row>
    <row r="4623" spans="1:5" x14ac:dyDescent="0.3">
      <c r="A4623" s="8">
        <v>4.6209969902717001</v>
      </c>
      <c r="B4623" s="10">
        <v>1.31937251704309E-34</v>
      </c>
      <c r="C4623" s="10">
        <v>1.6948506972508901E-37</v>
      </c>
      <c r="D4623" s="10">
        <v>1.4362215679121701E-34</v>
      </c>
      <c r="E4623" s="10">
        <v>1.6916348039028299E-46</v>
      </c>
    </row>
    <row r="4624" spans="1:5" x14ac:dyDescent="0.3">
      <c r="A4624" s="8">
        <v>4.6219969896203796</v>
      </c>
      <c r="B4624" s="10">
        <v>1.3188474014009201E-34</v>
      </c>
      <c r="C4624" s="10">
        <v>1.69255931873544E-37</v>
      </c>
      <c r="D4624" s="10">
        <v>1.4359612450285599E-34</v>
      </c>
      <c r="E4624" s="10">
        <v>1.9783002046168901E-46</v>
      </c>
    </row>
    <row r="4625" spans="1:5" x14ac:dyDescent="0.3">
      <c r="A4625" s="8">
        <v>4.6229969889690699</v>
      </c>
      <c r="B4625" s="10">
        <v>1.3183222983145801E-34</v>
      </c>
      <c r="C4625" s="10">
        <v>1.6902747129507499E-37</v>
      </c>
      <c r="D4625" s="10">
        <v>1.4357020286198101E-34</v>
      </c>
      <c r="E4625" s="10">
        <v>1.90032395609533E-46</v>
      </c>
    </row>
    <row r="4626" spans="1:5" x14ac:dyDescent="0.3">
      <c r="A4626" s="8">
        <v>4.6239969883177503</v>
      </c>
      <c r="B4626" s="10">
        <v>1.3177968033226799E-34</v>
      </c>
      <c r="C4626" s="10">
        <v>1.6880003228857499E-37</v>
      </c>
      <c r="D4626" s="10">
        <v>1.4354436714470699E-34</v>
      </c>
      <c r="E4626" s="10">
        <v>1.58592458727996E-46</v>
      </c>
    </row>
    <row r="4627" spans="1:5" x14ac:dyDescent="0.3">
      <c r="A4627" s="8">
        <v>4.6249969876664396</v>
      </c>
      <c r="B4627" s="10">
        <v>1.31727114227444E-34</v>
      </c>
      <c r="C4627" s="10">
        <v>1.6857252356304899E-37</v>
      </c>
      <c r="D4627" s="10">
        <v>1.43518613228153E-34</v>
      </c>
      <c r="E4627" s="10">
        <v>2.24940038505968E-46</v>
      </c>
    </row>
    <row r="4628" spans="1:5" x14ac:dyDescent="0.3">
      <c r="A4628" s="8">
        <v>4.6259969870151201</v>
      </c>
      <c r="B4628" s="10">
        <v>1.3167453919885501E-34</v>
      </c>
      <c r="C4628" s="10">
        <v>1.68346727346769E-37</v>
      </c>
      <c r="D4628" s="10">
        <v>1.4349294669030799E-34</v>
      </c>
      <c r="E4628" s="10">
        <v>2.2329702800535499E-46</v>
      </c>
    </row>
    <row r="4629" spans="1:5" x14ac:dyDescent="0.3">
      <c r="A4629" s="8">
        <v>4.6269969863638103</v>
      </c>
      <c r="B4629" s="10">
        <v>1.3162197407026899E-34</v>
      </c>
      <c r="C4629" s="10">
        <v>1.6812116533474099E-37</v>
      </c>
      <c r="D4629" s="10">
        <v>1.43467422278233E-34</v>
      </c>
      <c r="E4629" s="10">
        <v>2.1959760126198302E-46</v>
      </c>
    </row>
    <row r="4630" spans="1:5" x14ac:dyDescent="0.3">
      <c r="A4630" s="8">
        <v>4.6279969857124899</v>
      </c>
      <c r="B4630" s="10">
        <v>1.31569319350165E-34</v>
      </c>
      <c r="C4630" s="10">
        <v>1.6789648593947E-37</v>
      </c>
      <c r="D4630" s="10">
        <v>1.4344189249796599E-34</v>
      </c>
      <c r="E4630" s="10">
        <v>2.5698505017751302E-46</v>
      </c>
    </row>
    <row r="4631" spans="1:5" x14ac:dyDescent="0.3">
      <c r="A4631" s="8">
        <v>4.6289969850611703</v>
      </c>
      <c r="B4631" s="10">
        <v>1.3151672664507601E-34</v>
      </c>
      <c r="C4631" s="10">
        <v>1.6767245046310899E-37</v>
      </c>
      <c r="D4631" s="10">
        <v>1.43416521556286E-34</v>
      </c>
      <c r="E4631" s="10">
        <v>1.5396278907918E-46</v>
      </c>
    </row>
    <row r="4632" spans="1:5" x14ac:dyDescent="0.3">
      <c r="A4632" s="8">
        <v>4.6299969844098596</v>
      </c>
      <c r="B4632" s="10">
        <v>1.3146411513706699E-34</v>
      </c>
      <c r="C4632" s="10">
        <v>1.6744917623852899E-37</v>
      </c>
      <c r="D4632" s="10">
        <v>1.4339121784750699E-34</v>
      </c>
      <c r="E4632" s="10">
        <v>1.0245386614735801E-46</v>
      </c>
    </row>
    <row r="4633" spans="1:5" x14ac:dyDescent="0.3">
      <c r="A4633" s="8">
        <v>4.6309969837585401</v>
      </c>
      <c r="B4633" s="10">
        <v>1.31411473678183E-34</v>
      </c>
      <c r="C4633" s="10">
        <v>1.6722640987063E-37</v>
      </c>
      <c r="D4633" s="10">
        <v>1.43366014076664E-34</v>
      </c>
      <c r="E4633" s="10">
        <v>1.52795309588573E-46</v>
      </c>
    </row>
    <row r="4634" spans="1:5" x14ac:dyDescent="0.3">
      <c r="A4634" s="8">
        <v>4.6319969831072303</v>
      </c>
      <c r="B4634" s="10">
        <v>1.31358849896444E-34</v>
      </c>
      <c r="C4634" s="10">
        <v>1.67004922939721E-37</v>
      </c>
      <c r="D4634" s="10">
        <v>1.43340916168613E-34</v>
      </c>
      <c r="E4634" s="10">
        <v>1.7699637557470598E-46</v>
      </c>
    </row>
    <row r="4635" spans="1:5" x14ac:dyDescent="0.3">
      <c r="A4635" s="8">
        <v>4.6329969824559099</v>
      </c>
      <c r="B4635" s="10">
        <v>1.31306172162594E-34</v>
      </c>
      <c r="C4635" s="10">
        <v>1.6678365232228901E-37</v>
      </c>
      <c r="D4635" s="10">
        <v>1.4331590166012499E-34</v>
      </c>
      <c r="E4635" s="10">
        <v>2.4563803909264E-46</v>
      </c>
    </row>
    <row r="4636" spans="1:5" x14ac:dyDescent="0.3">
      <c r="A4636" s="8">
        <v>4.6339969818046001</v>
      </c>
      <c r="B4636" s="10">
        <v>1.3125349604663601E-34</v>
      </c>
      <c r="C4636" s="10">
        <v>1.66563145003936E-37</v>
      </c>
      <c r="D4636" s="10">
        <v>1.43291083432796E-34</v>
      </c>
      <c r="E4636" s="10">
        <v>2.3110433886175999E-46</v>
      </c>
    </row>
    <row r="4637" spans="1:5" x14ac:dyDescent="0.3">
      <c r="A4637" s="8">
        <v>4.6349969811532796</v>
      </c>
      <c r="B4637" s="10">
        <v>1.3120081144398099E-34</v>
      </c>
      <c r="C4637" s="10">
        <v>1.66343448402814E-37</v>
      </c>
      <c r="D4637" s="10">
        <v>1.4326612170781399E-34</v>
      </c>
      <c r="E4637" s="10">
        <v>1.2555000339708801E-46</v>
      </c>
    </row>
    <row r="4638" spans="1:5" x14ac:dyDescent="0.3">
      <c r="A4638" s="8">
        <v>4.6359969805019698</v>
      </c>
      <c r="B4638" s="10">
        <v>1.3114807806181301E-34</v>
      </c>
      <c r="C4638" s="10">
        <v>1.6612453698032699E-37</v>
      </c>
      <c r="D4638" s="10">
        <v>1.43241425113979E-34</v>
      </c>
      <c r="E4638" s="10">
        <v>1.73715061406618E-46</v>
      </c>
    </row>
    <row r="4639" spans="1:5" x14ac:dyDescent="0.3">
      <c r="A4639" s="8">
        <v>4.6369969798506503</v>
      </c>
      <c r="B4639" s="10">
        <v>1.3109537276522199E-34</v>
      </c>
      <c r="C4639" s="10">
        <v>1.6590615093242999E-37</v>
      </c>
      <c r="D4639" s="10">
        <v>1.43216833910472E-34</v>
      </c>
      <c r="E4639" s="10">
        <v>1.5616320869556699E-46</v>
      </c>
    </row>
    <row r="4640" spans="1:5" x14ac:dyDescent="0.3">
      <c r="A4640" s="8">
        <v>4.6379969791993396</v>
      </c>
      <c r="B4640" s="10">
        <v>1.3104266038821101E-34</v>
      </c>
      <c r="C4640" s="10">
        <v>1.65688486775715E-37</v>
      </c>
      <c r="D4640" s="10">
        <v>1.4319230388043199E-34</v>
      </c>
      <c r="E4640" s="10">
        <v>1.4243785813613099E-46</v>
      </c>
    </row>
    <row r="4641" spans="1:5" x14ac:dyDescent="0.3">
      <c r="A4641" s="8">
        <v>4.6389969785480201</v>
      </c>
      <c r="B4641" s="10">
        <v>1.3098995503185101E-34</v>
      </c>
      <c r="C4641" s="10">
        <v>1.6547175174272701E-37</v>
      </c>
      <c r="D4641" s="10">
        <v>1.43167870376862E-34</v>
      </c>
      <c r="E4641" s="10">
        <v>1.4422668868138201E-46</v>
      </c>
    </row>
    <row r="4642" spans="1:5" x14ac:dyDescent="0.3">
      <c r="A4642" s="8">
        <v>4.6399969778967103</v>
      </c>
      <c r="B4642" s="10">
        <v>1.3093719227096201E-34</v>
      </c>
      <c r="C4642" s="10">
        <v>1.65255327663919E-37</v>
      </c>
      <c r="D4642" s="10">
        <v>1.4314354776268201E-34</v>
      </c>
      <c r="E4642" s="10">
        <v>1.0717524329304101E-46</v>
      </c>
    </row>
    <row r="4643" spans="1:5" x14ac:dyDescent="0.3">
      <c r="A4643" s="8">
        <v>4.6409969772453898</v>
      </c>
      <c r="B4643" s="10">
        <v>1.30884295023791E-34</v>
      </c>
      <c r="C4643" s="10">
        <v>1.6503978922335601E-37</v>
      </c>
      <c r="D4643" s="10">
        <v>1.43119385814127E-34</v>
      </c>
      <c r="E4643" s="10">
        <v>3.4138067684787699E-46</v>
      </c>
    </row>
    <row r="4644" spans="1:5" x14ac:dyDescent="0.3">
      <c r="A4644" s="8">
        <v>4.6419969765940801</v>
      </c>
      <c r="B4644" s="10">
        <v>1.3083160204340899E-34</v>
      </c>
      <c r="C4644" s="10">
        <v>1.64824801161359E-37</v>
      </c>
      <c r="D4644" s="10">
        <v>1.43095193868054E-34</v>
      </c>
      <c r="E4644" s="10">
        <v>2.78352591140073E-46</v>
      </c>
    </row>
    <row r="4645" spans="1:5" x14ac:dyDescent="0.3">
      <c r="A4645" s="8">
        <v>4.6429969759427596</v>
      </c>
      <c r="B4645" s="10">
        <v>1.30778860473282E-34</v>
      </c>
      <c r="C4645" s="10">
        <v>1.6461064459132501E-37</v>
      </c>
      <c r="D4645" s="10">
        <v>1.43071147742204E-34</v>
      </c>
      <c r="E4645" s="10">
        <v>2.27894399097878E-46</v>
      </c>
    </row>
    <row r="4646" spans="1:5" x14ac:dyDescent="0.3">
      <c r="A4646" s="8">
        <v>4.6439969752914401</v>
      </c>
      <c r="B4646" s="10">
        <v>1.3072605693849399E-34</v>
      </c>
      <c r="C4646" s="10">
        <v>1.64397127407887E-37</v>
      </c>
      <c r="D4646" s="10">
        <v>1.4304723542447399E-34</v>
      </c>
      <c r="E4646" s="10">
        <v>8.7315821453248003E-47</v>
      </c>
    </row>
    <row r="4647" spans="1:5" x14ac:dyDescent="0.3">
      <c r="A4647" s="8">
        <v>4.6449969746401303</v>
      </c>
      <c r="B4647" s="10">
        <v>1.3067327083563001E-34</v>
      </c>
      <c r="C4647" s="10">
        <v>1.64184551505345E-37</v>
      </c>
      <c r="D4647" s="10">
        <v>1.43023419963014E-34</v>
      </c>
      <c r="E4647" s="10">
        <v>2.5208141143998202E-46</v>
      </c>
    </row>
    <row r="4648" spans="1:5" x14ac:dyDescent="0.3">
      <c r="A4648" s="8">
        <v>4.6459969739888098</v>
      </c>
      <c r="B4648" s="10">
        <v>1.30620469097326E-34</v>
      </c>
      <c r="C4648" s="10">
        <v>1.6397232727158599E-37</v>
      </c>
      <c r="D4648" s="10">
        <v>1.4299970379303799E-34</v>
      </c>
      <c r="E4648" s="10">
        <v>1.1470334510863601E-46</v>
      </c>
    </row>
    <row r="4649" spans="1:5" x14ac:dyDescent="0.3">
      <c r="A4649" s="8">
        <v>4.6469969733375001</v>
      </c>
      <c r="B4649" s="10">
        <v>1.3056763999765599E-34</v>
      </c>
      <c r="C4649" s="10">
        <v>1.63760496736467E-37</v>
      </c>
      <c r="D4649" s="10">
        <v>1.42976077953461E-34</v>
      </c>
      <c r="E4649" s="10">
        <v>1.2244598523157201E-46</v>
      </c>
    </row>
    <row r="4650" spans="1:5" x14ac:dyDescent="0.3">
      <c r="A4650" s="8">
        <v>4.6479969726861796</v>
      </c>
      <c r="B4650" s="10">
        <v>1.30514845718457E-34</v>
      </c>
      <c r="C4650" s="10">
        <v>1.6354973934887899E-37</v>
      </c>
      <c r="D4650" s="10">
        <v>1.42952636056701E-34</v>
      </c>
      <c r="E4650" s="10">
        <v>1.90362236204721E-46</v>
      </c>
    </row>
    <row r="4651" spans="1:5" x14ac:dyDescent="0.3">
      <c r="A4651" s="8">
        <v>4.6489969720348698</v>
      </c>
      <c r="B4651" s="10">
        <v>1.3046199224404001E-34</v>
      </c>
      <c r="C4651" s="10">
        <v>1.6333957926780599E-37</v>
      </c>
      <c r="D4651" s="10">
        <v>1.4292914539988101E-34</v>
      </c>
      <c r="E4651" s="10">
        <v>3.14586363568676E-46</v>
      </c>
    </row>
    <row r="4652" spans="1:5" x14ac:dyDescent="0.3">
      <c r="A4652" s="8">
        <v>4.6499969713835503</v>
      </c>
      <c r="B4652" s="10">
        <v>1.30409170496178E-34</v>
      </c>
      <c r="C4652" s="10">
        <v>1.6313009177272899E-37</v>
      </c>
      <c r="D4652" s="10">
        <v>1.42905852216881E-34</v>
      </c>
      <c r="E4652" s="10">
        <v>1.6822989926818301E-46</v>
      </c>
    </row>
    <row r="4653" spans="1:5" x14ac:dyDescent="0.3">
      <c r="A4653" s="8">
        <v>4.6509969707322396</v>
      </c>
      <c r="B4653" s="10">
        <v>1.3035632988873999E-34</v>
      </c>
      <c r="C4653" s="10">
        <v>1.6292115407719001E-37</v>
      </c>
      <c r="D4653" s="10">
        <v>1.4288267836435401E-34</v>
      </c>
      <c r="E4653" s="10">
        <v>1.84633393515956E-46</v>
      </c>
    </row>
    <row r="4654" spans="1:5" x14ac:dyDescent="0.3">
      <c r="A4654" s="8">
        <v>4.6519969700809201</v>
      </c>
      <c r="B4654" s="10">
        <v>1.3030347812556E-34</v>
      </c>
      <c r="C4654" s="10">
        <v>1.6271299659288499E-37</v>
      </c>
      <c r="D4654" s="10">
        <v>1.4285959119559799E-34</v>
      </c>
      <c r="E4654" s="10">
        <v>1.1172963213786199E-46</v>
      </c>
    </row>
    <row r="4655" spans="1:5" x14ac:dyDescent="0.3">
      <c r="A4655" s="8">
        <v>4.6529969694296103</v>
      </c>
      <c r="B4655" s="10">
        <v>1.3025062229616E-34</v>
      </c>
      <c r="C4655" s="10">
        <v>1.6250529607775099E-37</v>
      </c>
      <c r="D4655" s="10">
        <v>1.42836615725883E-34</v>
      </c>
      <c r="E4655" s="10">
        <v>2.3557677461676101E-46</v>
      </c>
    </row>
    <row r="4656" spans="1:5" x14ac:dyDescent="0.3">
      <c r="A4656" s="8">
        <v>4.6539969687782898</v>
      </c>
      <c r="B4656" s="10">
        <v>1.30197762615954E-34</v>
      </c>
      <c r="C4656" s="10">
        <v>1.6229850543593801E-37</v>
      </c>
      <c r="D4656" s="10">
        <v>1.4281375529001301E-34</v>
      </c>
      <c r="E4656" s="10">
        <v>1.39595144851363E-46</v>
      </c>
    </row>
    <row r="4657" spans="1:5" x14ac:dyDescent="0.3">
      <c r="A4657" s="8">
        <v>4.6549969681269801</v>
      </c>
      <c r="B4657" s="10">
        <v>1.3014493567169101E-34</v>
      </c>
      <c r="C4657" s="10">
        <v>1.62092074719466E-37</v>
      </c>
      <c r="D4657" s="10">
        <v>1.42791027003743E-34</v>
      </c>
      <c r="E4657" s="10">
        <v>1.21683457154429E-46</v>
      </c>
    </row>
    <row r="4658" spans="1:5" x14ac:dyDescent="0.3">
      <c r="A4658" s="8">
        <v>4.6559969674756596</v>
      </c>
      <c r="B4658" s="10">
        <v>1.3009209932893501E-34</v>
      </c>
      <c r="C4658" s="10">
        <v>1.6188648109602399E-37</v>
      </c>
      <c r="D4658" s="10">
        <v>1.4276829597183601E-34</v>
      </c>
      <c r="E4658" s="10">
        <v>2.6838414128512299E-46</v>
      </c>
    </row>
    <row r="4659" spans="1:5" x14ac:dyDescent="0.3">
      <c r="A4659" s="8">
        <v>4.6569969668243401</v>
      </c>
      <c r="B4659" s="10">
        <v>1.3003914079619E-34</v>
      </c>
      <c r="C4659" s="10">
        <v>1.6168143557361801E-37</v>
      </c>
      <c r="D4659" s="10">
        <v>1.4274582827975601E-34</v>
      </c>
      <c r="E4659" s="10">
        <v>1.41268761500894E-46</v>
      </c>
    </row>
    <row r="4660" spans="1:5" x14ac:dyDescent="0.3">
      <c r="A4660" s="8">
        <v>4.6579969661730303</v>
      </c>
      <c r="B4660" s="10">
        <v>1.29986276965816E-34</v>
      </c>
      <c r="C4660" s="10">
        <v>1.6147712053182499E-37</v>
      </c>
      <c r="D4660" s="10">
        <v>1.42723404227599E-34</v>
      </c>
      <c r="E4660" s="10">
        <v>1.7525627438409599E-46</v>
      </c>
    </row>
    <row r="4661" spans="1:5" x14ac:dyDescent="0.3">
      <c r="A4661" s="8">
        <v>4.6589969655217098</v>
      </c>
      <c r="B4661" s="10">
        <v>1.29933398083699E-34</v>
      </c>
      <c r="C4661" s="10">
        <v>1.61273345141045E-37</v>
      </c>
      <c r="D4661" s="10">
        <v>1.4270111811249899E-34</v>
      </c>
      <c r="E4661" s="10">
        <v>2.11508001323172E-46</v>
      </c>
    </row>
    <row r="4662" spans="1:5" x14ac:dyDescent="0.3">
      <c r="A4662" s="8">
        <v>4.6599969648704</v>
      </c>
      <c r="B4662" s="10">
        <v>1.29880540537567E-34</v>
      </c>
      <c r="C4662" s="10">
        <v>1.6107029484632401E-37</v>
      </c>
      <c r="D4662" s="10">
        <v>1.42678894078913E-34</v>
      </c>
      <c r="E4662" s="10">
        <v>9.5527151176526798E-47</v>
      </c>
    </row>
    <row r="4663" spans="1:5" x14ac:dyDescent="0.3">
      <c r="A4663" s="8">
        <v>4.6609969642190796</v>
      </c>
      <c r="B4663" s="10">
        <v>1.2982763195477401E-34</v>
      </c>
      <c r="C4663" s="10">
        <v>1.6086771859422499E-37</v>
      </c>
      <c r="D4663" s="10">
        <v>1.42656846344932E-34</v>
      </c>
      <c r="E4663" s="10">
        <v>9.3886326383693704E-47</v>
      </c>
    </row>
    <row r="4664" spans="1:5" x14ac:dyDescent="0.3">
      <c r="A4664" s="8">
        <v>4.6619969635677698</v>
      </c>
      <c r="B4664" s="10">
        <v>1.2977472012295399E-34</v>
      </c>
      <c r="C4664" s="10">
        <v>1.60665854853599E-37</v>
      </c>
      <c r="D4664" s="10">
        <v>1.42634929951137E-34</v>
      </c>
      <c r="E4664" s="10">
        <v>7.6911742623364597E-47</v>
      </c>
    </row>
    <row r="4665" spans="1:5" x14ac:dyDescent="0.3">
      <c r="A4665" s="8">
        <v>4.6629969629164503</v>
      </c>
      <c r="B4665" s="10">
        <v>1.2972191904920401E-34</v>
      </c>
      <c r="C4665" s="10">
        <v>1.60464561242419E-37</v>
      </c>
      <c r="D4665" s="10">
        <v>1.4261301117680199E-34</v>
      </c>
      <c r="E4665" s="10">
        <v>2.3386572749741701E-46</v>
      </c>
    </row>
    <row r="4666" spans="1:5" x14ac:dyDescent="0.3">
      <c r="A4666" s="8">
        <v>4.6639969622651396</v>
      </c>
      <c r="B4666" s="10">
        <v>1.29668972958782E-34</v>
      </c>
      <c r="C4666" s="10">
        <v>1.60263856463143E-37</v>
      </c>
      <c r="D4666" s="10">
        <v>1.4259129844433399E-34</v>
      </c>
      <c r="E4666" s="10">
        <v>2.67114917895021E-46</v>
      </c>
    </row>
    <row r="4667" spans="1:5" x14ac:dyDescent="0.3">
      <c r="A4667" s="8">
        <v>4.66499696161382</v>
      </c>
      <c r="B4667" s="10">
        <v>1.2961611966668701E-34</v>
      </c>
      <c r="C4667" s="10">
        <v>1.6006393851873699E-37</v>
      </c>
      <c r="D4667" s="10">
        <v>1.4256969566682699E-34</v>
      </c>
      <c r="E4667" s="10">
        <v>1.58723658375078E-46</v>
      </c>
    </row>
    <row r="4668" spans="1:5" x14ac:dyDescent="0.3">
      <c r="A4668" s="8">
        <v>4.6659969609625103</v>
      </c>
      <c r="B4668" s="10">
        <v>1.2956322513942499E-34</v>
      </c>
      <c r="C4668" s="10">
        <v>1.5986446192092399E-37</v>
      </c>
      <c r="D4668" s="10">
        <v>1.4254824204979801E-34</v>
      </c>
      <c r="E4668" s="10">
        <v>2.4705409155457498E-46</v>
      </c>
    </row>
    <row r="4669" spans="1:5" x14ac:dyDescent="0.3">
      <c r="A4669" s="8">
        <v>4.6669969603111898</v>
      </c>
      <c r="B4669" s="10">
        <v>1.2951037103402699E-34</v>
      </c>
      <c r="C4669" s="10">
        <v>1.5966577494316101E-37</v>
      </c>
      <c r="D4669" s="10">
        <v>1.42526867116055E-34</v>
      </c>
      <c r="E4669" s="10">
        <v>3.5709754308478201E-46</v>
      </c>
    </row>
    <row r="4670" spans="1:5" x14ac:dyDescent="0.3">
      <c r="A4670" s="8">
        <v>4.66799695965988</v>
      </c>
      <c r="B4670" s="10">
        <v>1.2945752718767099E-34</v>
      </c>
      <c r="C4670" s="10">
        <v>1.5946757487488699E-37</v>
      </c>
      <c r="D4670" s="10">
        <v>1.4250562512192901E-34</v>
      </c>
      <c r="E4670" s="10">
        <v>2.7979916993240098E-46</v>
      </c>
    </row>
    <row r="4671" spans="1:5" x14ac:dyDescent="0.3">
      <c r="A4671" s="8">
        <v>4.6689969590085596</v>
      </c>
      <c r="B4671" s="10">
        <v>1.2940477801851E-34</v>
      </c>
      <c r="C4671" s="10">
        <v>1.59269933533179E-37</v>
      </c>
      <c r="D4671" s="10">
        <v>1.4248453172372701E-34</v>
      </c>
      <c r="E4671" s="10">
        <v>2.33571965853303E-46</v>
      </c>
    </row>
    <row r="4672" spans="1:5" x14ac:dyDescent="0.3">
      <c r="A4672" s="8">
        <v>4.66999695835724</v>
      </c>
      <c r="B4672" s="10">
        <v>1.2935172723838201E-34</v>
      </c>
      <c r="C4672" s="10">
        <v>1.59072919329699E-37</v>
      </c>
      <c r="D4672" s="10">
        <v>1.4246345636090801E-34</v>
      </c>
      <c r="E4672" s="10">
        <v>1.2977891948965099E-46</v>
      </c>
    </row>
    <row r="4673" spans="1:5" x14ac:dyDescent="0.3">
      <c r="A4673" s="8">
        <v>4.6709969577059303</v>
      </c>
      <c r="B4673" s="10">
        <v>1.29298895485626E-34</v>
      </c>
      <c r="C4673" s="10">
        <v>1.5887652138478101E-37</v>
      </c>
      <c r="D4673" s="10">
        <v>1.42442638278278E-34</v>
      </c>
      <c r="E4673" s="10">
        <v>1.2731565208381E-46</v>
      </c>
    </row>
    <row r="4674" spans="1:5" x14ac:dyDescent="0.3">
      <c r="A4674" s="8">
        <v>4.6719969570546098</v>
      </c>
      <c r="B4674" s="10">
        <v>1.29246083593129E-34</v>
      </c>
      <c r="C4674" s="10">
        <v>1.58680795070637E-37</v>
      </c>
      <c r="D4674" s="10">
        <v>1.4242187643396401E-34</v>
      </c>
      <c r="E4674" s="10">
        <v>1.7839928279123899E-46</v>
      </c>
    </row>
    <row r="4675" spans="1:5" x14ac:dyDescent="0.3">
      <c r="A4675" s="8">
        <v>4.6729969564033</v>
      </c>
      <c r="B4675" s="10">
        <v>1.2919323149809301E-34</v>
      </c>
      <c r="C4675" s="10">
        <v>1.58485626629763E-37</v>
      </c>
      <c r="D4675" s="10">
        <v>1.42401266225672E-34</v>
      </c>
      <c r="E4675" s="10">
        <v>8.3527387311191605E-47</v>
      </c>
    </row>
    <row r="4676" spans="1:5" x14ac:dyDescent="0.3">
      <c r="A4676" s="8">
        <v>4.6739969557519796</v>
      </c>
      <c r="B4676" s="10">
        <v>1.2914044386502299E-34</v>
      </c>
      <c r="C4676" s="10">
        <v>1.58290682140484E-37</v>
      </c>
      <c r="D4676" s="10">
        <v>1.4238077915075699E-34</v>
      </c>
      <c r="E4676" s="10">
        <v>8.6857925705394702E-47</v>
      </c>
    </row>
    <row r="4677" spans="1:5" x14ac:dyDescent="0.3">
      <c r="A4677" s="8">
        <v>4.6749969551006698</v>
      </c>
      <c r="B4677" s="10">
        <v>1.2908767979197E-34</v>
      </c>
      <c r="C4677" s="10">
        <v>1.5809699717038301E-37</v>
      </c>
      <c r="D4677" s="10">
        <v>1.4236039724238601E-34</v>
      </c>
      <c r="E4677" s="10">
        <v>1.9412115661586698E-46</v>
      </c>
    </row>
    <row r="4678" spans="1:5" x14ac:dyDescent="0.3">
      <c r="A4678" s="8">
        <v>4.6759969544493503</v>
      </c>
      <c r="B4678" s="10">
        <v>1.2903477389030701E-34</v>
      </c>
      <c r="C4678" s="10">
        <v>1.5790343473876901E-37</v>
      </c>
      <c r="D4678" s="10">
        <v>1.42340130178757E-34</v>
      </c>
      <c r="E4678" s="10">
        <v>1.05615172582588E-46</v>
      </c>
    </row>
    <row r="4679" spans="1:5" x14ac:dyDescent="0.3">
      <c r="A4679" s="8">
        <v>4.6769969537980396</v>
      </c>
      <c r="B4679" s="10">
        <v>1.28981978691405E-34</v>
      </c>
      <c r="C4679" s="10">
        <v>1.57710728230113E-37</v>
      </c>
      <c r="D4679" s="10">
        <v>1.42320211731996E-34</v>
      </c>
      <c r="E4679" s="10">
        <v>1.6679650465077699E-46</v>
      </c>
    </row>
    <row r="4680" spans="1:5" x14ac:dyDescent="0.3">
      <c r="A4680" s="8">
        <v>4.67799695314672</v>
      </c>
      <c r="B4680" s="10">
        <v>1.289292291519E-34</v>
      </c>
      <c r="C4680" s="10">
        <v>1.57518397350543E-37</v>
      </c>
      <c r="D4680" s="10">
        <v>1.4230012589913E-34</v>
      </c>
      <c r="E4680" s="10">
        <v>2.14430982184362E-46</v>
      </c>
    </row>
    <row r="4681" spans="1:5" x14ac:dyDescent="0.3">
      <c r="A4681" s="8">
        <v>4.6789969524954103</v>
      </c>
      <c r="B4681" s="10">
        <v>1.28876487873698E-34</v>
      </c>
      <c r="C4681" s="10">
        <v>1.5732665763485299E-37</v>
      </c>
      <c r="D4681" s="10">
        <v>1.42280335956535E-34</v>
      </c>
      <c r="E4681" s="10">
        <v>1.17497919974533E-46</v>
      </c>
    </row>
    <row r="4682" spans="1:5" x14ac:dyDescent="0.3">
      <c r="A4682" s="8">
        <v>4.6799969518440898</v>
      </c>
      <c r="B4682" s="10">
        <v>1.28823739100538E-34</v>
      </c>
      <c r="C4682" s="10">
        <v>1.57135528400563E-37</v>
      </c>
      <c r="D4682" s="10">
        <v>1.4226060587048299E-34</v>
      </c>
      <c r="E4682" s="10">
        <v>2.6972668489886602E-46</v>
      </c>
    </row>
    <row r="4683" spans="1:5" x14ac:dyDescent="0.3">
      <c r="A4683" s="8">
        <v>4.68099695119278</v>
      </c>
      <c r="B4683" s="10">
        <v>1.28771044278393E-34</v>
      </c>
      <c r="C4683" s="10">
        <v>1.56944879300655E-37</v>
      </c>
      <c r="D4683" s="10">
        <v>1.4224104638549801E-34</v>
      </c>
      <c r="E4683" s="10">
        <v>1.7761853574788601E-46</v>
      </c>
    </row>
    <row r="4684" spans="1:5" x14ac:dyDescent="0.3">
      <c r="A4684" s="8">
        <v>4.6819969505414596</v>
      </c>
      <c r="B4684" s="10">
        <v>1.28718331378128E-34</v>
      </c>
      <c r="C4684" s="10">
        <v>1.5675492887408001E-37</v>
      </c>
      <c r="D4684" s="10">
        <v>1.42221620649948E-34</v>
      </c>
      <c r="E4684" s="10">
        <v>1.49915220000075E-46</v>
      </c>
    </row>
    <row r="4685" spans="1:5" x14ac:dyDescent="0.3">
      <c r="A4685" s="8">
        <v>4.68299694989014</v>
      </c>
      <c r="B4685" s="10">
        <v>1.28665620430359E-34</v>
      </c>
      <c r="C4685" s="10">
        <v>1.5656551492303199E-37</v>
      </c>
      <c r="D4685" s="10">
        <v>1.42202306847413E-34</v>
      </c>
      <c r="E4685" s="10">
        <v>5.9658171647958901E-47</v>
      </c>
    </row>
    <row r="4686" spans="1:5" x14ac:dyDescent="0.3">
      <c r="A4686" s="8">
        <v>4.6839969492388303</v>
      </c>
      <c r="B4686" s="10">
        <v>1.28612941108508E-34</v>
      </c>
      <c r="C4686" s="10">
        <v>1.56376753998815E-37</v>
      </c>
      <c r="D4686" s="10">
        <v>1.42183208762719E-34</v>
      </c>
      <c r="E4686" s="10">
        <v>8.6995391304864901E-47</v>
      </c>
    </row>
    <row r="4687" spans="1:5" x14ac:dyDescent="0.3">
      <c r="A4687" s="8">
        <v>4.6849969485875098</v>
      </c>
      <c r="B4687" s="10">
        <v>1.28560387221307E-34</v>
      </c>
      <c r="C4687" s="10">
        <v>1.5618842741001201E-37</v>
      </c>
      <c r="D4687" s="10">
        <v>1.4216416762314401E-34</v>
      </c>
      <c r="E4687" s="10">
        <v>2.7261392507724501E-46</v>
      </c>
    </row>
    <row r="4688" spans="1:5" x14ac:dyDescent="0.3">
      <c r="A4688" s="8">
        <v>4.6859969479362</v>
      </c>
      <c r="B4688" s="10">
        <v>1.28507753796826E-34</v>
      </c>
      <c r="C4688" s="10">
        <v>1.56000678805424E-37</v>
      </c>
      <c r="D4688" s="10">
        <v>1.4214529654869501E-34</v>
      </c>
      <c r="E4688" s="10">
        <v>1.1419283396454601E-46</v>
      </c>
    </row>
    <row r="4689" spans="1:5" x14ac:dyDescent="0.3">
      <c r="A4689" s="8">
        <v>4.6869969472848796</v>
      </c>
      <c r="B4689" s="10">
        <v>1.2845515869063599E-34</v>
      </c>
      <c r="C4689" s="10">
        <v>1.5581352226234099E-37</v>
      </c>
      <c r="D4689" s="10">
        <v>1.4212655708012301E-34</v>
      </c>
      <c r="E4689" s="10">
        <v>1.5059371439088699E-46</v>
      </c>
    </row>
    <row r="4690" spans="1:5" x14ac:dyDescent="0.3">
      <c r="A4690" s="8">
        <v>4.6879969466335698</v>
      </c>
      <c r="B4690" s="10">
        <v>1.28402621435801E-34</v>
      </c>
      <c r="C4690" s="10">
        <v>1.55626964327314E-37</v>
      </c>
      <c r="D4690" s="10">
        <v>1.42107968974108E-34</v>
      </c>
      <c r="E4690" s="10">
        <v>4.1130457843040602E-46</v>
      </c>
    </row>
    <row r="4691" spans="1:5" x14ac:dyDescent="0.3">
      <c r="A4691" s="8">
        <v>4.6889969459822503</v>
      </c>
      <c r="B4691" s="10">
        <v>1.28350075201305E-34</v>
      </c>
      <c r="C4691" s="10">
        <v>1.55440904646232E-37</v>
      </c>
      <c r="D4691" s="10">
        <v>1.42089540999266E-34</v>
      </c>
      <c r="E4691" s="10">
        <v>2.2880475503985399E-46</v>
      </c>
    </row>
    <row r="4692" spans="1:5" x14ac:dyDescent="0.3">
      <c r="A4692" s="8">
        <v>4.6899969453309396</v>
      </c>
      <c r="B4692" s="10">
        <v>1.2829760291886801E-34</v>
      </c>
      <c r="C4692" s="10">
        <v>1.55255362223152E-37</v>
      </c>
      <c r="D4692" s="10">
        <v>1.4207122266992601E-34</v>
      </c>
      <c r="E4692" s="10">
        <v>2.51011355727759E-46</v>
      </c>
    </row>
    <row r="4693" spans="1:5" x14ac:dyDescent="0.3">
      <c r="A4693" s="8">
        <v>4.69099694467962</v>
      </c>
      <c r="B4693" s="10">
        <v>1.2824499631022799E-34</v>
      </c>
      <c r="C4693" s="10">
        <v>1.5507028084234199E-37</v>
      </c>
      <c r="D4693" s="10">
        <v>1.42053076428597E-34</v>
      </c>
      <c r="E4693" s="10">
        <v>2.2589330004785799E-46</v>
      </c>
    </row>
    <row r="4694" spans="1:5" x14ac:dyDescent="0.3">
      <c r="A4694" s="8">
        <v>4.6919969440283102</v>
      </c>
      <c r="B4694" s="10">
        <v>1.2819266449386999E-34</v>
      </c>
      <c r="C4694" s="10">
        <v>1.5488598632394601E-37</v>
      </c>
      <c r="D4694" s="10">
        <v>1.4203511634387899E-34</v>
      </c>
      <c r="E4694" s="10">
        <v>1.1342202113526099E-46</v>
      </c>
    </row>
    <row r="4695" spans="1:5" x14ac:dyDescent="0.3">
      <c r="A4695" s="8">
        <v>4.6929969433769898</v>
      </c>
      <c r="B4695" s="10">
        <v>1.2814027381384799E-34</v>
      </c>
      <c r="C4695" s="10">
        <v>1.5470204578482101E-37</v>
      </c>
      <c r="D4695" s="10">
        <v>1.4201724390900801E-34</v>
      </c>
      <c r="E4695" s="10">
        <v>1.7072823226500201E-46</v>
      </c>
    </row>
    <row r="4696" spans="1:5" x14ac:dyDescent="0.3">
      <c r="A4696" s="8">
        <v>4.69399694272568</v>
      </c>
      <c r="B4696" s="10">
        <v>1.28087915189765E-34</v>
      </c>
      <c r="C4696" s="10">
        <v>1.54518697259713E-37</v>
      </c>
      <c r="D4696" s="10">
        <v>1.4199957981309499E-34</v>
      </c>
      <c r="E4696" s="10">
        <v>1.04986829010712E-46</v>
      </c>
    </row>
    <row r="4697" spans="1:5" x14ac:dyDescent="0.3">
      <c r="A4697" s="8">
        <v>4.6949969420743596</v>
      </c>
      <c r="B4697" s="10">
        <v>1.2803560772679301E-34</v>
      </c>
      <c r="C4697" s="10">
        <v>1.5433582456974999E-37</v>
      </c>
      <c r="D4697" s="10">
        <v>1.41982036598754E-34</v>
      </c>
      <c r="E4697" s="10">
        <v>1.9293683053528699E-46</v>
      </c>
    </row>
    <row r="4698" spans="1:5" x14ac:dyDescent="0.3">
      <c r="A4698" s="8">
        <v>4.69599694142304</v>
      </c>
      <c r="B4698" s="10">
        <v>1.2798332818507201E-34</v>
      </c>
      <c r="C4698" s="10">
        <v>1.5415379645212099E-37</v>
      </c>
      <c r="D4698" s="10">
        <v>1.4196464672938801E-34</v>
      </c>
      <c r="E4698" s="10">
        <v>1.9637785344878699E-46</v>
      </c>
    </row>
    <row r="4699" spans="1:5" x14ac:dyDescent="0.3">
      <c r="A4699" s="8">
        <v>4.6969969407717302</v>
      </c>
      <c r="B4699" s="10">
        <v>1.27931075010546E-34</v>
      </c>
      <c r="C4699" s="10">
        <v>1.53971797351792E-37</v>
      </c>
      <c r="D4699" s="10">
        <v>1.4194741070118899E-34</v>
      </c>
      <c r="E4699" s="10">
        <v>1.8987212724435899E-46</v>
      </c>
    </row>
    <row r="4700" spans="1:5" x14ac:dyDescent="0.3">
      <c r="A4700" s="8">
        <v>4.6979969401204098</v>
      </c>
      <c r="B4700" s="10">
        <v>1.2787898571164E-34</v>
      </c>
      <c r="C4700" s="10">
        <v>1.53790925547854E-37</v>
      </c>
      <c r="D4700" s="10">
        <v>1.4193039297411501E-34</v>
      </c>
      <c r="E4700" s="10">
        <v>1.99082344019528E-46</v>
      </c>
    </row>
    <row r="4701" spans="1:5" x14ac:dyDescent="0.3">
      <c r="A4701" s="8">
        <v>4.6989969394691</v>
      </c>
      <c r="B4701" s="10">
        <v>1.2782682377757701E-34</v>
      </c>
      <c r="C4701" s="10">
        <v>1.53610101084528E-37</v>
      </c>
      <c r="D4701" s="10">
        <v>1.41913453220263E-34</v>
      </c>
      <c r="E4701" s="10">
        <v>1.5071467894460501E-46</v>
      </c>
    </row>
    <row r="4702" spans="1:5" x14ac:dyDescent="0.3">
      <c r="A4702" s="8">
        <v>4.6999969388177796</v>
      </c>
      <c r="B4702" s="10">
        <v>1.2777475304236299E-34</v>
      </c>
      <c r="C4702" s="10">
        <v>1.53429868200407E-37</v>
      </c>
      <c r="D4702" s="10">
        <v>1.4189669791573301E-34</v>
      </c>
      <c r="E4702" s="10">
        <v>2.3608840492295399E-46</v>
      </c>
    </row>
    <row r="4703" spans="1:5" x14ac:dyDescent="0.3">
      <c r="A4703" s="8">
        <v>4.7009969381664698</v>
      </c>
      <c r="B4703" s="10">
        <v>1.2772274201505499E-34</v>
      </c>
      <c r="C4703" s="10">
        <v>1.5325022219049601E-37</v>
      </c>
      <c r="D4703" s="10">
        <v>1.41880101222196E-34</v>
      </c>
      <c r="E4703" s="10">
        <v>1.9969092474738998E-46</v>
      </c>
    </row>
    <row r="4704" spans="1:5" x14ac:dyDescent="0.3">
      <c r="A4704" s="8">
        <v>4.7019969375151502</v>
      </c>
      <c r="B4704" s="10">
        <v>1.2767074242617599E-34</v>
      </c>
      <c r="C4704" s="10">
        <v>1.53070943882471E-37</v>
      </c>
      <c r="D4704" s="10">
        <v>1.4186366874495399E-34</v>
      </c>
      <c r="E4704" s="10">
        <v>1.8415870117568002E-46</v>
      </c>
    </row>
    <row r="4705" spans="1:5" x14ac:dyDescent="0.3">
      <c r="A4705" s="8">
        <v>4.7029969368638396</v>
      </c>
      <c r="B4705" s="10">
        <v>1.27618832209486E-34</v>
      </c>
      <c r="C4705" s="10">
        <v>1.5289265983043701E-37</v>
      </c>
      <c r="D4705" s="10">
        <v>1.4184741852806801E-34</v>
      </c>
      <c r="E4705" s="10">
        <v>1.45502977266759E-46</v>
      </c>
    </row>
    <row r="4706" spans="1:5" x14ac:dyDescent="0.3">
      <c r="A4706" s="8">
        <v>4.70399693621252</v>
      </c>
      <c r="B4706" s="10">
        <v>1.27567021395911E-34</v>
      </c>
      <c r="C4706" s="10">
        <v>1.5271458116373899E-37</v>
      </c>
      <c r="D4706" s="10">
        <v>1.41831303917047E-34</v>
      </c>
      <c r="E4706" s="10">
        <v>1.94830227248187E-46</v>
      </c>
    </row>
    <row r="4707" spans="1:5" x14ac:dyDescent="0.3">
      <c r="A4707" s="8">
        <v>4.7049969355612102</v>
      </c>
      <c r="B4707" s="10">
        <v>1.2751519267330299E-34</v>
      </c>
      <c r="C4707" s="10">
        <v>1.52536992631556E-37</v>
      </c>
      <c r="D4707" s="10">
        <v>1.4181541563808099E-34</v>
      </c>
      <c r="E4707" s="10">
        <v>1.44294131273538E-46</v>
      </c>
    </row>
    <row r="4708" spans="1:5" x14ac:dyDescent="0.3">
      <c r="A4708" s="8">
        <v>4.7059969349098898</v>
      </c>
      <c r="B4708" s="10">
        <v>1.2746342268856101E-34</v>
      </c>
      <c r="C4708" s="10">
        <v>1.5235999531654999E-37</v>
      </c>
      <c r="D4708" s="10">
        <v>1.4179957870623E-34</v>
      </c>
      <c r="E4708" s="10">
        <v>1.7689772729509198E-46</v>
      </c>
    </row>
    <row r="4709" spans="1:5" x14ac:dyDescent="0.3">
      <c r="A4709" s="8">
        <v>4.70699693425858</v>
      </c>
      <c r="B4709" s="10">
        <v>1.27411791879097E-34</v>
      </c>
      <c r="C4709" s="10">
        <v>1.5218343769184999E-37</v>
      </c>
      <c r="D4709" s="10">
        <v>1.41784039470059E-34</v>
      </c>
      <c r="E4709" s="10">
        <v>1.1953621059105799E-46</v>
      </c>
    </row>
    <row r="4710" spans="1:5" x14ac:dyDescent="0.3">
      <c r="A4710" s="8">
        <v>4.7079969336072596</v>
      </c>
      <c r="B4710" s="10">
        <v>1.2736020840629499E-34</v>
      </c>
      <c r="C4710" s="10">
        <v>1.5200744309723899E-37</v>
      </c>
      <c r="D4710" s="10">
        <v>1.4176860547457999E-34</v>
      </c>
      <c r="E4710" s="10">
        <v>2.7489306283227801E-46</v>
      </c>
    </row>
    <row r="4711" spans="1:5" x14ac:dyDescent="0.3">
      <c r="A4711" s="8">
        <v>4.7089969329559498</v>
      </c>
      <c r="B4711" s="10">
        <v>1.2730873632630901E-34</v>
      </c>
      <c r="C4711" s="10">
        <v>1.5183193723506101E-37</v>
      </c>
      <c r="D4711" s="10">
        <v>1.4175336741451901E-34</v>
      </c>
      <c r="E4711" s="10">
        <v>1.8435312122598702E-46</v>
      </c>
    </row>
    <row r="4712" spans="1:5" x14ac:dyDescent="0.3">
      <c r="A4712" s="8">
        <v>4.7099969323046302</v>
      </c>
      <c r="B4712" s="10">
        <v>1.27257302626245E-34</v>
      </c>
      <c r="C4712" s="10">
        <v>1.51657018139922E-37</v>
      </c>
      <c r="D4712" s="10">
        <v>1.41738297188969E-34</v>
      </c>
      <c r="E4712" s="10">
        <v>2.0655127739864599E-46</v>
      </c>
    </row>
    <row r="4713" spans="1:5" x14ac:dyDescent="0.3">
      <c r="A4713" s="8">
        <v>4.7109969316533098</v>
      </c>
      <c r="B4713" s="10">
        <v>1.2720593977894401E-34</v>
      </c>
      <c r="C4713" s="10">
        <v>1.51482476980329E-37</v>
      </c>
      <c r="D4713" s="10">
        <v>1.4172341397694E-34</v>
      </c>
      <c r="E4713" s="10">
        <v>1.05157836980319E-46</v>
      </c>
    </row>
    <row r="4714" spans="1:5" x14ac:dyDescent="0.3">
      <c r="A4714" s="8">
        <v>4.711996931002</v>
      </c>
      <c r="B4714" s="10">
        <v>1.2715482490682401E-34</v>
      </c>
      <c r="C4714" s="10">
        <v>1.5130841820465101E-37</v>
      </c>
      <c r="D4714" s="10">
        <v>1.4170872441992201E-34</v>
      </c>
      <c r="E4714" s="10">
        <v>1.4442928575644799E-46</v>
      </c>
    </row>
    <row r="4715" spans="1:5" x14ac:dyDescent="0.3">
      <c r="A4715" s="8">
        <v>4.7129969303506796</v>
      </c>
      <c r="B4715" s="10">
        <v>1.2710349219543199E-34</v>
      </c>
      <c r="C4715" s="10">
        <v>1.51134996394299E-37</v>
      </c>
      <c r="D4715" s="10">
        <v>1.41694183639251E-34</v>
      </c>
      <c r="E4715" s="10">
        <v>1.9741016586664899E-46</v>
      </c>
    </row>
    <row r="4716" spans="1:5" x14ac:dyDescent="0.3">
      <c r="A4716" s="8">
        <v>4.7139969296993698</v>
      </c>
      <c r="B4716" s="10">
        <v>1.27052425133077E-34</v>
      </c>
      <c r="C4716" s="10">
        <v>1.50962066195281E-37</v>
      </c>
      <c r="D4716" s="10">
        <v>1.4167987100136699E-34</v>
      </c>
      <c r="E4716" s="10">
        <v>3.2868312983812999E-46</v>
      </c>
    </row>
    <row r="4717" spans="1:5" x14ac:dyDescent="0.3">
      <c r="A4717" s="8">
        <v>4.7149969290480502</v>
      </c>
      <c r="B4717" s="10">
        <v>1.27001461718627E-34</v>
      </c>
      <c r="C4717" s="10">
        <v>1.5078948319056099E-37</v>
      </c>
      <c r="D4717" s="10">
        <v>1.4166569296436499E-34</v>
      </c>
      <c r="E4717" s="10">
        <v>2.04722107928675E-46</v>
      </c>
    </row>
    <row r="4718" spans="1:5" x14ac:dyDescent="0.3">
      <c r="A4718" s="8">
        <v>4.7159969283967396</v>
      </c>
      <c r="B4718" s="10">
        <v>1.26950559470765E-34</v>
      </c>
      <c r="C4718" s="10">
        <v>1.50617406494504E-37</v>
      </c>
      <c r="D4718" s="10">
        <v>1.4165174464866501E-34</v>
      </c>
      <c r="E4718" s="10">
        <v>8.7791940684913408E-47</v>
      </c>
    </row>
    <row r="4719" spans="1:5" x14ac:dyDescent="0.3">
      <c r="A4719" s="8">
        <v>4.71699692774542</v>
      </c>
      <c r="B4719" s="10">
        <v>1.26899833118629E-34</v>
      </c>
      <c r="C4719" s="10">
        <v>1.5044570054115599E-37</v>
      </c>
      <c r="D4719" s="10">
        <v>1.41637944477687E-34</v>
      </c>
      <c r="E4719" s="10">
        <v>2.1172851927639801E-46</v>
      </c>
    </row>
    <row r="4720" spans="1:5" x14ac:dyDescent="0.3">
      <c r="A4720" s="8">
        <v>4.7179969270941102</v>
      </c>
      <c r="B4720" s="10">
        <v>1.2684912203353899E-34</v>
      </c>
      <c r="C4720" s="10">
        <v>1.5027497637939401E-37</v>
      </c>
      <c r="D4720" s="10">
        <v>1.41624385088229E-34</v>
      </c>
      <c r="E4720" s="10">
        <v>2.3724231051363899E-46</v>
      </c>
    </row>
    <row r="4721" spans="1:5" x14ac:dyDescent="0.3">
      <c r="A4721" s="8">
        <v>4.7189969264427898</v>
      </c>
      <c r="B4721" s="10">
        <v>1.26798564554789E-34</v>
      </c>
      <c r="C4721" s="10">
        <v>1.50104307158227E-37</v>
      </c>
      <c r="D4721" s="10">
        <v>1.4161093044464299E-34</v>
      </c>
      <c r="E4721" s="10">
        <v>2.9424952394079201E-46</v>
      </c>
    </row>
    <row r="4722" spans="1:5" x14ac:dyDescent="0.3">
      <c r="A4722" s="8">
        <v>4.71999692579148</v>
      </c>
      <c r="B4722" s="10">
        <v>1.2674801450076401E-34</v>
      </c>
      <c r="C4722" s="10">
        <v>1.49934339841053E-37</v>
      </c>
      <c r="D4722" s="10">
        <v>1.4159774070296999E-34</v>
      </c>
      <c r="E4722" s="10">
        <v>2.60647247768046E-46</v>
      </c>
    </row>
    <row r="4723" spans="1:5" x14ac:dyDescent="0.3">
      <c r="A4723" s="8">
        <v>4.7209969251401596</v>
      </c>
      <c r="B4723" s="10">
        <v>1.2669772455666199E-34</v>
      </c>
      <c r="C4723" s="10">
        <v>1.4976478699565199E-37</v>
      </c>
      <c r="D4723" s="10">
        <v>1.41584776033013E-34</v>
      </c>
      <c r="E4723" s="10">
        <v>5.65267053203418E-46</v>
      </c>
    </row>
    <row r="4724" spans="1:5" x14ac:dyDescent="0.3">
      <c r="A4724" s="8">
        <v>4.72199692448884</v>
      </c>
      <c r="B4724" s="10">
        <v>1.26647535928308E-34</v>
      </c>
      <c r="C4724" s="10">
        <v>1.4959570467092101E-37</v>
      </c>
      <c r="D4724" s="10">
        <v>1.4157191601079699E-34</v>
      </c>
      <c r="E4724" s="10">
        <v>1.29501375743666E-46</v>
      </c>
    </row>
    <row r="4725" spans="1:5" x14ac:dyDescent="0.3">
      <c r="A4725" s="8">
        <v>4.7229969238375302</v>
      </c>
      <c r="B4725" s="10">
        <v>1.2659747138627499E-34</v>
      </c>
      <c r="C4725" s="10">
        <v>1.4942711116365001E-37</v>
      </c>
      <c r="D4725" s="10">
        <v>1.4155931797763301E-34</v>
      </c>
      <c r="E4725" s="10">
        <v>1.81225783282343E-46</v>
      </c>
    </row>
    <row r="4726" spans="1:5" x14ac:dyDescent="0.3">
      <c r="A4726" s="8">
        <v>4.7239969231862098</v>
      </c>
      <c r="B4726" s="10">
        <v>1.2654753410523001E-34</v>
      </c>
      <c r="C4726" s="10">
        <v>1.49258792422024E-37</v>
      </c>
      <c r="D4726" s="10">
        <v>1.4154693702766999E-34</v>
      </c>
      <c r="E4726" s="10">
        <v>1.9371224148823802E-46</v>
      </c>
    </row>
    <row r="4727" spans="1:5" x14ac:dyDescent="0.3">
      <c r="A4727" s="8">
        <v>4.7249969225349</v>
      </c>
      <c r="B4727" s="10">
        <v>1.26497716281416E-34</v>
      </c>
      <c r="C4727" s="10">
        <v>1.4909135774762699E-37</v>
      </c>
      <c r="D4727" s="10">
        <v>1.4153474452192101E-34</v>
      </c>
      <c r="E4727" s="10">
        <v>1.02044576615002E-46</v>
      </c>
    </row>
    <row r="4728" spans="1:5" x14ac:dyDescent="0.3">
      <c r="A4728" s="8">
        <v>4.7259969218835796</v>
      </c>
      <c r="B4728" s="10">
        <v>1.26448093674398E-34</v>
      </c>
      <c r="C4728" s="10">
        <v>1.48924038983784E-37</v>
      </c>
      <c r="D4728" s="10">
        <v>1.41522733241561E-34</v>
      </c>
      <c r="E4728" s="10">
        <v>2.1380371427804001E-46</v>
      </c>
    </row>
    <row r="4729" spans="1:5" x14ac:dyDescent="0.3">
      <c r="A4729" s="8">
        <v>4.7269969212322698</v>
      </c>
      <c r="B4729" s="10">
        <v>1.2639853457108699E-34</v>
      </c>
      <c r="C4729" s="10">
        <v>1.4875743602910599E-37</v>
      </c>
      <c r="D4729" s="10">
        <v>1.4151085366987299E-34</v>
      </c>
      <c r="E4729" s="10">
        <v>2.1744750751577799E-46</v>
      </c>
    </row>
    <row r="4730" spans="1:5" x14ac:dyDescent="0.3">
      <c r="A4730" s="8">
        <v>4.7279969205809502</v>
      </c>
      <c r="B4730" s="10">
        <v>1.2634916594508799E-34</v>
      </c>
      <c r="C4730" s="10">
        <v>1.4859113024700901E-37</v>
      </c>
      <c r="D4730" s="10">
        <v>1.4149939685736099E-34</v>
      </c>
      <c r="E4730" s="10">
        <v>3.05425855527283E-46</v>
      </c>
    </row>
    <row r="4731" spans="1:5" x14ac:dyDescent="0.3">
      <c r="A4731" s="8">
        <v>4.7289969199296404</v>
      </c>
      <c r="B4731" s="10">
        <v>1.26299982665564E-34</v>
      </c>
      <c r="C4731" s="10">
        <v>1.48425343799005E-37</v>
      </c>
      <c r="D4731" s="10">
        <v>1.41488019795201E-34</v>
      </c>
      <c r="E4731" s="10">
        <v>2.4899621329080102E-46</v>
      </c>
    </row>
    <row r="4732" spans="1:5" x14ac:dyDescent="0.3">
      <c r="A4732" s="8">
        <v>4.72999691927832</v>
      </c>
      <c r="B4732" s="10">
        <v>1.26250937861722E-34</v>
      </c>
      <c r="C4732" s="10">
        <v>1.48259926801939E-37</v>
      </c>
      <c r="D4732" s="10">
        <v>1.4147690970047499E-34</v>
      </c>
      <c r="E4732" s="10">
        <v>2.7328177320138201E-46</v>
      </c>
    </row>
    <row r="4733" spans="1:5" x14ac:dyDescent="0.3">
      <c r="A4733" s="8">
        <v>4.7309969186270102</v>
      </c>
      <c r="B4733" s="10">
        <v>1.2620212023701E-34</v>
      </c>
      <c r="C4733" s="10">
        <v>1.48095177837562E-37</v>
      </c>
      <c r="D4733" s="10">
        <v>1.4146596467136901E-34</v>
      </c>
      <c r="E4733" s="10">
        <v>1.8735393315883102E-46</v>
      </c>
    </row>
    <row r="4734" spans="1:5" x14ac:dyDescent="0.3">
      <c r="A4734" s="8">
        <v>4.7319969179756898</v>
      </c>
      <c r="B4734" s="10">
        <v>1.2615340077967699E-34</v>
      </c>
      <c r="C4734" s="10">
        <v>1.47930755011607E-37</v>
      </c>
      <c r="D4734" s="10">
        <v>1.41455270417061E-34</v>
      </c>
      <c r="E4734" s="10">
        <v>2.3073067894759801E-46</v>
      </c>
    </row>
    <row r="4735" spans="1:5" x14ac:dyDescent="0.3">
      <c r="A4735" s="8">
        <v>4.73299691732438</v>
      </c>
      <c r="B4735" s="10">
        <v>1.26105036662384E-34</v>
      </c>
      <c r="C4735" s="10">
        <v>1.47766647460918E-37</v>
      </c>
      <c r="D4735" s="10">
        <v>1.41444826160706E-34</v>
      </c>
      <c r="E4735" s="10">
        <v>2.5389702173493801E-46</v>
      </c>
    </row>
    <row r="4736" spans="1:5" x14ac:dyDescent="0.3">
      <c r="A4736" s="8">
        <v>4.7339969166730604</v>
      </c>
      <c r="B4736" s="10">
        <v>1.2605648355630999E-34</v>
      </c>
      <c r="C4736" s="10">
        <v>1.4760343968591E-37</v>
      </c>
      <c r="D4736" s="10">
        <v>1.4143452575725801E-34</v>
      </c>
      <c r="E4736" s="10">
        <v>2.79295302535026E-46</v>
      </c>
    </row>
    <row r="4737" spans="1:5" x14ac:dyDescent="0.3">
      <c r="A4737" s="8">
        <v>4.7349969160217498</v>
      </c>
      <c r="B4737" s="10">
        <v>1.26008465096714E-34</v>
      </c>
      <c r="C4737" s="10">
        <v>1.47440384381542E-37</v>
      </c>
      <c r="D4737" s="10">
        <v>1.41424543144063E-34</v>
      </c>
      <c r="E4737" s="10">
        <v>1.54338003322272E-46</v>
      </c>
    </row>
    <row r="4738" spans="1:5" x14ac:dyDescent="0.3">
      <c r="A4738" s="8">
        <v>4.7359969153704302</v>
      </c>
      <c r="B4738" s="10">
        <v>1.2596057944575901E-34</v>
      </c>
      <c r="C4738" s="10">
        <v>1.4727780962629301E-37</v>
      </c>
      <c r="D4738" s="10">
        <v>1.4141471303050599E-34</v>
      </c>
      <c r="E4738" s="10">
        <v>1.9391395745430201E-46</v>
      </c>
    </row>
    <row r="4739" spans="1:5" x14ac:dyDescent="0.3">
      <c r="A4739" s="8">
        <v>4.7369969147191204</v>
      </c>
      <c r="B4739" s="10">
        <v>1.2591287187691799E-34</v>
      </c>
      <c r="C4739" s="10">
        <v>1.4711564947898201E-37</v>
      </c>
      <c r="D4739" s="10">
        <v>1.4140516781176899E-34</v>
      </c>
      <c r="E4739" s="10">
        <v>2.08523810497819E-46</v>
      </c>
    </row>
    <row r="4740" spans="1:5" x14ac:dyDescent="0.3">
      <c r="A4740" s="8">
        <v>4.7379969140678</v>
      </c>
      <c r="B4740" s="10">
        <v>1.25865458159566E-34</v>
      </c>
      <c r="C4740" s="10">
        <v>1.4695387674009599E-37</v>
      </c>
      <c r="D4740" s="10">
        <v>1.41395857365107E-34</v>
      </c>
      <c r="E4740" s="10">
        <v>1.36144757848095E-46</v>
      </c>
    </row>
    <row r="4741" spans="1:5" x14ac:dyDescent="0.3">
      <c r="A4741" s="8">
        <v>4.7389969134164804</v>
      </c>
      <c r="B4741" s="10">
        <v>1.25818168076464E-34</v>
      </c>
      <c r="C4741" s="10">
        <v>1.4679288402337901E-37</v>
      </c>
      <c r="D4741" s="10">
        <v>1.4138676627335999E-34</v>
      </c>
      <c r="E4741" s="10">
        <v>2.8331971204411099E-46</v>
      </c>
    </row>
    <row r="4742" spans="1:5" x14ac:dyDescent="0.3">
      <c r="A4742" s="8">
        <v>4.7399969127651698</v>
      </c>
      <c r="B4742" s="10">
        <v>1.2577110023594899E-34</v>
      </c>
      <c r="C4742" s="10">
        <v>1.46632127145039E-37</v>
      </c>
      <c r="D4742" s="10">
        <v>1.4137801970812799E-34</v>
      </c>
      <c r="E4742" s="10">
        <v>2.0399124466464099E-46</v>
      </c>
    </row>
    <row r="4743" spans="1:5" x14ac:dyDescent="0.3">
      <c r="A4743" s="8">
        <v>4.7409969121138502</v>
      </c>
      <c r="B4743" s="10">
        <v>1.25724395671448E-34</v>
      </c>
      <c r="C4743" s="10">
        <v>1.46471839424993E-37</v>
      </c>
      <c r="D4743" s="10">
        <v>1.41369271483623E-34</v>
      </c>
      <c r="E4743" s="10">
        <v>2.0924241344969501E-46</v>
      </c>
    </row>
    <row r="4744" spans="1:5" x14ac:dyDescent="0.3">
      <c r="A4744" s="8">
        <v>4.7419969114625404</v>
      </c>
      <c r="B4744" s="10">
        <v>1.25677835828364E-34</v>
      </c>
      <c r="C4744" s="10">
        <v>1.4631200370943901E-37</v>
      </c>
      <c r="D4744" s="10">
        <v>1.4136098530546E-34</v>
      </c>
      <c r="E4744" s="10">
        <v>1.33305189271908E-46</v>
      </c>
    </row>
    <row r="4745" spans="1:5" x14ac:dyDescent="0.3">
      <c r="A4745" s="8">
        <v>4.74299691081122</v>
      </c>
      <c r="B4745" s="10">
        <v>1.25631575026696E-34</v>
      </c>
      <c r="C4745" s="10">
        <v>1.4615244265023299E-37</v>
      </c>
      <c r="D4745" s="10">
        <v>1.41352897898884E-34</v>
      </c>
      <c r="E4745" s="10">
        <v>1.66281453642182E-46</v>
      </c>
    </row>
    <row r="4746" spans="1:5" x14ac:dyDescent="0.3">
      <c r="A4746" s="8">
        <v>4.7439969101599102</v>
      </c>
      <c r="B4746" s="10">
        <v>1.25585607450648E-34</v>
      </c>
      <c r="C4746" s="10">
        <v>1.45993547283663E-37</v>
      </c>
      <c r="D4746" s="10">
        <v>1.4134504606113301E-34</v>
      </c>
      <c r="E4746" s="10">
        <v>1.6980429001065099E-46</v>
      </c>
    </row>
    <row r="4747" spans="1:5" x14ac:dyDescent="0.3">
      <c r="A4747" s="8">
        <v>4.7449969095085898</v>
      </c>
      <c r="B4747" s="10">
        <v>1.25539913166471E-34</v>
      </c>
      <c r="C4747" s="10">
        <v>1.4583479371717101E-37</v>
      </c>
      <c r="D4747" s="10">
        <v>1.4133747233734401E-34</v>
      </c>
      <c r="E4747" s="10">
        <v>2.2485700745995199E-46</v>
      </c>
    </row>
    <row r="4748" spans="1:5" x14ac:dyDescent="0.3">
      <c r="A4748" s="8">
        <v>4.74599690885728</v>
      </c>
      <c r="B4748" s="10">
        <v>1.25494500812757E-34</v>
      </c>
      <c r="C4748" s="10">
        <v>1.4567683188349201E-37</v>
      </c>
      <c r="D4748" s="10">
        <v>1.4133013512203E-34</v>
      </c>
      <c r="E4748" s="10">
        <v>1.9232301564462701E-46</v>
      </c>
    </row>
    <row r="4749" spans="1:5" x14ac:dyDescent="0.3">
      <c r="A4749" s="8">
        <v>4.7469969082059604</v>
      </c>
      <c r="B4749" s="10">
        <v>1.25449398965909E-34</v>
      </c>
      <c r="C4749" s="10">
        <v>1.4551908999186001E-37</v>
      </c>
      <c r="D4749" s="10">
        <v>1.41323070018663E-34</v>
      </c>
      <c r="E4749" s="10">
        <v>2.10942687809032E-46</v>
      </c>
    </row>
    <row r="4750" spans="1:5" x14ac:dyDescent="0.3">
      <c r="A4750" s="8">
        <v>4.7479969075546498</v>
      </c>
      <c r="B4750" s="10">
        <v>1.2540457894738799E-34</v>
      </c>
      <c r="C4750" s="10">
        <v>1.4536193768179899E-37</v>
      </c>
      <c r="D4750" s="10">
        <v>1.4131624168595099E-34</v>
      </c>
      <c r="E4750" s="10">
        <v>4.2263220883061298E-46</v>
      </c>
    </row>
    <row r="4751" spans="1:5" x14ac:dyDescent="0.3">
      <c r="A4751" s="8">
        <v>4.7489969069033302</v>
      </c>
      <c r="B4751" s="10">
        <v>1.2536008172970801E-34</v>
      </c>
      <c r="C4751" s="10">
        <v>1.4520498676105201E-37</v>
      </c>
      <c r="D4751" s="10">
        <v>1.41309759084927E-34</v>
      </c>
      <c r="E4751" s="10">
        <v>1.7630694055571401E-46</v>
      </c>
    </row>
    <row r="4752" spans="1:5" x14ac:dyDescent="0.3">
      <c r="A4752" s="8">
        <v>4.7499969062520204</v>
      </c>
      <c r="B4752" s="10">
        <v>1.25315937897823E-34</v>
      </c>
      <c r="C4752" s="10">
        <v>1.4504864695017001E-37</v>
      </c>
      <c r="D4752" s="10">
        <v>1.4130350012785201E-34</v>
      </c>
      <c r="E4752" s="10">
        <v>2.5388220789683E-46</v>
      </c>
    </row>
    <row r="4753" spans="1:5" x14ac:dyDescent="0.3">
      <c r="A4753" s="8">
        <v>4.7509969056007</v>
      </c>
      <c r="B4753" s="10">
        <v>1.25272145176571E-34</v>
      </c>
      <c r="C4753" s="10">
        <v>1.4489259594020699E-37</v>
      </c>
      <c r="D4753" s="10">
        <v>1.41297530558071E-34</v>
      </c>
      <c r="E4753" s="10">
        <v>2.1634788322104502E-46</v>
      </c>
    </row>
    <row r="4754" spans="1:5" x14ac:dyDescent="0.3">
      <c r="A4754" s="8">
        <v>4.7519969049493804</v>
      </c>
      <c r="B4754" s="10">
        <v>1.2522869373295899E-34</v>
      </c>
      <c r="C4754" s="10">
        <v>1.4473759581390901E-37</v>
      </c>
      <c r="D4754" s="10">
        <v>1.4129181123725101E-34</v>
      </c>
      <c r="E4754" s="10">
        <v>3.1524202207500101E-46</v>
      </c>
    </row>
    <row r="4755" spans="1:5" x14ac:dyDescent="0.3">
      <c r="A4755" s="8">
        <v>4.7529969042980698</v>
      </c>
      <c r="B4755" s="10">
        <v>1.2518560115823501E-34</v>
      </c>
      <c r="C4755" s="10">
        <v>1.44581782874252E-37</v>
      </c>
      <c r="D4755" s="10">
        <v>1.41286405036195E-34</v>
      </c>
      <c r="E4755" s="10">
        <v>1.5996758928583499E-46</v>
      </c>
    </row>
    <row r="4756" spans="1:5" x14ac:dyDescent="0.3">
      <c r="A4756" s="8">
        <v>4.7539969036467502</v>
      </c>
      <c r="B4756" s="10">
        <v>1.2514286454838901E-34</v>
      </c>
      <c r="C4756" s="10">
        <v>1.4442709932416099E-37</v>
      </c>
      <c r="D4756" s="10">
        <v>1.4128123774152701E-34</v>
      </c>
      <c r="E4756" s="10">
        <v>2.6794573206139002E-46</v>
      </c>
    </row>
    <row r="4757" spans="1:5" x14ac:dyDescent="0.3">
      <c r="A4757" s="8">
        <v>4.7549969029954404</v>
      </c>
      <c r="B4757" s="10">
        <v>1.2510056662117601E-34</v>
      </c>
      <c r="C4757" s="10">
        <v>1.4427301586956999E-37</v>
      </c>
      <c r="D4757" s="10">
        <v>1.4127645131233701E-34</v>
      </c>
      <c r="E4757" s="10">
        <v>1.3909735224896001E-46</v>
      </c>
    </row>
    <row r="4758" spans="1:5" x14ac:dyDescent="0.3">
      <c r="A4758" s="8">
        <v>4.75599690234412</v>
      </c>
      <c r="B4758" s="10">
        <v>1.25058697358788E-34</v>
      </c>
      <c r="C4758" s="10">
        <v>1.4411917386490101E-37</v>
      </c>
      <c r="D4758" s="10">
        <v>1.4127174989842101E-34</v>
      </c>
      <c r="E4758" s="10">
        <v>9.5009104728990198E-47</v>
      </c>
    </row>
    <row r="4759" spans="1:5" x14ac:dyDescent="0.3">
      <c r="A4759" s="8">
        <v>4.7569969016928102</v>
      </c>
      <c r="B4759" s="10">
        <v>1.25017215734288E-34</v>
      </c>
      <c r="C4759" s="10">
        <v>1.4396569732170701E-37</v>
      </c>
      <c r="D4759" s="10">
        <v>1.4126754324046701E-34</v>
      </c>
      <c r="E4759" s="10">
        <v>3.4087022030557599E-46</v>
      </c>
    </row>
    <row r="4760" spans="1:5" x14ac:dyDescent="0.3">
      <c r="A4760" s="8">
        <v>4.7579969010414898</v>
      </c>
      <c r="B4760" s="10">
        <v>1.2497619200576301E-34</v>
      </c>
      <c r="C4760" s="10">
        <v>1.4381258581179199E-37</v>
      </c>
      <c r="D4760" s="10">
        <v>1.41263598033183E-34</v>
      </c>
      <c r="E4760" s="10">
        <v>1.1071440730462199E-46</v>
      </c>
    </row>
    <row r="4761" spans="1:5" x14ac:dyDescent="0.3">
      <c r="A4761" s="8">
        <v>4.75899690039018</v>
      </c>
      <c r="B4761" s="10">
        <v>1.2493556723102499E-34</v>
      </c>
      <c r="C4761" s="10">
        <v>1.4366003813256099E-37</v>
      </c>
      <c r="D4761" s="10">
        <v>1.4125996273735401E-34</v>
      </c>
      <c r="E4761" s="10">
        <v>1.7311911972047E-46</v>
      </c>
    </row>
    <row r="4762" spans="1:5" x14ac:dyDescent="0.3">
      <c r="A4762" s="8">
        <v>4.7599968997388604</v>
      </c>
      <c r="B4762" s="10">
        <v>1.2489550199535899E-34</v>
      </c>
      <c r="C4762" s="10">
        <v>1.4350804051079301E-37</v>
      </c>
      <c r="D4762" s="10">
        <v>1.4125662337507699E-34</v>
      </c>
      <c r="E4762" s="10">
        <v>1.4618018712672801E-46</v>
      </c>
    </row>
    <row r="4763" spans="1:5" x14ac:dyDescent="0.3">
      <c r="A4763" s="8">
        <v>4.7609968990875497</v>
      </c>
      <c r="B4763" s="10">
        <v>1.2485581695933601E-34</v>
      </c>
      <c r="C4763" s="10">
        <v>1.4335600374442501E-37</v>
      </c>
      <c r="D4763" s="10">
        <v>1.4125360648449E-34</v>
      </c>
      <c r="E4763" s="10">
        <v>2.45518115122456E-46</v>
      </c>
    </row>
    <row r="4764" spans="1:5" x14ac:dyDescent="0.3">
      <c r="A4764" s="8">
        <v>4.7619968984362302</v>
      </c>
      <c r="B4764" s="10">
        <v>1.2481682691415701E-34</v>
      </c>
      <c r="C4764" s="10">
        <v>1.43204871645486E-37</v>
      </c>
      <c r="D4764" s="10">
        <v>1.41250884611824E-34</v>
      </c>
      <c r="E4764" s="10">
        <v>3.0802564068618498E-46</v>
      </c>
    </row>
    <row r="4765" spans="1:5" x14ac:dyDescent="0.3">
      <c r="A4765" s="8">
        <v>4.7629968977849204</v>
      </c>
      <c r="B4765" s="10">
        <v>1.2477804169174901E-34</v>
      </c>
      <c r="C4765" s="10">
        <v>1.4305388170684899E-37</v>
      </c>
      <c r="D4765" s="10">
        <v>1.4124841449385601E-34</v>
      </c>
      <c r="E4765" s="10">
        <v>2.7407666839307399E-46</v>
      </c>
    </row>
    <row r="4766" spans="1:5" x14ac:dyDescent="0.3">
      <c r="A4766" s="8">
        <v>4.7639968971336</v>
      </c>
      <c r="B4766" s="10">
        <v>1.2473998532057399E-34</v>
      </c>
      <c r="C4766" s="10">
        <v>1.4290321580510799E-37</v>
      </c>
      <c r="D4766" s="10">
        <v>1.4124638573039001E-34</v>
      </c>
      <c r="E4766" s="10">
        <v>2.8121951755031501E-46</v>
      </c>
    </row>
    <row r="4767" spans="1:5" x14ac:dyDescent="0.3">
      <c r="A4767" s="8">
        <v>4.7649968964822804</v>
      </c>
      <c r="B4767" s="10">
        <v>1.24702483490925E-34</v>
      </c>
      <c r="C4767" s="10">
        <v>1.4275312207275001E-37</v>
      </c>
      <c r="D4767" s="10">
        <v>1.4124461447508301E-34</v>
      </c>
      <c r="E4767" s="10">
        <v>1.8313376745180002E-46</v>
      </c>
    </row>
    <row r="4768" spans="1:5" x14ac:dyDescent="0.3">
      <c r="A4768" s="8">
        <v>4.7659968958309697</v>
      </c>
      <c r="B4768" s="10">
        <v>1.2466553194063699E-34</v>
      </c>
      <c r="C4768" s="10">
        <v>1.42603324417798E-37</v>
      </c>
      <c r="D4768" s="10">
        <v>1.4124322885724301E-34</v>
      </c>
      <c r="E4768" s="10">
        <v>4.2132039314394998E-46</v>
      </c>
    </row>
    <row r="4769" spans="1:5" x14ac:dyDescent="0.3">
      <c r="A4769" s="8">
        <v>4.7669968951796502</v>
      </c>
      <c r="B4769" s="10">
        <v>1.2462918347175699E-34</v>
      </c>
      <c r="C4769" s="10">
        <v>1.4245429123554899E-37</v>
      </c>
      <c r="D4769" s="10">
        <v>1.41242126552039E-34</v>
      </c>
      <c r="E4769" s="10">
        <v>1.6331280646233201E-46</v>
      </c>
    </row>
    <row r="4770" spans="1:5" x14ac:dyDescent="0.3">
      <c r="A4770" s="8">
        <v>4.7679968945283404</v>
      </c>
      <c r="B4770" s="10">
        <v>1.2459344083004E-34</v>
      </c>
      <c r="C4770" s="10">
        <v>1.42305065643313E-37</v>
      </c>
      <c r="D4770" s="10">
        <v>1.41241407616814E-34</v>
      </c>
      <c r="E4770" s="10">
        <v>2.9006164004303398E-46</v>
      </c>
    </row>
    <row r="4771" spans="1:5" x14ac:dyDescent="0.3">
      <c r="A4771" s="8">
        <v>4.76899689387702</v>
      </c>
      <c r="B4771" s="10">
        <v>1.2455841581845901E-34</v>
      </c>
      <c r="C4771" s="10">
        <v>1.4215646355022499E-37</v>
      </c>
      <c r="D4771" s="10">
        <v>1.4124098509890399E-34</v>
      </c>
      <c r="E4771" s="10">
        <v>2.50727423529449E-46</v>
      </c>
    </row>
    <row r="4772" spans="1:5" x14ac:dyDescent="0.3">
      <c r="A4772" s="8">
        <v>4.7699968932257102</v>
      </c>
      <c r="B4772" s="10">
        <v>1.24523934464611E-34</v>
      </c>
      <c r="C4772" s="10">
        <v>1.4200842266667999E-37</v>
      </c>
      <c r="D4772" s="10">
        <v>1.4124098054239E-34</v>
      </c>
      <c r="E4772" s="10">
        <v>3.6689666965198602E-46</v>
      </c>
    </row>
    <row r="4773" spans="1:5" x14ac:dyDescent="0.3">
      <c r="A4773" s="8">
        <v>4.7709968925743897</v>
      </c>
      <c r="B4773" s="10">
        <v>1.2449021094869E-34</v>
      </c>
      <c r="C4773" s="10">
        <v>1.4186061824098001E-37</v>
      </c>
      <c r="D4773" s="10">
        <v>1.41241316894726E-34</v>
      </c>
      <c r="E4773" s="10">
        <v>1.4753669696757399E-46</v>
      </c>
    </row>
    <row r="4774" spans="1:5" x14ac:dyDescent="0.3">
      <c r="A4774" s="8">
        <v>4.77199689192308</v>
      </c>
      <c r="B4774" s="10">
        <v>1.2445717780925E-34</v>
      </c>
      <c r="C4774" s="10">
        <v>1.41713280700727E-37</v>
      </c>
      <c r="D4774" s="10">
        <v>1.4124198821254499E-34</v>
      </c>
      <c r="E4774" s="10">
        <v>2.2324682273316E-46</v>
      </c>
    </row>
    <row r="4775" spans="1:5" x14ac:dyDescent="0.3">
      <c r="A4775" s="8">
        <v>4.7729968912717604</v>
      </c>
      <c r="B4775" s="10">
        <v>1.2442489041878499E-34</v>
      </c>
      <c r="C4775" s="10">
        <v>1.4156609461943599E-37</v>
      </c>
      <c r="D4775" s="10">
        <v>1.4124302830209201E-34</v>
      </c>
      <c r="E4775" s="10">
        <v>1.3289886570418399E-46</v>
      </c>
    </row>
    <row r="4776" spans="1:5" x14ac:dyDescent="0.3">
      <c r="A4776" s="8">
        <v>4.7739968906204497</v>
      </c>
      <c r="B4776" s="10">
        <v>1.24393362812684E-34</v>
      </c>
      <c r="C4776" s="10">
        <v>1.4141976416843401E-37</v>
      </c>
      <c r="D4776" s="10">
        <v>1.41244444616026E-34</v>
      </c>
      <c r="E4776" s="10">
        <v>1.50970738786859E-46</v>
      </c>
    </row>
    <row r="4777" spans="1:5" x14ac:dyDescent="0.3">
      <c r="A4777" s="8">
        <v>4.7749968899691302</v>
      </c>
      <c r="B4777" s="10">
        <v>1.2436260715496501E-34</v>
      </c>
      <c r="C4777" s="10">
        <v>1.4127355272921399E-37</v>
      </c>
      <c r="D4777" s="10">
        <v>1.4124623484997099E-34</v>
      </c>
      <c r="E4777" s="10">
        <v>2.6538741758507398E-46</v>
      </c>
    </row>
    <row r="4778" spans="1:5" x14ac:dyDescent="0.3">
      <c r="A4778" s="8">
        <v>4.7759968893178204</v>
      </c>
      <c r="B4778" s="10">
        <v>1.2433284057409299E-34</v>
      </c>
      <c r="C4778" s="10">
        <v>1.4112776746913499E-37</v>
      </c>
      <c r="D4778" s="10">
        <v>1.41248280276026E-34</v>
      </c>
      <c r="E4778" s="10">
        <v>1.02007733122923E-46</v>
      </c>
    </row>
    <row r="4779" spans="1:5" x14ac:dyDescent="0.3">
      <c r="A4779" s="8">
        <v>4.7769968886665</v>
      </c>
      <c r="B4779" s="10">
        <v>1.24303674145438E-34</v>
      </c>
      <c r="C4779" s="10">
        <v>1.40982401427123E-37</v>
      </c>
      <c r="D4779" s="10">
        <v>1.41250974526975E-34</v>
      </c>
      <c r="E4779" s="10">
        <v>1.5214255208197299E-46</v>
      </c>
    </row>
    <row r="4780" spans="1:5" x14ac:dyDescent="0.3">
      <c r="A4780" s="8">
        <v>4.7779968880151902</v>
      </c>
      <c r="B4780" s="10">
        <v>1.2427548770078901E-34</v>
      </c>
      <c r="C4780" s="10">
        <v>1.40837174528556E-37</v>
      </c>
      <c r="D4780" s="10">
        <v>1.4125389776602399E-34</v>
      </c>
      <c r="E4780" s="10">
        <v>2.3045653417308201E-46</v>
      </c>
    </row>
    <row r="4781" spans="1:5" x14ac:dyDescent="0.3">
      <c r="A4781" s="8">
        <v>4.7789968873638697</v>
      </c>
      <c r="B4781" s="10">
        <v>1.2424818097375699E-34</v>
      </c>
      <c r="C4781" s="10">
        <v>1.40692547547902E-37</v>
      </c>
      <c r="D4781" s="10">
        <v>1.41257215805264E-34</v>
      </c>
      <c r="E4781" s="10">
        <v>2.8189160016587998E-46</v>
      </c>
    </row>
    <row r="4782" spans="1:5" x14ac:dyDescent="0.3">
      <c r="A4782" s="8">
        <v>4.7799968867125502</v>
      </c>
      <c r="B4782" s="10">
        <v>1.2422188013567599E-34</v>
      </c>
      <c r="C4782" s="10">
        <v>1.40548195185277E-37</v>
      </c>
      <c r="D4782" s="10">
        <v>1.41260987205304E-34</v>
      </c>
      <c r="E4782" s="10">
        <v>3.0765708096412E-46</v>
      </c>
    </row>
    <row r="4783" spans="1:5" x14ac:dyDescent="0.3">
      <c r="A4783" s="8">
        <v>4.7809968860612404</v>
      </c>
      <c r="B4783" s="10">
        <v>1.2419651549724E-34</v>
      </c>
      <c r="C4783" s="10">
        <v>1.40405261583263E-37</v>
      </c>
      <c r="D4783" s="10">
        <v>1.41265143836299E-34</v>
      </c>
      <c r="E4783" s="10">
        <v>2.4037233719235298E-46</v>
      </c>
    </row>
    <row r="4784" spans="1:5" x14ac:dyDescent="0.3">
      <c r="A4784" s="8">
        <v>4.78199688540992</v>
      </c>
      <c r="B4784" s="10">
        <v>1.2417218202442999E-34</v>
      </c>
      <c r="C4784" s="10">
        <v>1.4026109320882599E-37</v>
      </c>
      <c r="D4784" s="10">
        <v>1.41269690269645E-34</v>
      </c>
      <c r="E4784" s="10">
        <v>1.8424003291810499E-46</v>
      </c>
    </row>
    <row r="4785" spans="1:5" x14ac:dyDescent="0.3">
      <c r="A4785" s="8">
        <v>4.7829968847586102</v>
      </c>
      <c r="B4785" s="10">
        <v>1.2414904485793E-34</v>
      </c>
      <c r="C4785" s="10">
        <v>1.4011793321795701E-37</v>
      </c>
      <c r="D4785" s="10">
        <v>1.41274625678046E-34</v>
      </c>
      <c r="E4785" s="10">
        <v>3.5778926556238596E-46</v>
      </c>
    </row>
    <row r="4786" spans="1:5" x14ac:dyDescent="0.3">
      <c r="A4786" s="8">
        <v>4.7839968841072897</v>
      </c>
      <c r="B4786" s="10">
        <v>1.24126886812596E-34</v>
      </c>
      <c r="C4786" s="10">
        <v>1.39975150957923E-37</v>
      </c>
      <c r="D4786" s="10">
        <v>1.4128026077447E-34</v>
      </c>
      <c r="E4786" s="10">
        <v>3.6705706397604099E-46</v>
      </c>
    </row>
    <row r="4787" spans="1:5" x14ac:dyDescent="0.3">
      <c r="A4787" s="8">
        <v>4.78499688345598</v>
      </c>
      <c r="B4787" s="10">
        <v>1.24105838652636E-34</v>
      </c>
      <c r="C4787" s="10">
        <v>1.39832762385227E-37</v>
      </c>
      <c r="D4787" s="10">
        <v>1.4128600760215101E-34</v>
      </c>
      <c r="E4787" s="10">
        <v>3.96711488473669E-46</v>
      </c>
    </row>
    <row r="4788" spans="1:5" x14ac:dyDescent="0.3">
      <c r="A4788" s="8">
        <v>4.7859968828046604</v>
      </c>
      <c r="B4788" s="10">
        <v>1.24085970132563E-34</v>
      </c>
      <c r="C4788" s="10">
        <v>1.3969070815852399E-37</v>
      </c>
      <c r="D4788" s="10">
        <v>1.4129226234286001E-34</v>
      </c>
      <c r="E4788" s="10">
        <v>1.68670750280172E-46</v>
      </c>
    </row>
    <row r="4789" spans="1:5" x14ac:dyDescent="0.3">
      <c r="A4789" s="8">
        <v>4.7869968821533497</v>
      </c>
      <c r="B4789" s="10">
        <v>1.2406738200750399E-34</v>
      </c>
      <c r="C4789" s="10">
        <v>1.3954903350831099E-37</v>
      </c>
      <c r="D4789" s="10">
        <v>1.4129902860868E-34</v>
      </c>
      <c r="E4789" s="10">
        <v>4.0624964239840501E-46</v>
      </c>
    </row>
    <row r="4790" spans="1:5" x14ac:dyDescent="0.3">
      <c r="A4790" s="8">
        <v>4.7879968815020302</v>
      </c>
      <c r="B4790" s="10">
        <v>1.2405002598729401E-34</v>
      </c>
      <c r="C4790" s="10">
        <v>1.39408191293993E-37</v>
      </c>
      <c r="D4790" s="10">
        <v>1.41306218524821E-34</v>
      </c>
      <c r="E4790" s="10">
        <v>3.1827992355290801E-46</v>
      </c>
    </row>
    <row r="4791" spans="1:5" x14ac:dyDescent="0.3">
      <c r="A4791" s="8">
        <v>4.7889968808507204</v>
      </c>
      <c r="B4791" s="10">
        <v>1.2403405943884399E-34</v>
      </c>
      <c r="C4791" s="10">
        <v>1.3926722087495799E-37</v>
      </c>
      <c r="D4791" s="10">
        <v>1.41313857487876E-34</v>
      </c>
      <c r="E4791" s="10">
        <v>1.7262412843297601E-46</v>
      </c>
    </row>
    <row r="4792" spans="1:5" x14ac:dyDescent="0.3">
      <c r="A4792" s="8">
        <v>4.7899968801994</v>
      </c>
      <c r="B4792" s="10">
        <v>1.2401936793539399E-34</v>
      </c>
      <c r="C4792" s="10">
        <v>1.3912640930801701E-37</v>
      </c>
      <c r="D4792" s="10">
        <v>1.4132193957148799E-34</v>
      </c>
      <c r="E4792" s="10">
        <v>3.7103454883895E-46</v>
      </c>
    </row>
    <row r="4793" spans="1:5" x14ac:dyDescent="0.3">
      <c r="A4793" s="8">
        <v>4.7909968795480902</v>
      </c>
      <c r="B4793" s="10">
        <v>1.24006107678142E-34</v>
      </c>
      <c r="C4793" s="10">
        <v>1.3898647358984701E-37</v>
      </c>
      <c r="D4793" s="10">
        <v>1.41330647247093E-34</v>
      </c>
      <c r="E4793" s="10">
        <v>3.5664379905641401E-46</v>
      </c>
    </row>
    <row r="4794" spans="1:5" x14ac:dyDescent="0.3">
      <c r="A4794" s="8">
        <v>4.7919968788967697</v>
      </c>
      <c r="B4794" s="10">
        <v>1.23994396223483E-34</v>
      </c>
      <c r="C4794" s="10">
        <v>1.38846657620631E-37</v>
      </c>
      <c r="D4794" s="10">
        <v>1.41339687318144E-34</v>
      </c>
      <c r="E4794" s="10">
        <v>3.2156231089349799E-46</v>
      </c>
    </row>
    <row r="4795" spans="1:5" x14ac:dyDescent="0.3">
      <c r="A4795" s="8">
        <v>4.7929968782454599</v>
      </c>
      <c r="B4795" s="10">
        <v>1.2398422772948999E-34</v>
      </c>
      <c r="C4795" s="10">
        <v>1.3870717170658701E-37</v>
      </c>
      <c r="D4795" s="10">
        <v>1.41349262376744E-34</v>
      </c>
      <c r="E4795" s="10">
        <v>1.63005494226163E-46</v>
      </c>
    </row>
    <row r="4796" spans="1:5" x14ac:dyDescent="0.3">
      <c r="A4796" s="8">
        <v>4.7939968775941404</v>
      </c>
      <c r="B4796" s="10">
        <v>1.23975584774711E-34</v>
      </c>
      <c r="C4796" s="10">
        <v>1.3856846416237401E-37</v>
      </c>
      <c r="D4796" s="10">
        <v>1.4135931029092801E-34</v>
      </c>
      <c r="E4796" s="10">
        <v>2.3055764051620299E-46</v>
      </c>
    </row>
    <row r="4797" spans="1:5" x14ac:dyDescent="0.3">
      <c r="A4797" s="8">
        <v>4.79499687694282</v>
      </c>
      <c r="B4797" s="10">
        <v>1.23968729672288E-34</v>
      </c>
      <c r="C4797" s="10">
        <v>1.3842955526549E-37</v>
      </c>
      <c r="D4797" s="10">
        <v>1.4136985337345601E-34</v>
      </c>
      <c r="E4797" s="10">
        <v>2.6573756076657998E-46</v>
      </c>
    </row>
    <row r="4798" spans="1:5" x14ac:dyDescent="0.3">
      <c r="A4798" s="8">
        <v>4.7959968762915102</v>
      </c>
      <c r="B4798" s="10">
        <v>1.23963459017012E-34</v>
      </c>
      <c r="C4798" s="10">
        <v>1.3829103640236699E-37</v>
      </c>
      <c r="D4798" s="10">
        <v>1.41380934655249E-34</v>
      </c>
      <c r="E4798" s="10">
        <v>2.7246188887696198E-46</v>
      </c>
    </row>
    <row r="4799" spans="1:5" x14ac:dyDescent="0.3">
      <c r="A4799" s="8">
        <v>4.7969968756401897</v>
      </c>
      <c r="B4799" s="10">
        <v>1.23960241848637E-34</v>
      </c>
      <c r="C4799" s="10">
        <v>1.38153172209818E-37</v>
      </c>
      <c r="D4799" s="10">
        <v>1.41392699891471E-34</v>
      </c>
      <c r="E4799" s="10">
        <v>4.85193746018778E-46</v>
      </c>
    </row>
    <row r="4800" spans="1:5" x14ac:dyDescent="0.3">
      <c r="A4800" s="8">
        <v>4.7979968749888799</v>
      </c>
      <c r="B4800" s="10">
        <v>1.2395871822319299E-34</v>
      </c>
      <c r="C4800" s="10">
        <v>1.3801546467709301E-37</v>
      </c>
      <c r="D4800" s="10">
        <v>1.4140472972995399E-34</v>
      </c>
      <c r="E4800" s="10">
        <v>2.8812163022673899E-46</v>
      </c>
    </row>
    <row r="4801" spans="1:5" x14ac:dyDescent="0.3">
      <c r="A4801" s="8">
        <v>4.7989968743375604</v>
      </c>
      <c r="B4801" s="10">
        <v>1.23959070684747E-34</v>
      </c>
      <c r="C4801" s="10">
        <v>1.3787820853935001E-37</v>
      </c>
      <c r="D4801" s="10">
        <v>1.41417352560369E-34</v>
      </c>
      <c r="E4801" s="10">
        <v>1.7263913991184001E-46</v>
      </c>
    </row>
    <row r="4802" spans="1:5" x14ac:dyDescent="0.3">
      <c r="A4802" s="8">
        <v>4.7999968736862497</v>
      </c>
      <c r="B4802" s="10">
        <v>1.23961520359327E-34</v>
      </c>
      <c r="C4802" s="10">
        <v>1.3774137488141501E-37</v>
      </c>
      <c r="D4802" s="10">
        <v>1.4143056705598499E-34</v>
      </c>
      <c r="E4802" s="10">
        <v>3.3867562874805998E-46</v>
      </c>
    </row>
    <row r="4803" spans="1:5" x14ac:dyDescent="0.3">
      <c r="A4803" s="8">
        <v>4.8009968730349302</v>
      </c>
      <c r="B4803" s="10">
        <v>1.2396612373604099E-34</v>
      </c>
      <c r="C4803" s="10">
        <v>1.3760502014511499E-37</v>
      </c>
      <c r="D4803" s="10">
        <v>1.4144434203443401E-34</v>
      </c>
      <c r="E4803" s="10">
        <v>7.1530279948165897E-46</v>
      </c>
    </row>
    <row r="4804" spans="1:5" x14ac:dyDescent="0.3">
      <c r="A4804" s="8">
        <v>4.8019968723836204</v>
      </c>
      <c r="B4804" s="10">
        <v>1.2397292490274001E-34</v>
      </c>
      <c r="C4804" s="10">
        <v>1.37468451707409E-37</v>
      </c>
      <c r="D4804" s="10">
        <v>1.41458661328051E-34</v>
      </c>
      <c r="E4804" s="10">
        <v>3.4177863847399301E-46</v>
      </c>
    </row>
    <row r="4805" spans="1:5" x14ac:dyDescent="0.3">
      <c r="A4805" s="8">
        <v>4.8029968717322999</v>
      </c>
      <c r="B4805" s="10">
        <v>1.23981947887011E-34</v>
      </c>
      <c r="C4805" s="10">
        <v>1.3733268573221899E-37</v>
      </c>
      <c r="D4805" s="10">
        <v>1.41473586148667E-34</v>
      </c>
      <c r="E4805" s="10">
        <v>1.3211972916289799E-46</v>
      </c>
    </row>
    <row r="4806" spans="1:5" x14ac:dyDescent="0.3">
      <c r="A4806" s="8">
        <v>4.8039968710809902</v>
      </c>
      <c r="B4806" s="10">
        <v>1.2399342141017501E-34</v>
      </c>
      <c r="C4806" s="10">
        <v>1.37197191678285E-37</v>
      </c>
      <c r="D4806" s="10">
        <v>1.4148905983235599E-34</v>
      </c>
      <c r="E4806" s="10">
        <v>3.0188215518624501E-46</v>
      </c>
    </row>
    <row r="4807" spans="1:5" x14ac:dyDescent="0.3">
      <c r="A4807" s="8">
        <v>4.8049968704296697</v>
      </c>
      <c r="B4807" s="10">
        <v>1.2400747585010401E-34</v>
      </c>
      <c r="C4807" s="10">
        <v>1.3706204570527801E-37</v>
      </c>
      <c r="D4807" s="10">
        <v>1.4150504589577801E-34</v>
      </c>
      <c r="E4807" s="10">
        <v>2.0540530180645099E-46</v>
      </c>
    </row>
    <row r="4808" spans="1:5" x14ac:dyDescent="0.3">
      <c r="A4808" s="8">
        <v>4.8059968697783599</v>
      </c>
      <c r="B4808" s="10">
        <v>1.2402405957985801E-34</v>
      </c>
      <c r="C4808" s="10">
        <v>1.3692734336611399E-37</v>
      </c>
      <c r="D4808" s="10">
        <v>1.41521917312788E-34</v>
      </c>
      <c r="E4808" s="10">
        <v>1.2265524350232301E-46</v>
      </c>
    </row>
    <row r="4809" spans="1:5" x14ac:dyDescent="0.3">
      <c r="A4809" s="8">
        <v>4.8069968691270404</v>
      </c>
      <c r="B4809" s="10">
        <v>1.2404335827440299E-34</v>
      </c>
      <c r="C4809" s="10">
        <v>1.3679277524215499E-37</v>
      </c>
      <c r="D4809" s="10">
        <v>1.4153916014044199E-34</v>
      </c>
      <c r="E4809" s="10">
        <v>1.1529058284972199E-46</v>
      </c>
    </row>
    <row r="4810" spans="1:5" x14ac:dyDescent="0.3">
      <c r="A4810" s="8">
        <v>4.8079968684757199</v>
      </c>
      <c r="B4810" s="10">
        <v>1.24065389045091E-34</v>
      </c>
      <c r="C4810" s="10">
        <v>1.3665857821453899E-37</v>
      </c>
      <c r="D4810" s="10">
        <v>1.41557132476728E-34</v>
      </c>
      <c r="E4810" s="10">
        <v>3.5679816462826701E-46</v>
      </c>
    </row>
    <row r="4811" spans="1:5" x14ac:dyDescent="0.3">
      <c r="A4811" s="8">
        <v>4.8089968678244102</v>
      </c>
      <c r="B4811" s="10">
        <v>1.24090482237057E-34</v>
      </c>
      <c r="C4811" s="10">
        <v>1.3652550749106E-37</v>
      </c>
      <c r="D4811" s="10">
        <v>1.41575661557378E-34</v>
      </c>
      <c r="E4811" s="10">
        <v>2.7072780568474499E-46</v>
      </c>
    </row>
    <row r="4812" spans="1:5" x14ac:dyDescent="0.3">
      <c r="A4812" s="8">
        <v>4.8099968671730897</v>
      </c>
      <c r="B4812" s="10">
        <v>1.2411867415875099E-34</v>
      </c>
      <c r="C4812" s="10">
        <v>1.36391483861968E-37</v>
      </c>
      <c r="D4812" s="10">
        <v>1.4159487848073299E-34</v>
      </c>
      <c r="E4812" s="10">
        <v>3.4661381671771602E-46</v>
      </c>
    </row>
    <row r="4813" spans="1:5" x14ac:dyDescent="0.3">
      <c r="A4813" s="8">
        <v>4.8109968665217799</v>
      </c>
      <c r="B4813" s="10">
        <v>1.2415015788947001E-34</v>
      </c>
      <c r="C4813" s="10">
        <v>1.3625847904756299E-37</v>
      </c>
      <c r="D4813" s="10">
        <v>1.4161483023738301E-34</v>
      </c>
      <c r="E4813" s="10">
        <v>4.4195827764606001E-46</v>
      </c>
    </row>
    <row r="4814" spans="1:5" x14ac:dyDescent="0.3">
      <c r="A4814" s="8">
        <v>4.8119968658704604</v>
      </c>
      <c r="B4814" s="10">
        <v>1.24184812750586E-34</v>
      </c>
      <c r="C4814" s="10">
        <v>1.36125744519703E-37</v>
      </c>
      <c r="D4814" s="10">
        <v>1.41635396262361E-34</v>
      </c>
      <c r="E4814" s="10">
        <v>2.3687845648431101E-46</v>
      </c>
    </row>
    <row r="4815" spans="1:5" x14ac:dyDescent="0.3">
      <c r="A4815" s="8">
        <v>4.8129968652191497</v>
      </c>
      <c r="B4815" s="10">
        <v>1.24223114398736E-34</v>
      </c>
      <c r="C4815" s="10">
        <v>1.3599326538924101E-37</v>
      </c>
      <c r="D4815" s="10">
        <v>1.41656469199089E-34</v>
      </c>
      <c r="E4815" s="10">
        <v>4.7930922996941999E-46</v>
      </c>
    </row>
    <row r="4816" spans="1:5" x14ac:dyDescent="0.3">
      <c r="A4816" s="8">
        <v>4.8139968645678302</v>
      </c>
      <c r="B4816" s="10">
        <v>1.2426512555538299E-34</v>
      </c>
      <c r="C4816" s="10">
        <v>1.3586133235723799E-37</v>
      </c>
      <c r="D4816" s="10">
        <v>1.41678402260666E-34</v>
      </c>
      <c r="E4816" s="10">
        <v>4.8984246027395297E-46</v>
      </c>
    </row>
    <row r="4817" spans="1:5" x14ac:dyDescent="0.3">
      <c r="A4817" s="8">
        <v>4.8149968639165204</v>
      </c>
      <c r="B4817" s="10">
        <v>1.24310859833598E-34</v>
      </c>
      <c r="C4817" s="10">
        <v>1.3572940000609801E-37</v>
      </c>
      <c r="D4817" s="10">
        <v>1.4170103860556001E-34</v>
      </c>
      <c r="E4817" s="10">
        <v>5.7706027570987703E-46</v>
      </c>
    </row>
    <row r="4818" spans="1:5" x14ac:dyDescent="0.3">
      <c r="A4818" s="8">
        <v>4.8159968632651999</v>
      </c>
      <c r="B4818" s="10">
        <v>1.24360763059664E-34</v>
      </c>
      <c r="C4818" s="10">
        <v>1.35598512765743E-37</v>
      </c>
      <c r="D4818" s="10">
        <v>1.41724347513777E-34</v>
      </c>
      <c r="E4818" s="10">
        <v>6.93552286137915E-46</v>
      </c>
    </row>
    <row r="4819" spans="1:5" x14ac:dyDescent="0.3">
      <c r="A4819" s="8">
        <v>4.8169968626138902</v>
      </c>
      <c r="B4819" s="10">
        <v>1.24414745900693E-34</v>
      </c>
      <c r="C4819" s="10">
        <v>1.35467054958425E-37</v>
      </c>
      <c r="D4819" s="10">
        <v>1.4174844320207801E-34</v>
      </c>
      <c r="E4819" s="10">
        <v>4.5131088500142604E-46</v>
      </c>
    </row>
    <row r="4820" spans="1:5" x14ac:dyDescent="0.3">
      <c r="A4820" s="8">
        <v>4.8179968619625697</v>
      </c>
      <c r="B4820" s="10">
        <v>1.24473365402308E-34</v>
      </c>
      <c r="C4820" s="10">
        <v>1.3533664574478E-37</v>
      </c>
      <c r="D4820" s="10">
        <v>1.4177323958810201E-34</v>
      </c>
      <c r="E4820" s="10">
        <v>2.1292416139890699E-46</v>
      </c>
    </row>
    <row r="4821" spans="1:5" x14ac:dyDescent="0.3">
      <c r="A4821" s="8">
        <v>4.8189968613112599</v>
      </c>
      <c r="B4821" s="10">
        <v>1.2453646786197501E-34</v>
      </c>
      <c r="C4821" s="10">
        <v>1.3520598367359201E-37</v>
      </c>
      <c r="D4821" s="10">
        <v>1.4179885360113501E-34</v>
      </c>
      <c r="E4821" s="10">
        <v>3.01666040677475E-46</v>
      </c>
    </row>
    <row r="4822" spans="1:5" x14ac:dyDescent="0.3">
      <c r="A4822" s="8">
        <v>4.8199968606599404</v>
      </c>
      <c r="B4822" s="10">
        <v>1.24604316671998E-34</v>
      </c>
      <c r="C4822" s="10">
        <v>1.3507565866514201E-37</v>
      </c>
      <c r="D4822" s="10">
        <v>1.41825179641419E-34</v>
      </c>
      <c r="E4822" s="10">
        <v>2.9261637733866901E-46</v>
      </c>
    </row>
    <row r="4823" spans="1:5" x14ac:dyDescent="0.3">
      <c r="A4823" s="8">
        <v>4.8209968600086199</v>
      </c>
      <c r="B4823" s="10">
        <v>1.2467727788035999E-34</v>
      </c>
      <c r="C4823" s="10">
        <v>1.34946158414527E-37</v>
      </c>
      <c r="D4823" s="10">
        <v>1.4185230902048399E-34</v>
      </c>
      <c r="E4823" s="10">
        <v>2.3797257868070701E-46</v>
      </c>
    </row>
    <row r="4824" spans="1:5" x14ac:dyDescent="0.3">
      <c r="A4824" s="8">
        <v>4.8219968593573102</v>
      </c>
      <c r="B4824" s="10">
        <v>1.24755619290141E-34</v>
      </c>
      <c r="C4824" s="10">
        <v>1.34816734701373E-37</v>
      </c>
      <c r="D4824" s="10">
        <v>1.41880251762375E-34</v>
      </c>
      <c r="E4824" s="10">
        <v>6.6859808391924403E-46</v>
      </c>
    </row>
    <row r="4825" spans="1:5" x14ac:dyDescent="0.3">
      <c r="A4825" s="8">
        <v>4.8229968587059897</v>
      </c>
      <c r="B4825" s="10">
        <v>1.24839466863465E-34</v>
      </c>
      <c r="C4825" s="10">
        <v>1.34687521699387E-37</v>
      </c>
      <c r="D4825" s="10">
        <v>1.4190900841464999E-34</v>
      </c>
      <c r="E4825" s="10">
        <v>4.6172169517155102E-46</v>
      </c>
    </row>
    <row r="4826" spans="1:5" x14ac:dyDescent="0.3">
      <c r="A4826" s="8">
        <v>4.8239968580546799</v>
      </c>
      <c r="B4826" s="10">
        <v>1.24929168142274E-34</v>
      </c>
      <c r="C4826" s="10">
        <v>1.34558862447873E-37</v>
      </c>
      <c r="D4826" s="10">
        <v>1.41938596552338E-34</v>
      </c>
      <c r="E4826" s="10">
        <v>4.7229785378537404E-46</v>
      </c>
    </row>
    <row r="4827" spans="1:5" x14ac:dyDescent="0.3">
      <c r="A4827" s="8">
        <v>4.8249968574033604</v>
      </c>
      <c r="B4827" s="10">
        <v>1.2502490013210099E-34</v>
      </c>
      <c r="C4827" s="10">
        <v>1.3443066935581301E-37</v>
      </c>
      <c r="D4827" s="10">
        <v>1.4196912148006899E-34</v>
      </c>
      <c r="E4827" s="10">
        <v>3.6969115043377698E-46</v>
      </c>
    </row>
    <row r="4828" spans="1:5" x14ac:dyDescent="0.3">
      <c r="A4828" s="8">
        <v>4.8259968567520497</v>
      </c>
      <c r="B4828" s="10">
        <v>1.25127385913699E-34</v>
      </c>
      <c r="C4828" s="10">
        <v>1.34302074461306E-37</v>
      </c>
      <c r="D4828" s="10">
        <v>1.4200014970188399E-34</v>
      </c>
      <c r="E4828" s="10">
        <v>1.54041662167174E-46</v>
      </c>
    </row>
    <row r="4829" spans="1:5" x14ac:dyDescent="0.3">
      <c r="A4829" s="8">
        <v>4.8269968561007301</v>
      </c>
      <c r="B4829" s="10">
        <v>1.25236254334257E-34</v>
      </c>
      <c r="C4829" s="10">
        <v>1.34174555399144E-37</v>
      </c>
      <c r="D4829" s="10">
        <v>1.4203258804611001E-34</v>
      </c>
      <c r="E4829" s="10">
        <v>3.6351823077068097E-46</v>
      </c>
    </row>
    <row r="4830" spans="1:5" x14ac:dyDescent="0.3">
      <c r="A4830" s="8">
        <v>4.8279968554494204</v>
      </c>
      <c r="B4830" s="10">
        <v>1.25352277059764E-34</v>
      </c>
      <c r="C4830" s="10">
        <v>1.34046955420878E-37</v>
      </c>
      <c r="D4830" s="10">
        <v>1.4206562432157101E-34</v>
      </c>
      <c r="E4830" s="10">
        <v>4.8491650418572903E-46</v>
      </c>
    </row>
    <row r="4831" spans="1:5" x14ac:dyDescent="0.3">
      <c r="A4831" s="8">
        <v>4.8289968547980999</v>
      </c>
      <c r="B4831" s="10">
        <v>1.2547580148734201E-34</v>
      </c>
      <c r="C4831" s="10">
        <v>1.33919682239615E-37</v>
      </c>
      <c r="D4831" s="10">
        <v>1.4209966031561999E-34</v>
      </c>
      <c r="E4831" s="10">
        <v>2.2629159651374201E-46</v>
      </c>
    </row>
    <row r="4832" spans="1:5" x14ac:dyDescent="0.3">
      <c r="A4832" s="8">
        <v>4.8299968541467901</v>
      </c>
      <c r="B4832" s="10">
        <v>1.25607063065583E-34</v>
      </c>
      <c r="C4832" s="10">
        <v>1.3379308323658801E-37</v>
      </c>
      <c r="D4832" s="10">
        <v>1.42134623556538E-34</v>
      </c>
      <c r="E4832" s="10">
        <v>4.9020026520016701E-46</v>
      </c>
    </row>
    <row r="4833" spans="1:5" x14ac:dyDescent="0.3">
      <c r="A4833" s="8">
        <v>4.8309968534954697</v>
      </c>
      <c r="B4833" s="10">
        <v>1.25746520296758E-34</v>
      </c>
      <c r="C4833" s="10">
        <v>1.33666918418052E-37</v>
      </c>
      <c r="D4833" s="10">
        <v>1.4217054296921601E-34</v>
      </c>
      <c r="E4833" s="10">
        <v>2.2280365890572098E-46</v>
      </c>
    </row>
    <row r="4834" spans="1:5" x14ac:dyDescent="0.3">
      <c r="A4834" s="8">
        <v>4.8319968528441599</v>
      </c>
      <c r="B4834" s="10">
        <v>1.2589444414763101E-34</v>
      </c>
      <c r="C4834" s="10">
        <v>1.3354060412168199E-37</v>
      </c>
      <c r="D4834" s="10">
        <v>1.4220746144804501E-34</v>
      </c>
      <c r="E4834" s="10">
        <v>5.0618367477136099E-46</v>
      </c>
    </row>
    <row r="4835" spans="1:5" x14ac:dyDescent="0.3">
      <c r="A4835" s="8">
        <v>4.8329968521928404</v>
      </c>
      <c r="B4835" s="10">
        <v>1.2605157422097999E-34</v>
      </c>
      <c r="C4835" s="10">
        <v>1.3341452738195299E-37</v>
      </c>
      <c r="D4835" s="10">
        <v>1.42245373053225E-34</v>
      </c>
      <c r="E4835" s="10">
        <v>1.9237096777395399E-46</v>
      </c>
    </row>
    <row r="4836" spans="1:5" x14ac:dyDescent="0.3">
      <c r="A4836" s="8">
        <v>4.8339968515415199</v>
      </c>
      <c r="B4836" s="10">
        <v>1.26217974333806E-34</v>
      </c>
      <c r="C4836" s="10">
        <v>1.3328888452648301E-37</v>
      </c>
      <c r="D4836" s="10">
        <v>1.42284122346166E-34</v>
      </c>
      <c r="E4836" s="10">
        <v>3.2468516814418602E-46</v>
      </c>
    </row>
    <row r="4837" spans="1:5" x14ac:dyDescent="0.3">
      <c r="A4837" s="8">
        <v>4.8349968508902101</v>
      </c>
      <c r="B4837" s="10">
        <v>1.26394351997691E-34</v>
      </c>
      <c r="C4837" s="10">
        <v>1.3316373216634399E-37</v>
      </c>
      <c r="D4837" s="10">
        <v>1.42324115283547E-34</v>
      </c>
      <c r="E4837" s="10">
        <v>7.9269676290421499E-46</v>
      </c>
    </row>
    <row r="4838" spans="1:5" x14ac:dyDescent="0.3">
      <c r="A4838" s="8">
        <v>4.8359968502388897</v>
      </c>
      <c r="B4838" s="10">
        <v>1.2658107793803799E-34</v>
      </c>
      <c r="C4838" s="10">
        <v>1.33038791123168E-37</v>
      </c>
      <c r="D4838" s="10">
        <v>1.4236517802684801E-34</v>
      </c>
      <c r="E4838" s="10">
        <v>3.9524342534805502E-46</v>
      </c>
    </row>
    <row r="4839" spans="1:5" x14ac:dyDescent="0.3">
      <c r="A4839" s="8">
        <v>4.8369968495875799</v>
      </c>
      <c r="B4839" s="10">
        <v>1.2677871147949501E-34</v>
      </c>
      <c r="C4839" s="10">
        <v>1.32914055259349E-37</v>
      </c>
      <c r="D4839" s="10">
        <v>1.4240722366895799E-34</v>
      </c>
      <c r="E4839" s="10">
        <v>2.8387569511610202E-46</v>
      </c>
    </row>
    <row r="4840" spans="1:5" x14ac:dyDescent="0.3">
      <c r="A4840" s="8">
        <v>4.8379968489362604</v>
      </c>
      <c r="B4840" s="10">
        <v>1.2698789372662499E-34</v>
      </c>
      <c r="C4840" s="10">
        <v>1.32789914820032E-37</v>
      </c>
      <c r="D4840" s="10">
        <v>1.42450442787494E-34</v>
      </c>
      <c r="E4840" s="10">
        <v>4.8796390745023504E-46</v>
      </c>
    </row>
    <row r="4841" spans="1:5" x14ac:dyDescent="0.3">
      <c r="A4841" s="8">
        <v>4.8389968482849497</v>
      </c>
      <c r="B4841" s="10">
        <v>1.2720887624969401E-34</v>
      </c>
      <c r="C4841" s="10">
        <v>1.3266580585537701E-37</v>
      </c>
      <c r="D4841" s="10">
        <v>1.424947942004E-34</v>
      </c>
      <c r="E4841" s="10">
        <v>2.4570917726900301E-46</v>
      </c>
    </row>
    <row r="4842" spans="1:5" x14ac:dyDescent="0.3">
      <c r="A4842" s="8">
        <v>4.8399968476336301</v>
      </c>
      <c r="B4842" s="10">
        <v>1.27442331955023E-34</v>
      </c>
      <c r="C4842" s="10">
        <v>1.32542166560928E-37</v>
      </c>
      <c r="D4842" s="10">
        <v>1.4254012874568401E-34</v>
      </c>
      <c r="E4842" s="10">
        <v>3.2720878805334501E-46</v>
      </c>
    </row>
    <row r="4843" spans="1:5" x14ac:dyDescent="0.3">
      <c r="A4843" s="8">
        <v>4.8409968469823204</v>
      </c>
      <c r="B4843" s="10">
        <v>1.27689113434019E-34</v>
      </c>
      <c r="C4843" s="10">
        <v>1.3241874114270001E-37</v>
      </c>
      <c r="D4843" s="10">
        <v>1.4258696128464801E-34</v>
      </c>
      <c r="E4843" s="10">
        <v>2.0322268709957198E-46</v>
      </c>
    </row>
    <row r="4844" spans="1:5" x14ac:dyDescent="0.3">
      <c r="A4844" s="8">
        <v>4.8419968463309999</v>
      </c>
      <c r="B4844" s="10">
        <v>1.2794946721125999E-34</v>
      </c>
      <c r="C4844" s="10">
        <v>1.3229560505956E-37</v>
      </c>
      <c r="D4844" s="10">
        <v>1.4263483157695699E-34</v>
      </c>
      <c r="E4844" s="10">
        <v>7.04277029402486E-46</v>
      </c>
    </row>
    <row r="4845" spans="1:5" x14ac:dyDescent="0.3">
      <c r="A4845" s="8">
        <v>4.8429968456796901</v>
      </c>
      <c r="B4845" s="10">
        <v>1.2822409663586699E-34</v>
      </c>
      <c r="C4845" s="10">
        <v>1.32172793011136E-37</v>
      </c>
      <c r="D4845" s="10">
        <v>1.42683998987847E-34</v>
      </c>
      <c r="E4845" s="10">
        <v>2.3231766099230199E-46</v>
      </c>
    </row>
    <row r="4846" spans="1:5" x14ac:dyDescent="0.3">
      <c r="A4846" s="8">
        <v>4.8439968450283697</v>
      </c>
      <c r="B4846" s="10">
        <v>1.2851377153436299E-34</v>
      </c>
      <c r="C4846" s="10">
        <v>1.3205052078139E-37</v>
      </c>
      <c r="D4846" s="10">
        <v>1.42734342600303E-34</v>
      </c>
      <c r="E4846" s="10">
        <v>1.53253215327224E-46</v>
      </c>
    </row>
    <row r="4847" spans="1:5" x14ac:dyDescent="0.3">
      <c r="A4847" s="8">
        <v>4.8449968443770599</v>
      </c>
      <c r="B4847" s="10">
        <v>1.2881880538081901E-34</v>
      </c>
      <c r="C4847" s="10">
        <v>1.3192819562702399E-37</v>
      </c>
      <c r="D4847" s="10">
        <v>1.42786076793527E-34</v>
      </c>
      <c r="E4847" s="10">
        <v>2.4238723127364999E-46</v>
      </c>
    </row>
    <row r="4848" spans="1:5" x14ac:dyDescent="0.3">
      <c r="A4848" s="8">
        <v>4.8459968437257404</v>
      </c>
      <c r="B4848" s="10">
        <v>1.2914019543652199E-34</v>
      </c>
      <c r="C4848" s="10">
        <v>1.3180646148884299E-37</v>
      </c>
      <c r="D4848" s="10">
        <v>1.42839066043492E-34</v>
      </c>
      <c r="E4848" s="10">
        <v>2.4973724773277999E-46</v>
      </c>
    </row>
    <row r="4849" spans="1:5" x14ac:dyDescent="0.3">
      <c r="A4849" s="8">
        <v>4.8469968430744199</v>
      </c>
      <c r="B4849" s="10">
        <v>1.29478656988222E-34</v>
      </c>
      <c r="C4849" s="10">
        <v>1.3168440949541501E-37</v>
      </c>
      <c r="D4849" s="10">
        <v>1.42893461926509E-34</v>
      </c>
      <c r="E4849" s="10">
        <v>2.8576404368716798E-46</v>
      </c>
    </row>
    <row r="4850" spans="1:5" x14ac:dyDescent="0.3">
      <c r="A4850" s="8">
        <v>4.8479968424231101</v>
      </c>
      <c r="B4850" s="10">
        <v>1.29834099454018E-34</v>
      </c>
      <c r="C4850" s="10">
        <v>1.31563557137279E-37</v>
      </c>
      <c r="D4850" s="10">
        <v>1.42949175277282E-34</v>
      </c>
      <c r="E4850" s="10">
        <v>2.1508049367557298E-46</v>
      </c>
    </row>
    <row r="4851" spans="1:5" x14ac:dyDescent="0.3">
      <c r="A4851" s="8">
        <v>4.8489968417717897</v>
      </c>
      <c r="B4851" s="10">
        <v>1.3020781472904799E-34</v>
      </c>
      <c r="C4851" s="10">
        <v>1.314421800246E-37</v>
      </c>
      <c r="D4851" s="10">
        <v>1.43006381777027E-34</v>
      </c>
      <c r="E4851" s="10">
        <v>3.1498939173274401E-46</v>
      </c>
    </row>
    <row r="4852" spans="1:5" x14ac:dyDescent="0.3">
      <c r="A4852" s="8">
        <v>4.8499968411204799</v>
      </c>
      <c r="B4852" s="10">
        <v>1.3060031588290799E-34</v>
      </c>
      <c r="C4852" s="10">
        <v>1.3132171101159101E-37</v>
      </c>
      <c r="D4852" s="10">
        <v>1.4306498911456199E-34</v>
      </c>
      <c r="E4852" s="10">
        <v>3.4315832697753601E-46</v>
      </c>
    </row>
    <row r="4853" spans="1:5" x14ac:dyDescent="0.3">
      <c r="A4853" s="8">
        <v>4.8509968404691604</v>
      </c>
      <c r="B4853" s="10">
        <v>1.31012196116029E-34</v>
      </c>
      <c r="C4853" s="10">
        <v>1.3120150962016399E-37</v>
      </c>
      <c r="D4853" s="10">
        <v>1.4312511714795599E-34</v>
      </c>
      <c r="E4853" s="10">
        <v>5.3799876550118603E-46</v>
      </c>
    </row>
    <row r="4854" spans="1:5" x14ac:dyDescent="0.3">
      <c r="A4854" s="8">
        <v>4.8519968398178497</v>
      </c>
      <c r="B4854" s="10">
        <v>1.3144375155985701E-34</v>
      </c>
      <c r="C4854" s="10">
        <v>1.31081274177272E-37</v>
      </c>
      <c r="D4854" s="10">
        <v>1.4318678913831E-34</v>
      </c>
      <c r="E4854" s="10">
        <v>3.8547903363519303E-46</v>
      </c>
    </row>
    <row r="4855" spans="1:5" x14ac:dyDescent="0.3">
      <c r="A4855" s="8">
        <v>4.8529968391665301</v>
      </c>
      <c r="B4855" s="10">
        <v>1.31896024924036E-34</v>
      </c>
      <c r="C4855" s="10">
        <v>1.30961225373365E-37</v>
      </c>
      <c r="D4855" s="10">
        <v>1.43250021056161E-34</v>
      </c>
      <c r="E4855" s="10">
        <v>2.7262479085244902E-46</v>
      </c>
    </row>
    <row r="4856" spans="1:5" x14ac:dyDescent="0.3">
      <c r="A4856" s="8">
        <v>4.8539968385152203</v>
      </c>
      <c r="B4856" s="10">
        <v>1.3236912835159399E-34</v>
      </c>
      <c r="C4856" s="10">
        <v>1.30842112330368E-37</v>
      </c>
      <c r="D4856" s="10">
        <v>1.43314859705105E-34</v>
      </c>
      <c r="E4856" s="10">
        <v>3.6717337847124003E-46</v>
      </c>
    </row>
    <row r="4857" spans="1:5" x14ac:dyDescent="0.3">
      <c r="A4857" s="8">
        <v>4.8549968378638999</v>
      </c>
      <c r="B4857" s="10">
        <v>1.32863836270806E-34</v>
      </c>
      <c r="C4857" s="10">
        <v>1.30722715444385E-37</v>
      </c>
      <c r="D4857" s="10">
        <v>1.4338118862813699E-34</v>
      </c>
      <c r="E4857" s="10">
        <v>4.8401991125689601E-46</v>
      </c>
    </row>
    <row r="4858" spans="1:5" x14ac:dyDescent="0.3">
      <c r="A4858" s="8">
        <v>4.8559968372125901</v>
      </c>
      <c r="B4858" s="10">
        <v>1.3338058204380699E-34</v>
      </c>
      <c r="C4858" s="10">
        <v>1.3060383538033599E-37</v>
      </c>
      <c r="D4858" s="10">
        <v>1.4344939272685599E-34</v>
      </c>
      <c r="E4858" s="10">
        <v>5.9595642262042903E-46</v>
      </c>
    </row>
    <row r="4859" spans="1:5" x14ac:dyDescent="0.3">
      <c r="A4859" s="8">
        <v>4.8569968365612697</v>
      </c>
      <c r="B4859" s="10">
        <v>1.33919699289475E-34</v>
      </c>
      <c r="C4859" s="10">
        <v>1.3048511813439701E-37</v>
      </c>
      <c r="D4859" s="10">
        <v>1.4351931452699301E-34</v>
      </c>
      <c r="E4859" s="10">
        <v>2.4344261695831798E-46</v>
      </c>
    </row>
    <row r="4860" spans="1:5" x14ac:dyDescent="0.3">
      <c r="A4860" s="8">
        <v>4.8579968359099599</v>
      </c>
      <c r="B4860" s="10">
        <v>1.3448153712698201E-34</v>
      </c>
      <c r="C4860" s="10">
        <v>1.30366929559626E-37</v>
      </c>
      <c r="D4860" s="10">
        <v>1.4359096389001001E-34</v>
      </c>
      <c r="E4860" s="10">
        <v>6.0385832753172503E-46</v>
      </c>
    </row>
    <row r="4861" spans="1:5" x14ac:dyDescent="0.3">
      <c r="A4861" s="8">
        <v>4.8589968352586403</v>
      </c>
      <c r="B4861" s="10">
        <v>1.3506665822376499E-34</v>
      </c>
      <c r="C4861" s="10">
        <v>1.3024820951308E-37</v>
      </c>
      <c r="D4861" s="10">
        <v>1.4366447188323899E-34</v>
      </c>
      <c r="E4861" s="10">
        <v>1.8742478684285999E-46</v>
      </c>
    </row>
    <row r="4862" spans="1:5" x14ac:dyDescent="0.3">
      <c r="A4862" s="8">
        <v>4.8599968346073199</v>
      </c>
      <c r="B4862" s="10">
        <v>1.3567530288867301E-34</v>
      </c>
      <c r="C4862" s="10">
        <v>1.30130932740898E-37</v>
      </c>
      <c r="D4862" s="10">
        <v>1.4373984415708599E-34</v>
      </c>
      <c r="E4862" s="10">
        <v>4.7687293425159298E-46</v>
      </c>
    </row>
    <row r="4863" spans="1:5" x14ac:dyDescent="0.3">
      <c r="A4863" s="8">
        <v>4.8609968339560101</v>
      </c>
      <c r="B4863" s="10">
        <v>1.3630779552966401E-34</v>
      </c>
      <c r="C4863" s="10">
        <v>1.3001315131787701E-37</v>
      </c>
      <c r="D4863" s="10">
        <v>1.43817113875502E-34</v>
      </c>
      <c r="E4863" s="10">
        <v>2.61120790431882E-46</v>
      </c>
    </row>
    <row r="4864" spans="1:5" x14ac:dyDescent="0.3">
      <c r="A4864" s="8">
        <v>4.8619968333046897</v>
      </c>
      <c r="B4864" s="10">
        <v>1.36964243139399E-34</v>
      </c>
      <c r="C4864" s="10">
        <v>1.2989631725566101E-37</v>
      </c>
      <c r="D4864" s="10">
        <v>1.4389641682089699E-34</v>
      </c>
      <c r="E4864" s="10">
        <v>4.1408526737281902E-46</v>
      </c>
    </row>
    <row r="4865" spans="1:5" x14ac:dyDescent="0.3">
      <c r="A4865" s="8">
        <v>4.8629968326533799</v>
      </c>
      <c r="B4865" s="10">
        <v>1.3764512611291999E-34</v>
      </c>
      <c r="C4865" s="10">
        <v>1.29779463921875E-37</v>
      </c>
      <c r="D4865" s="10">
        <v>1.4397767038999701E-34</v>
      </c>
      <c r="E4865" s="10">
        <v>2.78600353175403E-46</v>
      </c>
    </row>
    <row r="4866" spans="1:5" x14ac:dyDescent="0.3">
      <c r="A4866" s="8">
        <v>4.8639968320020603</v>
      </c>
      <c r="B4866" s="10">
        <v>1.3835038748250899E-34</v>
      </c>
      <c r="C4866" s="10">
        <v>1.2966280555144201E-37</v>
      </c>
      <c r="D4866" s="10">
        <v>1.4406102492742799E-34</v>
      </c>
      <c r="E4866" s="10">
        <v>6.0966190380223699E-46</v>
      </c>
    </row>
    <row r="4867" spans="1:5" x14ac:dyDescent="0.3">
      <c r="A4867" s="8">
        <v>4.8649968313507497</v>
      </c>
      <c r="B4867" s="10">
        <v>1.3908046798431701E-34</v>
      </c>
      <c r="C4867" s="10">
        <v>1.2954673032859601E-37</v>
      </c>
      <c r="D4867" s="10">
        <v>1.4414650689181699E-34</v>
      </c>
      <c r="E4867" s="10">
        <v>3.3807536048443E-46</v>
      </c>
    </row>
    <row r="4868" spans="1:5" x14ac:dyDescent="0.3">
      <c r="A4868" s="8">
        <v>4.8659968306994301</v>
      </c>
      <c r="B4868" s="10">
        <v>1.3983535636934501E-34</v>
      </c>
      <c r="C4868" s="10">
        <v>1.29430377282993E-37</v>
      </c>
      <c r="D4868" s="10">
        <v>1.4423429282354401E-34</v>
      </c>
      <c r="E4868" s="10">
        <v>2.2998055093180301E-46</v>
      </c>
    </row>
    <row r="4869" spans="1:5" x14ac:dyDescent="0.3">
      <c r="A4869" s="8">
        <v>4.8669968300481203</v>
      </c>
      <c r="B4869" s="10">
        <v>1.4061533199942599E-34</v>
      </c>
      <c r="C4869" s="10">
        <v>1.2931464015800599E-37</v>
      </c>
      <c r="D4869" s="10">
        <v>1.4432429736906601E-34</v>
      </c>
      <c r="E4869" s="10">
        <v>2.9126488672602402E-46</v>
      </c>
    </row>
    <row r="4870" spans="1:5" x14ac:dyDescent="0.3">
      <c r="A4870" s="8">
        <v>4.8679968293967999</v>
      </c>
      <c r="B4870" s="10">
        <v>1.4142025620251801E-34</v>
      </c>
      <c r="C4870" s="10">
        <v>1.29198944841943E-37</v>
      </c>
      <c r="D4870" s="10">
        <v>1.4441669721691601E-34</v>
      </c>
      <c r="E4870" s="10">
        <v>2.32584862189706E-46</v>
      </c>
    </row>
    <row r="4871" spans="1:5" x14ac:dyDescent="0.3">
      <c r="A4871" s="8">
        <v>4.8689968287454901</v>
      </c>
      <c r="B4871" s="10">
        <v>1.4225080810228301E-34</v>
      </c>
      <c r="C4871" s="10">
        <v>1.2908375008779599E-37</v>
      </c>
      <c r="D4871" s="10">
        <v>1.4451127720962601E-34</v>
      </c>
      <c r="E4871" s="10">
        <v>6.1777088793287601E-46</v>
      </c>
    </row>
    <row r="4872" spans="1:5" x14ac:dyDescent="0.3">
      <c r="A4872" s="8">
        <v>4.8699968280941697</v>
      </c>
      <c r="B4872" s="10">
        <v>1.43106764988467E-34</v>
      </c>
      <c r="C4872" s="10">
        <v>1.2896888908890999E-37</v>
      </c>
      <c r="D4872" s="10">
        <v>1.4460861150948299E-34</v>
      </c>
      <c r="E4872" s="10">
        <v>7.7393618338405292E-46</v>
      </c>
    </row>
    <row r="4873" spans="1:5" x14ac:dyDescent="0.3">
      <c r="A4873" s="8">
        <v>4.8709968274428599</v>
      </c>
      <c r="B4873" s="10">
        <v>1.43988330099022E-34</v>
      </c>
      <c r="C4873" s="10">
        <v>1.28854220000532E-37</v>
      </c>
      <c r="D4873" s="10">
        <v>1.44708360146696E-34</v>
      </c>
      <c r="E4873" s="10">
        <v>2.8714443819753098E-46</v>
      </c>
    </row>
    <row r="4874" spans="1:5" x14ac:dyDescent="0.3">
      <c r="A4874" s="8">
        <v>4.8719968267915403</v>
      </c>
      <c r="B4874" s="10">
        <v>1.4489584422112499E-34</v>
      </c>
      <c r="C4874" s="10">
        <v>1.28739848605417E-37</v>
      </c>
      <c r="D4874" s="10">
        <v>1.4481083748037399E-34</v>
      </c>
      <c r="E4874" s="10">
        <v>2.4670876481140898E-46</v>
      </c>
    </row>
    <row r="4875" spans="1:5" x14ac:dyDescent="0.3">
      <c r="A4875" s="8">
        <v>4.8729968261402297</v>
      </c>
      <c r="B4875" s="10">
        <v>1.4582915657997499E-34</v>
      </c>
      <c r="C4875" s="10">
        <v>1.2862521291041801E-37</v>
      </c>
      <c r="D4875" s="10">
        <v>1.4491597694259699E-34</v>
      </c>
      <c r="E4875" s="10">
        <v>4.1722116568910996E-46</v>
      </c>
    </row>
    <row r="4876" spans="1:5" x14ac:dyDescent="0.3">
      <c r="A4876" s="8">
        <v>4.8739968254889101</v>
      </c>
      <c r="B4876" s="10">
        <v>1.4678873536199901E-34</v>
      </c>
      <c r="C4876" s="10">
        <v>1.28511906795258E-37</v>
      </c>
      <c r="D4876" s="10">
        <v>1.4502389610272601E-34</v>
      </c>
      <c r="E4876" s="10">
        <v>5.9506218156398501E-46</v>
      </c>
    </row>
    <row r="4877" spans="1:5" x14ac:dyDescent="0.3">
      <c r="A4877" s="8">
        <v>4.8749968248375897</v>
      </c>
      <c r="B4877" s="10">
        <v>1.4777461112896399E-34</v>
      </c>
      <c r="C4877" s="10">
        <v>1.28398124935429E-37</v>
      </c>
      <c r="D4877" s="10">
        <v>1.45134702500021E-34</v>
      </c>
      <c r="E4877" s="10">
        <v>2.6887634876197E-46</v>
      </c>
    </row>
    <row r="4878" spans="1:5" x14ac:dyDescent="0.3">
      <c r="A4878" s="8">
        <v>4.8759968241862799</v>
      </c>
      <c r="B4878" s="10">
        <v>1.4878719536910599E-34</v>
      </c>
      <c r="C4878" s="10">
        <v>1.2828482402946501E-37</v>
      </c>
      <c r="D4878" s="10">
        <v>1.4524849680537999E-34</v>
      </c>
      <c r="E4878" s="10">
        <v>4.9913311458142603E-46</v>
      </c>
    </row>
    <row r="4879" spans="1:5" x14ac:dyDescent="0.3">
      <c r="A4879" s="8">
        <v>4.8769968235349603</v>
      </c>
      <c r="B4879" s="10">
        <v>1.4982664948768801E-34</v>
      </c>
      <c r="C4879" s="10">
        <v>1.2817184958781801E-37</v>
      </c>
      <c r="D4879" s="10">
        <v>1.45365445777469E-34</v>
      </c>
      <c r="E4879" s="10">
        <v>1.3373169871522E-46</v>
      </c>
    </row>
    <row r="4880" spans="1:5" x14ac:dyDescent="0.3">
      <c r="A4880" s="8">
        <v>4.8779968228836497</v>
      </c>
      <c r="B4880" s="10">
        <v>1.50893216767022E-34</v>
      </c>
      <c r="C4880" s="10">
        <v>1.28059211011592E-37</v>
      </c>
      <c r="D4880" s="10">
        <v>1.45485527028132E-34</v>
      </c>
      <c r="E4880" s="10">
        <v>4.0711654902628103E-46</v>
      </c>
    </row>
    <row r="4881" spans="1:5" x14ac:dyDescent="0.3">
      <c r="A4881" s="8">
        <v>4.8789968222323301</v>
      </c>
      <c r="B4881" s="10">
        <v>1.51987167260563E-34</v>
      </c>
      <c r="C4881" s="10">
        <v>1.2794618315218101E-37</v>
      </c>
      <c r="D4881" s="10">
        <v>1.4560888658521601E-34</v>
      </c>
      <c r="E4881" s="10">
        <v>4.4968662858505299E-46</v>
      </c>
    </row>
    <row r="4882" spans="1:5" x14ac:dyDescent="0.3">
      <c r="A4882" s="8">
        <v>4.8799968215810203</v>
      </c>
      <c r="B4882" s="10">
        <v>1.5310884181251301E-34</v>
      </c>
      <c r="C4882" s="10">
        <v>1.2783481792422499E-37</v>
      </c>
      <c r="D4882" s="10">
        <v>1.4573564004929201E-34</v>
      </c>
      <c r="E4882" s="10">
        <v>1.58287851004839E-46</v>
      </c>
    </row>
    <row r="4883" spans="1:5" x14ac:dyDescent="0.3">
      <c r="A4883" s="8">
        <v>4.8809968209296999</v>
      </c>
      <c r="B4883" s="10">
        <v>1.5425860851380901E-34</v>
      </c>
      <c r="C4883" s="10">
        <v>1.2772252002612199E-37</v>
      </c>
      <c r="D4883" s="10">
        <v>1.4586592045713901E-34</v>
      </c>
      <c r="E4883" s="10">
        <v>2.1390734425382202E-46</v>
      </c>
    </row>
    <row r="4884" spans="1:5" x14ac:dyDescent="0.3">
      <c r="A4884" s="8">
        <v>4.8819968202783901</v>
      </c>
      <c r="B4884" s="10">
        <v>1.5543678143414401E-34</v>
      </c>
      <c r="C4884" s="10">
        <v>1.27610841107492E-37</v>
      </c>
      <c r="D4884" s="10">
        <v>1.45999951095639E-34</v>
      </c>
      <c r="E4884" s="10">
        <v>4.9148925855202499E-46</v>
      </c>
    </row>
    <row r="4885" spans="1:5" x14ac:dyDescent="0.3">
      <c r="A4885" s="8">
        <v>4.8829968196270697</v>
      </c>
      <c r="B4885" s="10">
        <v>1.56643883460127E-34</v>
      </c>
      <c r="C4885" s="10">
        <v>1.2749950382319201E-37</v>
      </c>
      <c r="D4885" s="10">
        <v>1.4613757785207201E-34</v>
      </c>
      <c r="E4885" s="10">
        <v>5.88106130352875E-46</v>
      </c>
    </row>
    <row r="4886" spans="1:5" x14ac:dyDescent="0.3">
      <c r="A4886" s="8">
        <v>4.8839968189757599</v>
      </c>
      <c r="B4886" s="10">
        <v>1.5788018322459001E-34</v>
      </c>
      <c r="C4886" s="10">
        <v>1.2738863038503299E-37</v>
      </c>
      <c r="D4886" s="10">
        <v>1.4627917551189799E-34</v>
      </c>
      <c r="E4886" s="10">
        <v>6.3687219107120297E-46</v>
      </c>
    </row>
    <row r="4887" spans="1:5" x14ac:dyDescent="0.3">
      <c r="A4887" s="8">
        <v>4.8849968183244403</v>
      </c>
      <c r="B4887" s="10">
        <v>1.5914628650210299E-34</v>
      </c>
      <c r="C4887" s="10">
        <v>1.27277191867506E-37</v>
      </c>
      <c r="D4887" s="10">
        <v>1.4642485358411501E-34</v>
      </c>
      <c r="E4887" s="10">
        <v>6.7679641347929097E-46</v>
      </c>
    </row>
    <row r="4888" spans="1:5" x14ac:dyDescent="0.3">
      <c r="A4888" s="8">
        <v>4.8859968176731297</v>
      </c>
      <c r="B4888" s="10">
        <v>1.60442472664177E-34</v>
      </c>
      <c r="C4888" s="10">
        <v>1.27166789492205E-37</v>
      </c>
      <c r="D4888" s="10">
        <v>1.4657470858126101E-34</v>
      </c>
      <c r="E4888" s="10">
        <v>5.5780008510436103E-46</v>
      </c>
    </row>
    <row r="4889" spans="1:5" x14ac:dyDescent="0.3">
      <c r="A4889" s="8">
        <v>4.8869968170218101</v>
      </c>
      <c r="B4889" s="10">
        <v>1.6176979360972801E-34</v>
      </c>
      <c r="C4889" s="10">
        <v>1.2705526313823401E-37</v>
      </c>
      <c r="D4889" s="10">
        <v>1.4672895610137199E-34</v>
      </c>
      <c r="E4889" s="10">
        <v>6.0994460871433302E-46</v>
      </c>
    </row>
    <row r="4890" spans="1:5" x14ac:dyDescent="0.3">
      <c r="A4890" s="8">
        <v>4.8879968163705003</v>
      </c>
      <c r="B4890" s="10">
        <v>1.6312797777860801E-34</v>
      </c>
      <c r="C4890" s="10">
        <v>1.2694636777875699E-37</v>
      </c>
      <c r="D4890" s="10">
        <v>1.46887732483957E-34</v>
      </c>
      <c r="E4890" s="10">
        <v>4.01545051967815E-46</v>
      </c>
    </row>
    <row r="4891" spans="1:5" x14ac:dyDescent="0.3">
      <c r="A4891" s="8">
        <v>4.8889968157191799</v>
      </c>
      <c r="B4891" s="10">
        <v>1.6451829332438299E-34</v>
      </c>
      <c r="C4891" s="10">
        <v>1.26836364093587E-37</v>
      </c>
      <c r="D4891" s="10">
        <v>1.47051161449545E-34</v>
      </c>
      <c r="E4891" s="10">
        <v>5.1433011164387703E-46</v>
      </c>
    </row>
    <row r="4892" spans="1:5" x14ac:dyDescent="0.3">
      <c r="A4892" s="8">
        <v>4.8899968150678603</v>
      </c>
      <c r="B4892" s="10">
        <v>1.65940981634152E-34</v>
      </c>
      <c r="C4892" s="10">
        <v>1.2672687629300299E-37</v>
      </c>
      <c r="D4892" s="10">
        <v>1.4721961460277001E-34</v>
      </c>
      <c r="E4892" s="10">
        <v>6.15015672906174E-46</v>
      </c>
    </row>
    <row r="4893" spans="1:5" x14ac:dyDescent="0.3">
      <c r="A4893" s="8">
        <v>4.8909968144165497</v>
      </c>
      <c r="B4893" s="10">
        <v>1.67396907348986E-34</v>
      </c>
      <c r="C4893" s="10">
        <v>1.26617525128844E-37</v>
      </c>
      <c r="D4893" s="10">
        <v>1.47393042077566E-34</v>
      </c>
      <c r="E4893" s="10">
        <v>3.76303725634865E-46</v>
      </c>
    </row>
    <row r="4894" spans="1:5" x14ac:dyDescent="0.3">
      <c r="A4894" s="8">
        <v>4.8919968137652301</v>
      </c>
      <c r="B4894" s="10">
        <v>1.6888666693326201E-34</v>
      </c>
      <c r="C4894" s="10">
        <v>1.26508233464893E-37</v>
      </c>
      <c r="D4894" s="10">
        <v>1.4757177883237399E-34</v>
      </c>
      <c r="E4894" s="10">
        <v>5.5770892289884003E-46</v>
      </c>
    </row>
    <row r="4895" spans="1:5" x14ac:dyDescent="0.3">
      <c r="A4895" s="8">
        <v>4.8929968131139203</v>
      </c>
      <c r="B4895" s="10">
        <v>1.70411000184649E-34</v>
      </c>
      <c r="C4895" s="10">
        <v>1.2639957891126201E-37</v>
      </c>
      <c r="D4895" s="10">
        <v>1.4775602795209201E-34</v>
      </c>
      <c r="E4895" s="10">
        <v>4.5370648014010298E-46</v>
      </c>
    </row>
    <row r="4896" spans="1:5" x14ac:dyDescent="0.3">
      <c r="A4896" s="8">
        <v>4.8939968124625999</v>
      </c>
      <c r="B4896" s="10">
        <v>1.7197048361048301E-34</v>
      </c>
      <c r="C4896" s="10">
        <v>1.26291347905352E-37</v>
      </c>
      <c r="D4896" s="10">
        <v>1.4794603844387E-34</v>
      </c>
      <c r="E4896" s="10">
        <v>4.1585460528855201E-46</v>
      </c>
    </row>
    <row r="4897" spans="1:5" x14ac:dyDescent="0.3">
      <c r="A4897" s="8">
        <v>4.8949968118112901</v>
      </c>
      <c r="B4897" s="10">
        <v>1.7356637709792301E-34</v>
      </c>
      <c r="C4897" s="10">
        <v>1.2618281422145499E-37</v>
      </c>
      <c r="D4897" s="10">
        <v>1.48142001577847E-34</v>
      </c>
      <c r="E4897" s="10">
        <v>3.58579159149348E-46</v>
      </c>
    </row>
    <row r="4898" spans="1:5" x14ac:dyDescent="0.3">
      <c r="A4898" s="8">
        <v>4.8959968111599697</v>
      </c>
      <c r="B4898" s="10">
        <v>1.7519919292797599E-34</v>
      </c>
      <c r="C4898" s="10">
        <v>1.26075153654168E-37</v>
      </c>
      <c r="D4898" s="10">
        <v>1.48344150181648E-34</v>
      </c>
      <c r="E4898" s="10">
        <v>1.87242132037434E-46</v>
      </c>
    </row>
    <row r="4899" spans="1:5" x14ac:dyDescent="0.3">
      <c r="A4899" s="8">
        <v>4.8969968105086599</v>
      </c>
      <c r="B4899" s="10">
        <v>1.76869907684037E-34</v>
      </c>
      <c r="C4899" s="10">
        <v>1.25966950862772E-37</v>
      </c>
      <c r="D4899" s="10">
        <v>1.4855303975103599E-34</v>
      </c>
      <c r="E4899" s="10">
        <v>5.6186894031380997E-46</v>
      </c>
    </row>
    <row r="4900" spans="1:5" x14ac:dyDescent="0.3">
      <c r="A4900" s="8">
        <v>4.8979968098573403</v>
      </c>
      <c r="B4900" s="10">
        <v>1.78579302191022E-34</v>
      </c>
      <c r="C4900" s="10">
        <v>1.25859977025961E-37</v>
      </c>
      <c r="D4900" s="10">
        <v>1.4876865669585499E-34</v>
      </c>
      <c r="E4900" s="10">
        <v>6.7421551536690001E-46</v>
      </c>
    </row>
    <row r="4901" spans="1:5" x14ac:dyDescent="0.3">
      <c r="A4901" s="8">
        <v>4.8989968092060296</v>
      </c>
      <c r="B4901" s="10">
        <v>1.8032856691345501E-34</v>
      </c>
      <c r="C4901" s="10">
        <v>1.2575261268938399E-37</v>
      </c>
      <c r="D4901" s="10">
        <v>1.48991292225564E-34</v>
      </c>
      <c r="E4901" s="10">
        <v>5.0758467822778401E-46</v>
      </c>
    </row>
    <row r="4902" spans="1:5" x14ac:dyDescent="0.3">
      <c r="A4902" s="8">
        <v>4.8999968085547101</v>
      </c>
      <c r="B4902" s="10">
        <v>1.82118723238796E-34</v>
      </c>
      <c r="C4902" s="10">
        <v>1.2564525250351699E-37</v>
      </c>
      <c r="D4902" s="10">
        <v>1.4922142929339899E-34</v>
      </c>
      <c r="E4902" s="10">
        <v>6.3472220690442002E-46</v>
      </c>
    </row>
    <row r="4903" spans="1:5" x14ac:dyDescent="0.3">
      <c r="A4903" s="8">
        <v>4.9009968079034003</v>
      </c>
      <c r="B4903" s="10">
        <v>1.8395053627009599E-34</v>
      </c>
      <c r="C4903" s="10">
        <v>1.25537969890759E-37</v>
      </c>
      <c r="D4903" s="10">
        <v>1.4945942960634999E-34</v>
      </c>
      <c r="E4903" s="10">
        <v>3.5066855088982098E-46</v>
      </c>
    </row>
    <row r="4904" spans="1:5" x14ac:dyDescent="0.3">
      <c r="A4904" s="8">
        <v>4.9019968072520799</v>
      </c>
      <c r="B4904" s="10">
        <v>1.8582540283171099E-34</v>
      </c>
      <c r="C4904" s="10">
        <v>1.2543200446234099E-37</v>
      </c>
      <c r="D4904" s="10">
        <v>1.4970552661987899E-34</v>
      </c>
      <c r="E4904" s="10">
        <v>7.0776206075679294E-46</v>
      </c>
    </row>
    <row r="4905" spans="1:5" x14ac:dyDescent="0.3">
      <c r="A4905" s="8">
        <v>4.9029968066007603</v>
      </c>
      <c r="B4905" s="10">
        <v>1.8774444605065299E-34</v>
      </c>
      <c r="C4905" s="10">
        <v>1.2532575235652E-37</v>
      </c>
      <c r="D4905" s="10">
        <v>1.49960170937916E-34</v>
      </c>
      <c r="E4905" s="10">
        <v>1.14553426977781E-45</v>
      </c>
    </row>
    <row r="4906" spans="1:5" x14ac:dyDescent="0.3">
      <c r="A4906" s="8">
        <v>4.9039968059494496</v>
      </c>
      <c r="B4906" s="10">
        <v>1.89708891818941E-34</v>
      </c>
      <c r="C4906" s="10">
        <v>1.25219191467381E-37</v>
      </c>
      <c r="D4906" s="10">
        <v>1.50223985697374E-34</v>
      </c>
      <c r="E4906" s="10">
        <v>5.6390864986879996E-46</v>
      </c>
    </row>
    <row r="4907" spans="1:5" x14ac:dyDescent="0.3">
      <c r="A4907" s="8">
        <v>4.9049968052981301</v>
      </c>
      <c r="B4907" s="10">
        <v>1.9171994218095501E-34</v>
      </c>
      <c r="C4907" s="10">
        <v>1.2511370056618299E-37</v>
      </c>
      <c r="D4907" s="10">
        <v>1.5049723958344899E-34</v>
      </c>
      <c r="E4907" s="10">
        <v>3.5588634714431499E-46</v>
      </c>
    </row>
    <row r="4908" spans="1:5" x14ac:dyDescent="0.3">
      <c r="A4908" s="8">
        <v>4.9059968046468203</v>
      </c>
      <c r="B4908" s="10">
        <v>1.9377910084031999E-34</v>
      </c>
      <c r="C4908" s="10">
        <v>1.2500838134912801E-37</v>
      </c>
      <c r="D4908" s="10">
        <v>1.50780265782353E-34</v>
      </c>
      <c r="E4908" s="10">
        <v>5.9783359457165499E-46</v>
      </c>
    </row>
    <row r="4909" spans="1:5" x14ac:dyDescent="0.3">
      <c r="A4909" s="8">
        <v>4.9069968039954999</v>
      </c>
      <c r="B4909" s="10">
        <v>1.95887722156154E-34</v>
      </c>
      <c r="C4909" s="10">
        <v>1.24903095574259E-37</v>
      </c>
      <c r="D4909" s="10">
        <v>1.51073836182893E-34</v>
      </c>
      <c r="E4909" s="10">
        <v>4.5632470269717098E-46</v>
      </c>
    </row>
    <row r="4910" spans="1:5" x14ac:dyDescent="0.3">
      <c r="A4910" s="8">
        <v>4.9079968033441901</v>
      </c>
      <c r="B4910" s="10">
        <v>1.9804721352385699E-34</v>
      </c>
      <c r="C4910" s="10">
        <v>1.2479895245566E-37</v>
      </c>
      <c r="D4910" s="10">
        <v>1.5137835099063799E-34</v>
      </c>
      <c r="E4910" s="10">
        <v>5.0416369456477603E-46</v>
      </c>
    </row>
    <row r="4911" spans="1:5" x14ac:dyDescent="0.3">
      <c r="A4911" s="8">
        <v>4.9089968026928696</v>
      </c>
      <c r="B4911" s="10">
        <v>2.0025889548020799E-34</v>
      </c>
      <c r="C4911" s="10">
        <v>1.2469214800678501E-37</v>
      </c>
      <c r="D4911" s="10">
        <v>1.51694558959659E-34</v>
      </c>
      <c r="E4911" s="10">
        <v>7.9688607049685607E-46</v>
      </c>
    </row>
    <row r="4912" spans="1:5" x14ac:dyDescent="0.3">
      <c r="A4912" s="8">
        <v>4.9099968020415599</v>
      </c>
      <c r="B4912" s="10">
        <v>2.0252493731899E-34</v>
      </c>
      <c r="C4912" s="10">
        <v>1.24588573416179E-37</v>
      </c>
      <c r="D4912" s="10">
        <v>1.5202297398740401E-34</v>
      </c>
      <c r="E4912" s="10">
        <v>5.9100808387261897E-46</v>
      </c>
    </row>
    <row r="4913" spans="1:5" x14ac:dyDescent="0.3">
      <c r="A4913" s="8">
        <v>4.9109968013902403</v>
      </c>
      <c r="B4913" s="10">
        <v>2.04846745656783E-34</v>
      </c>
      <c r="C4913" s="10">
        <v>1.2448379528087499E-37</v>
      </c>
      <c r="D4913" s="10">
        <v>1.5236424850697499E-34</v>
      </c>
      <c r="E4913" s="10">
        <v>5.2677134736724499E-46</v>
      </c>
    </row>
    <row r="4914" spans="1:5" x14ac:dyDescent="0.3">
      <c r="A4914" s="8">
        <v>4.9119968007389296</v>
      </c>
      <c r="B4914" s="10">
        <v>2.0722602738659098E-34</v>
      </c>
      <c r="C4914" s="10">
        <v>1.24379975375453E-37</v>
      </c>
      <c r="D4914" s="10">
        <v>1.5271942722261101E-34</v>
      </c>
      <c r="E4914" s="10">
        <v>2.7102349872727501E-46</v>
      </c>
    </row>
    <row r="4915" spans="1:5" x14ac:dyDescent="0.3">
      <c r="A4915" s="8">
        <v>4.9129968000876101</v>
      </c>
      <c r="B4915" s="10">
        <v>2.0966472425585398E-34</v>
      </c>
      <c r="C4915" s="10">
        <v>1.2427625657723199E-37</v>
      </c>
      <c r="D4915" s="10">
        <v>1.53088890684895E-34</v>
      </c>
      <c r="E4915" s="10">
        <v>5.4820368972286398E-46</v>
      </c>
    </row>
    <row r="4916" spans="1:5" x14ac:dyDescent="0.3">
      <c r="A4916" s="8">
        <v>4.9139967994363003</v>
      </c>
      <c r="B4916" s="10">
        <v>2.1216491186500999E-34</v>
      </c>
      <c r="C4916" s="10">
        <v>1.24172985457874E-37</v>
      </c>
      <c r="D4916" s="10">
        <v>1.5347380173302299E-34</v>
      </c>
      <c r="E4916" s="10">
        <v>4.6121473282356297E-46</v>
      </c>
    </row>
    <row r="4917" spans="1:5" x14ac:dyDescent="0.3">
      <c r="A4917" s="8">
        <v>4.9149967987849799</v>
      </c>
      <c r="B4917" s="10">
        <v>2.1472802680951598E-34</v>
      </c>
      <c r="C4917" s="10">
        <v>1.24068991964452E-37</v>
      </c>
      <c r="D4917" s="10">
        <v>1.53875221848011E-34</v>
      </c>
      <c r="E4917" s="10">
        <v>3.4328929067845201E-46</v>
      </c>
    </row>
    <row r="4918" spans="1:5" x14ac:dyDescent="0.3">
      <c r="A4918" s="8">
        <v>4.9159967981336603</v>
      </c>
      <c r="B4918" s="10">
        <v>2.1735757589643799E-34</v>
      </c>
      <c r="C4918" s="10">
        <v>1.2396631976187901E-37</v>
      </c>
      <c r="D4918" s="10">
        <v>1.5429379867579299E-34</v>
      </c>
      <c r="E4918" s="10">
        <v>3.98920625322532E-46</v>
      </c>
    </row>
    <row r="4919" spans="1:5" x14ac:dyDescent="0.3">
      <c r="A4919" s="8">
        <v>4.9169967974823496</v>
      </c>
      <c r="B4919" s="10">
        <v>2.2005433475505598E-34</v>
      </c>
      <c r="C4919" s="10">
        <v>1.2386336572494E-37</v>
      </c>
      <c r="D4919" s="10">
        <v>1.5473112827559201E-34</v>
      </c>
      <c r="E4919" s="10">
        <v>3.3856818497928599E-46</v>
      </c>
    </row>
    <row r="4920" spans="1:5" x14ac:dyDescent="0.3">
      <c r="A4920" s="8">
        <v>4.9179967968310301</v>
      </c>
      <c r="B4920" s="10">
        <v>2.2282148981678298E-34</v>
      </c>
      <c r="C4920" s="10">
        <v>1.2376110737793601E-37</v>
      </c>
      <c r="D4920" s="10">
        <v>1.55188154042984E-34</v>
      </c>
      <c r="E4920" s="10">
        <v>5.6718585642389101E-46</v>
      </c>
    </row>
    <row r="4921" spans="1:5" x14ac:dyDescent="0.3">
      <c r="A4921" s="8">
        <v>4.9189967961797203</v>
      </c>
      <c r="B4921" s="10">
        <v>2.2566135346865502E-34</v>
      </c>
      <c r="C4921" s="10">
        <v>1.2365842816635999E-37</v>
      </c>
      <c r="D4921" s="10">
        <v>1.55666676882107E-34</v>
      </c>
      <c r="E4921" s="10">
        <v>5.69159233989439E-46</v>
      </c>
    </row>
    <row r="4922" spans="1:5" x14ac:dyDescent="0.3">
      <c r="A4922" s="8">
        <v>4.9199967955283999</v>
      </c>
      <c r="B4922" s="10">
        <v>2.28576532999949E-34</v>
      </c>
      <c r="C4922" s="10">
        <v>1.23556260304074E-37</v>
      </c>
      <c r="D4922" s="10">
        <v>1.56168563056683E-34</v>
      </c>
      <c r="E4922" s="10">
        <v>6.75051565209883E-46</v>
      </c>
    </row>
    <row r="4923" spans="1:5" x14ac:dyDescent="0.3">
      <c r="A4923" s="8">
        <v>4.9209967948770901</v>
      </c>
      <c r="B4923" s="10">
        <v>2.31569811060184E-34</v>
      </c>
      <c r="C4923" s="10">
        <v>1.23454299223334E-37</v>
      </c>
      <c r="D4923" s="10">
        <v>1.56695744952082E-34</v>
      </c>
      <c r="E4923" s="10">
        <v>9.5492263126572403E-46</v>
      </c>
    </row>
    <row r="4924" spans="1:5" x14ac:dyDescent="0.3">
      <c r="A4924" s="8">
        <v>4.9219967942257696</v>
      </c>
      <c r="B4924" s="10">
        <v>2.34644113891472E-34</v>
      </c>
      <c r="C4924" s="10">
        <v>1.2335226483271001E-37</v>
      </c>
      <c r="D4924" s="10">
        <v>1.5725086647294E-34</v>
      </c>
      <c r="E4924" s="10">
        <v>8.0047168895263402E-46</v>
      </c>
    </row>
    <row r="4925" spans="1:5" x14ac:dyDescent="0.3">
      <c r="A4925" s="8">
        <v>4.9229967935744599</v>
      </c>
      <c r="B4925" s="10">
        <v>2.37802185305043E-34</v>
      </c>
      <c r="C4925" s="10">
        <v>1.23250872309909E-37</v>
      </c>
      <c r="D4925" s="10">
        <v>1.57837437998822E-34</v>
      </c>
      <c r="E4925" s="10">
        <v>4.3417858261241501E-46</v>
      </c>
    </row>
    <row r="4926" spans="1:5" x14ac:dyDescent="0.3">
      <c r="A4926" s="8">
        <v>4.9239967929231403</v>
      </c>
      <c r="B4926" s="10">
        <v>2.4104784816400902E-34</v>
      </c>
      <c r="C4926" s="10">
        <v>1.23149939114509E-37</v>
      </c>
      <c r="D4926" s="10">
        <v>1.5846036266433799E-34</v>
      </c>
      <c r="E4926" s="10">
        <v>4.4525441781168202E-46</v>
      </c>
    </row>
    <row r="4927" spans="1:5" x14ac:dyDescent="0.3">
      <c r="A4927" s="8">
        <v>4.9249967922718296</v>
      </c>
      <c r="B4927" s="10">
        <v>2.4438407568082998E-34</v>
      </c>
      <c r="C4927" s="10">
        <v>1.23049039058206E-37</v>
      </c>
      <c r="D4927" s="10">
        <v>1.5912658052822001E-34</v>
      </c>
      <c r="E4927" s="10">
        <v>1.0493840513053301E-45</v>
      </c>
    </row>
    <row r="4928" spans="1:5" x14ac:dyDescent="0.3">
      <c r="A4928" s="8">
        <v>4.9259967916205101</v>
      </c>
      <c r="B4928" s="10">
        <v>2.4781451989360602E-34</v>
      </c>
      <c r="C4928" s="10">
        <v>1.2294836292353701E-37</v>
      </c>
      <c r="D4928" s="10">
        <v>1.5984685183934601E-34</v>
      </c>
      <c r="E4928" s="10">
        <v>1.0724860858369299E-45</v>
      </c>
    </row>
    <row r="4929" spans="1:5" x14ac:dyDescent="0.3">
      <c r="A4929" s="8">
        <v>4.9269967909692003</v>
      </c>
      <c r="B4929" s="10">
        <v>2.5134303471972598E-34</v>
      </c>
      <c r="C4929" s="10">
        <v>1.22847835068279E-37</v>
      </c>
      <c r="D4929" s="10">
        <v>1.6063803835049899E-34</v>
      </c>
      <c r="E4929" s="10">
        <v>4.9940842951529402E-46</v>
      </c>
    </row>
    <row r="4930" spans="1:5" x14ac:dyDescent="0.3">
      <c r="A4930" s="8">
        <v>4.9279967903178798</v>
      </c>
      <c r="B4930" s="10">
        <v>2.54973694282218E-34</v>
      </c>
      <c r="C4930" s="10">
        <v>1.22747594357514E-37</v>
      </c>
      <c r="D4930" s="10">
        <v>1.61525843874843E-34</v>
      </c>
      <c r="E4930" s="10">
        <v>4.38871704937031E-46</v>
      </c>
    </row>
    <row r="4931" spans="1:5" x14ac:dyDescent="0.3">
      <c r="A4931" s="8">
        <v>4.9289967896665701</v>
      </c>
      <c r="B4931" s="10">
        <v>2.5871019355861102E-34</v>
      </c>
      <c r="C4931" s="10">
        <v>1.2264724917460299E-37</v>
      </c>
      <c r="D4931" s="10">
        <v>1.6254206154635899E-34</v>
      </c>
      <c r="E4931" s="10">
        <v>7.9706914660716493E-46</v>
      </c>
    </row>
    <row r="4932" spans="1:5" x14ac:dyDescent="0.3">
      <c r="A4932" s="8">
        <v>4.9299967890152496</v>
      </c>
      <c r="B4932" s="10">
        <v>2.62557936562434E-34</v>
      </c>
      <c r="C4932" s="10">
        <v>1.2254732307265E-37</v>
      </c>
      <c r="D4932" s="10">
        <v>1.63711792010869E-34</v>
      </c>
      <c r="E4932" s="10">
        <v>5.4384467842953099E-46</v>
      </c>
    </row>
    <row r="4933" spans="1:5" x14ac:dyDescent="0.3">
      <c r="A4933" s="8">
        <v>4.9309967883639301</v>
      </c>
      <c r="B4933" s="10">
        <v>2.66520828646325E-34</v>
      </c>
      <c r="C4933" s="10">
        <v>1.2244812497172899E-37</v>
      </c>
      <c r="D4933" s="10">
        <v>1.65035469682068E-34</v>
      </c>
      <c r="E4933" s="10">
        <v>5.1546116482556697E-46</v>
      </c>
    </row>
    <row r="4934" spans="1:5" x14ac:dyDescent="0.3">
      <c r="A4934" s="8">
        <v>4.9319967877126203</v>
      </c>
      <c r="B4934" s="10">
        <v>2.7060420424963299E-34</v>
      </c>
      <c r="C4934" s="10">
        <v>1.2234875531509699E-37</v>
      </c>
      <c r="D4934" s="10">
        <v>1.6649316294182001E-34</v>
      </c>
      <c r="E4934" s="10">
        <v>4.9238478723074902E-46</v>
      </c>
    </row>
    <row r="4935" spans="1:5" x14ac:dyDescent="0.3">
      <c r="A4935" s="8">
        <v>4.9329967870612998</v>
      </c>
      <c r="B4935" s="10">
        <v>2.74813322446318E-34</v>
      </c>
      <c r="C4935" s="10">
        <v>1.2224920085214201E-37</v>
      </c>
      <c r="D4935" s="10">
        <v>1.6806327386855999E-34</v>
      </c>
      <c r="E4935" s="10">
        <v>7.5042328037153694E-46</v>
      </c>
    </row>
    <row r="4936" spans="1:5" x14ac:dyDescent="0.3">
      <c r="A4936" s="8">
        <v>4.9339967864099901</v>
      </c>
      <c r="B4936" s="10">
        <v>2.7915386148513401E-34</v>
      </c>
      <c r="C4936" s="10">
        <v>1.2215057709881501E-37</v>
      </c>
      <c r="D4936" s="10">
        <v>1.69730982628795E-34</v>
      </c>
      <c r="E4936" s="10">
        <v>7.5875823179197707E-46</v>
      </c>
    </row>
    <row r="4937" spans="1:5" x14ac:dyDescent="0.3">
      <c r="A4937" s="8">
        <v>4.9349967857586696</v>
      </c>
      <c r="B4937" s="10">
        <v>2.8363168949107E-34</v>
      </c>
      <c r="C4937" s="10">
        <v>1.22051525148527E-37</v>
      </c>
      <c r="D4937" s="10">
        <v>1.71487843723905E-34</v>
      </c>
      <c r="E4937" s="10">
        <v>1.94849441721611E-46</v>
      </c>
    </row>
    <row r="4938" spans="1:5" x14ac:dyDescent="0.3">
      <c r="A4938" s="8">
        <v>4.9359967851073598</v>
      </c>
      <c r="B4938" s="10">
        <v>2.88253146469437E-34</v>
      </c>
      <c r="C4938" s="10">
        <v>1.2195275484703501E-37</v>
      </c>
      <c r="D4938" s="10">
        <v>1.73330191167888E-34</v>
      </c>
      <c r="E4938" s="10">
        <v>4.0474245174048502E-46</v>
      </c>
    </row>
    <row r="4939" spans="1:5" x14ac:dyDescent="0.3">
      <c r="A4939" s="8">
        <v>4.9369967844560403</v>
      </c>
      <c r="B4939" s="10">
        <v>2.9302560083703299E-34</v>
      </c>
      <c r="C4939" s="10">
        <v>1.2185570669099201E-37</v>
      </c>
      <c r="D4939" s="10">
        <v>1.7525748672572801E-34</v>
      </c>
      <c r="E4939" s="10">
        <v>5.6019898973278301E-46</v>
      </c>
    </row>
    <row r="4940" spans="1:5" x14ac:dyDescent="0.3">
      <c r="A4940" s="8">
        <v>4.9379967838047296</v>
      </c>
      <c r="B4940" s="10">
        <v>2.9795530178370199E-34</v>
      </c>
      <c r="C4940" s="10">
        <v>1.21757258891137E-37</v>
      </c>
      <c r="D4940" s="10">
        <v>1.77270292146345E-34</v>
      </c>
      <c r="E4940" s="10">
        <v>4.5145342913992097E-46</v>
      </c>
    </row>
    <row r="4941" spans="1:5" x14ac:dyDescent="0.3">
      <c r="A4941" s="8">
        <v>4.9389967831534101</v>
      </c>
      <c r="B4941" s="10">
        <v>3.03050384865767E-34</v>
      </c>
      <c r="C4941" s="10">
        <v>1.21659458909615E-37</v>
      </c>
      <c r="D4941" s="10">
        <v>1.79370654181234E-34</v>
      </c>
      <c r="E4941" s="10">
        <v>2.3025478182429999E-46</v>
      </c>
    </row>
    <row r="4942" spans="1:5" x14ac:dyDescent="0.3">
      <c r="A4942" s="8">
        <v>4.9399967825021003</v>
      </c>
      <c r="B4942" s="10">
        <v>3.0831905719512201E-34</v>
      </c>
      <c r="C4942" s="10">
        <v>1.2156175651373801E-37</v>
      </c>
      <c r="D4942" s="10">
        <v>1.81561403025097E-34</v>
      </c>
      <c r="E4942" s="10">
        <v>4.6739213872935904E-46</v>
      </c>
    </row>
    <row r="4943" spans="1:5" x14ac:dyDescent="0.3">
      <c r="A4943" s="8">
        <v>4.9409967818507798</v>
      </c>
      <c r="B4943" s="10">
        <v>3.1377004879388001E-34</v>
      </c>
      <c r="C4943" s="10">
        <v>1.2146427261429701E-37</v>
      </c>
      <c r="D4943" s="10">
        <v>1.83845891669296E-34</v>
      </c>
      <c r="E4943" s="10">
        <v>3.2178231540116401E-46</v>
      </c>
    </row>
    <row r="4944" spans="1:5" x14ac:dyDescent="0.3">
      <c r="A4944" s="8">
        <v>4.9419967811994701</v>
      </c>
      <c r="B4944" s="10">
        <v>3.19412716099204E-34</v>
      </c>
      <c r="C4944" s="10">
        <v>1.2136732243017301E-37</v>
      </c>
      <c r="D4944" s="10">
        <v>1.8622793479418799E-34</v>
      </c>
      <c r="E4944" s="10">
        <v>3.3786239159188501E-46</v>
      </c>
    </row>
    <row r="4945" spans="1:5" x14ac:dyDescent="0.3">
      <c r="A4945" s="8">
        <v>4.9429967805481496</v>
      </c>
      <c r="B4945" s="10">
        <v>3.2525718900169299E-34</v>
      </c>
      <c r="C4945" s="10">
        <v>1.21270579908973E-37</v>
      </c>
      <c r="D4945" s="10">
        <v>1.8871173312427999E-34</v>
      </c>
      <c r="E4945" s="10">
        <v>5.1651368941983201E-46</v>
      </c>
    </row>
    <row r="4946" spans="1:5" x14ac:dyDescent="0.3">
      <c r="A4946" s="8">
        <v>4.9439967798968301</v>
      </c>
      <c r="B4946" s="10">
        <v>3.31313693230584E-34</v>
      </c>
      <c r="C4946" s="10">
        <v>1.2117289310880001E-37</v>
      </c>
      <c r="D4946" s="10">
        <v>1.9130221014582501E-34</v>
      </c>
      <c r="E4946" s="10">
        <v>6.8338158050339397E-46</v>
      </c>
    </row>
    <row r="4947" spans="1:5" x14ac:dyDescent="0.3">
      <c r="A4947" s="8">
        <v>4.9449967792455203</v>
      </c>
      <c r="B4947" s="10">
        <v>3.3759445861535298E-34</v>
      </c>
      <c r="C4947" s="10">
        <v>1.2107770059198201E-37</v>
      </c>
      <c r="D4947" s="10">
        <v>1.9400390365380201E-34</v>
      </c>
      <c r="E4947" s="10">
        <v>1.73293789464927E-45</v>
      </c>
    </row>
    <row r="4948" spans="1:5" x14ac:dyDescent="0.3">
      <c r="A4948" s="8">
        <v>4.9459967785941998</v>
      </c>
      <c r="B4948" s="10">
        <v>3.44111191720526E-34</v>
      </c>
      <c r="C4948" s="10">
        <v>1.20980594567352E-37</v>
      </c>
      <c r="D4948" s="10">
        <v>1.9682258696580001E-34</v>
      </c>
      <c r="E4948" s="10">
        <v>1.6168111348168599E-45</v>
      </c>
    </row>
    <row r="4949" spans="1:5" x14ac:dyDescent="0.3">
      <c r="A4949" s="8">
        <v>4.9469967779428901</v>
      </c>
      <c r="B4949" s="10">
        <v>3.5087765622393299E-34</v>
      </c>
      <c r="C4949" s="10">
        <v>1.2088468539418299E-37</v>
      </c>
      <c r="D4949" s="10">
        <v>1.9976431684640098E-34</v>
      </c>
      <c r="E4949" s="10">
        <v>7.3972967888755001E-46</v>
      </c>
    </row>
    <row r="4950" spans="1:5" x14ac:dyDescent="0.3">
      <c r="A4950" s="8">
        <v>4.9479967772915696</v>
      </c>
      <c r="B4950" s="10">
        <v>3.5790790597822701E-34</v>
      </c>
      <c r="C4950" s="10">
        <v>1.20788807697834E-37</v>
      </c>
      <c r="D4950" s="10">
        <v>2.02835258177381E-34</v>
      </c>
      <c r="E4950" s="10">
        <v>1.14566507446006E-45</v>
      </c>
    </row>
    <row r="4951" spans="1:5" x14ac:dyDescent="0.3">
      <c r="A4951" s="8">
        <v>4.9489967766402598</v>
      </c>
      <c r="B4951" s="10">
        <v>3.6521752397390799E-34</v>
      </c>
      <c r="C4951" s="10">
        <v>1.2069326859790601E-37</v>
      </c>
      <c r="D4951" s="10">
        <v>2.0604247949858899E-34</v>
      </c>
      <c r="E4951" s="10">
        <v>4.7729644084201699E-46</v>
      </c>
    </row>
    <row r="4952" spans="1:5" x14ac:dyDescent="0.3">
      <c r="A4952" s="8">
        <v>4.9499967759889403</v>
      </c>
      <c r="B4952" s="10">
        <v>3.72823286247038E-34</v>
      </c>
      <c r="C4952" s="10">
        <v>1.20598194984575E-37</v>
      </c>
      <c r="D4952" s="10">
        <v>2.0939342762661098E-34</v>
      </c>
      <c r="E4952" s="10">
        <v>8.4285825174283207E-46</v>
      </c>
    </row>
    <row r="4953" spans="1:5" x14ac:dyDescent="0.3">
      <c r="A4953" s="8">
        <v>4.9509967753376296</v>
      </c>
      <c r="B4953" s="10">
        <v>3.8074284036173801E-34</v>
      </c>
      <c r="C4953" s="10">
        <v>1.20503220185778E-37</v>
      </c>
      <c r="D4953" s="10">
        <v>2.1289616878603399E-34</v>
      </c>
      <c r="E4953" s="10">
        <v>4.7219038167316497E-46</v>
      </c>
    </row>
    <row r="4954" spans="1:5" x14ac:dyDescent="0.3">
      <c r="A4954" s="8">
        <v>4.9519967746863101</v>
      </c>
      <c r="B4954" s="10">
        <v>3.88996209829652E-34</v>
      </c>
      <c r="C4954" s="10">
        <v>1.2040707085630001E-37</v>
      </c>
      <c r="D4954" s="10">
        <v>2.1655968547480702E-34</v>
      </c>
      <c r="E4954" s="10">
        <v>8.4904188810250198E-46</v>
      </c>
    </row>
    <row r="4955" spans="1:5" x14ac:dyDescent="0.3">
      <c r="A4955" s="8">
        <v>4.9529967740350003</v>
      </c>
      <c r="B4955" s="10">
        <v>3.97604484867788E-34</v>
      </c>
      <c r="C4955" s="10">
        <v>1.2031317497309201E-37</v>
      </c>
      <c r="D4955" s="10">
        <v>2.20393487736512E-34</v>
      </c>
      <c r="E4955" s="10">
        <v>3.1837743496414801E-46</v>
      </c>
    </row>
    <row r="4956" spans="1:5" x14ac:dyDescent="0.3">
      <c r="A4956" s="8">
        <v>4.9539967733836798</v>
      </c>
      <c r="B4956" s="10">
        <v>4.0659059354452402E-34</v>
      </c>
      <c r="C4956" s="10">
        <v>1.2021818761565099E-37</v>
      </c>
      <c r="D4956" s="10">
        <v>2.2440796807693599E-34</v>
      </c>
      <c r="E4956" s="10">
        <v>2.9839653260920401E-46</v>
      </c>
    </row>
    <row r="4957" spans="1:5" x14ac:dyDescent="0.3">
      <c r="A4957" s="8">
        <v>4.95499677273237</v>
      </c>
      <c r="B4957" s="10">
        <v>4.1597965508615301E-34</v>
      </c>
      <c r="C4957" s="10">
        <v>1.20124072971501E-37</v>
      </c>
      <c r="D4957" s="10">
        <v>2.2861473562822002E-34</v>
      </c>
      <c r="E4957" s="10">
        <v>5.4357119187751101E-46</v>
      </c>
    </row>
    <row r="4958" spans="1:5" x14ac:dyDescent="0.3">
      <c r="A4958" s="8">
        <v>4.9559967720810496</v>
      </c>
      <c r="B4958" s="10">
        <v>4.2579930154710504E-34</v>
      </c>
      <c r="C4958" s="10">
        <v>1.2003049819114799E-37</v>
      </c>
      <c r="D4958" s="10">
        <v>2.3302604073337201E-34</v>
      </c>
      <c r="E4958" s="10">
        <v>8.4767402009282392E-46</v>
      </c>
    </row>
    <row r="4959" spans="1:5" x14ac:dyDescent="0.3">
      <c r="A4959" s="8">
        <v>4.9569967714297301</v>
      </c>
      <c r="B4959" s="10">
        <v>4.3607892271608902E-34</v>
      </c>
      <c r="C4959" s="10">
        <v>1.1993669516924801E-37</v>
      </c>
      <c r="D4959" s="10">
        <v>2.3765531857156601E-34</v>
      </c>
      <c r="E4959" s="10">
        <v>1.36504806478549E-45</v>
      </c>
    </row>
    <row r="4960" spans="1:5" x14ac:dyDescent="0.3">
      <c r="A4960" s="8">
        <v>4.9579967707784203</v>
      </c>
      <c r="B4960" s="10">
        <v>4.46852616955384E-34</v>
      </c>
      <c r="C4960" s="10">
        <v>1.1984222444806599E-37</v>
      </c>
      <c r="D4960" s="10">
        <v>2.42518620765987E-34</v>
      </c>
      <c r="E4960" s="10">
        <v>1.34691632070167E-45</v>
      </c>
    </row>
    <row r="4961" spans="1:5" x14ac:dyDescent="0.3">
      <c r="A4961" s="8">
        <v>4.9589967701270998</v>
      </c>
      <c r="B4961" s="10">
        <v>4.5815477027284199E-34</v>
      </c>
      <c r="C4961" s="10">
        <v>1.19748479158632E-37</v>
      </c>
      <c r="D4961" s="10">
        <v>2.4763109935097401E-34</v>
      </c>
      <c r="E4961" s="10">
        <v>1.6150477742349E-45</v>
      </c>
    </row>
    <row r="4962" spans="1:5" x14ac:dyDescent="0.3">
      <c r="A4962" s="8">
        <v>4.95999676947579</v>
      </c>
      <c r="B4962" s="10">
        <v>4.7002611271085399E-34</v>
      </c>
      <c r="C4962" s="10">
        <v>1.1965609349367001E-37</v>
      </c>
      <c r="D4962" s="10">
        <v>2.5301160546587201E-34</v>
      </c>
      <c r="E4962" s="10">
        <v>6.2424842869888897E-46</v>
      </c>
    </row>
    <row r="4963" spans="1:5" x14ac:dyDescent="0.3">
      <c r="A4963" s="8">
        <v>4.9609967688244696</v>
      </c>
      <c r="B4963" s="10">
        <v>4.8250995482943799E-34</v>
      </c>
      <c r="C4963" s="10">
        <v>1.19562374837072E-37</v>
      </c>
      <c r="D4963" s="10">
        <v>2.5867999288942999E-34</v>
      </c>
      <c r="E4963" s="10">
        <v>7.8771797903816101E-46</v>
      </c>
    </row>
    <row r="4964" spans="1:5" x14ac:dyDescent="0.3">
      <c r="A4964" s="8">
        <v>4.9619967681731598</v>
      </c>
      <c r="B4964" s="10">
        <v>4.9565454053500102E-34</v>
      </c>
      <c r="C4964" s="10">
        <v>1.19469607315802E-37</v>
      </c>
      <c r="D4964" s="10">
        <v>2.64658665654789E-34</v>
      </c>
      <c r="E4964" s="10">
        <v>1.5414227172777699E-45</v>
      </c>
    </row>
    <row r="4965" spans="1:5" x14ac:dyDescent="0.3">
      <c r="A4965" s="8">
        <v>4.9629967675218403</v>
      </c>
      <c r="B4965" s="10">
        <v>5.0951351291824801E-34</v>
      </c>
      <c r="C4965" s="10">
        <v>1.19377116748257E-37</v>
      </c>
      <c r="D4965" s="10">
        <v>2.7097199695025201E-34</v>
      </c>
      <c r="E4965" s="10">
        <v>1.8510857933718901E-45</v>
      </c>
    </row>
    <row r="4966" spans="1:5" x14ac:dyDescent="0.3">
      <c r="A4966" s="8">
        <v>4.9639967668705296</v>
      </c>
      <c r="B4966" s="10">
        <v>5.2414622910380701E-34</v>
      </c>
      <c r="C4966" s="10">
        <v>1.1928463465964701E-37</v>
      </c>
      <c r="D4966" s="10">
        <v>2.7764743028655099E-34</v>
      </c>
      <c r="E4966" s="10">
        <v>9.2247113675677604E-46</v>
      </c>
    </row>
    <row r="4967" spans="1:5" x14ac:dyDescent="0.3">
      <c r="A4967" s="8">
        <v>4.96499676621921</v>
      </c>
      <c r="B4967" s="10">
        <v>5.3961886768022299E-34</v>
      </c>
      <c r="C4967" s="10">
        <v>1.19191632451609E-37</v>
      </c>
      <c r="D4967" s="10">
        <v>2.8471539835175299E-34</v>
      </c>
      <c r="E4967" s="10">
        <v>9.6688567630739705E-46</v>
      </c>
    </row>
    <row r="4968" spans="1:5" x14ac:dyDescent="0.3">
      <c r="A4968" s="8">
        <v>4.9659967655679003</v>
      </c>
      <c r="B4968" s="10">
        <v>5.5600568173188597E-34</v>
      </c>
      <c r="C4968" s="10">
        <v>1.19100786161071E-37</v>
      </c>
      <c r="D4968" s="10">
        <v>2.9221045491844202E-34</v>
      </c>
      <c r="E4968" s="10">
        <v>5.94094050830027E-46</v>
      </c>
    </row>
    <row r="4969" spans="1:5" x14ac:dyDescent="0.3">
      <c r="A4969" s="8">
        <v>4.9669967649165798</v>
      </c>
      <c r="B4969" s="10">
        <v>5.7338956580162E-34</v>
      </c>
      <c r="C4969" s="10">
        <v>1.1900910592104E-37</v>
      </c>
      <c r="D4969" s="10">
        <v>3.00170639911594E-34</v>
      </c>
      <c r="E4969" s="10">
        <v>5.1608217419417703E-46</v>
      </c>
    </row>
    <row r="4970" spans="1:5" x14ac:dyDescent="0.3">
      <c r="A4970" s="8">
        <v>4.96799676426527</v>
      </c>
      <c r="B4970" s="10">
        <v>5.9186392407984701E-34</v>
      </c>
      <c r="C4970" s="10">
        <v>1.1891675620058299E-37</v>
      </c>
      <c r="D4970" s="10">
        <v>3.0863912353729498E-34</v>
      </c>
      <c r="E4970" s="10">
        <v>6.2782798657278096E-46</v>
      </c>
    </row>
    <row r="4971" spans="1:5" x14ac:dyDescent="0.3">
      <c r="A4971" s="8">
        <v>4.9689967636139496</v>
      </c>
      <c r="B4971" s="10">
        <v>6.1153428607293797E-34</v>
      </c>
      <c r="C4971" s="10">
        <v>1.1882580809773E-37</v>
      </c>
      <c r="D4971" s="10">
        <v>3.1766465311011902E-34</v>
      </c>
      <c r="E4971" s="10">
        <v>5.1574324203879902E-46</v>
      </c>
    </row>
    <row r="4972" spans="1:5" x14ac:dyDescent="0.3">
      <c r="A4972" s="8">
        <v>4.96999676296263</v>
      </c>
      <c r="B4972" s="10">
        <v>6.32519916732708E-34</v>
      </c>
      <c r="C4972" s="10">
        <v>1.1873412230728999E-37</v>
      </c>
      <c r="D4972" s="10">
        <v>3.2730268000265702E-34</v>
      </c>
      <c r="E4972" s="10">
        <v>7.1025670235042392E-46</v>
      </c>
    </row>
    <row r="4973" spans="1:5" x14ac:dyDescent="0.3">
      <c r="A4973" s="8">
        <v>4.9709967623113203</v>
      </c>
      <c r="B4973" s="10">
        <v>6.5495721340734401E-34</v>
      </c>
      <c r="C4973" s="10">
        <v>1.1864313827203399E-37</v>
      </c>
      <c r="D4973" s="10">
        <v>3.3761581888728202E-34</v>
      </c>
      <c r="E4973" s="10">
        <v>7.6360947024511595E-46</v>
      </c>
    </row>
    <row r="4974" spans="1:5" x14ac:dyDescent="0.3">
      <c r="A4974" s="8">
        <v>4.9719967616599998</v>
      </c>
      <c r="B4974" s="10">
        <v>6.7900088837947501E-34</v>
      </c>
      <c r="C4974" s="10">
        <v>1.18553814476345E-37</v>
      </c>
      <c r="D4974" s="10">
        <v>3.4867633501101198E-34</v>
      </c>
      <c r="E4974" s="10">
        <v>5.5373671736586299E-46</v>
      </c>
    </row>
    <row r="4975" spans="1:5" x14ac:dyDescent="0.3">
      <c r="A4975" s="8">
        <v>4.97299676100869</v>
      </c>
      <c r="B4975" s="10">
        <v>7.0483037102544497E-34</v>
      </c>
      <c r="C4975" s="10">
        <v>1.18461827012442E-37</v>
      </c>
      <c r="D4975" s="10">
        <v>3.6056690580334198E-34</v>
      </c>
      <c r="E4975" s="10">
        <v>4.75185129686803E-46</v>
      </c>
    </row>
    <row r="4976" spans="1:5" x14ac:dyDescent="0.3">
      <c r="A4976" s="8">
        <v>4.9739967603573696</v>
      </c>
      <c r="B4976" s="10">
        <v>7.3265084265430398E-34</v>
      </c>
      <c r="C4976" s="10">
        <v>1.1837040638622401E-37</v>
      </c>
      <c r="D4976" s="10">
        <v>3.7338263823852201E-34</v>
      </c>
      <c r="E4976" s="10">
        <v>4.9444681930929999E-46</v>
      </c>
    </row>
    <row r="4977" spans="1:5" x14ac:dyDescent="0.3">
      <c r="A4977" s="8">
        <v>4.9749967597060598</v>
      </c>
      <c r="B4977" s="10">
        <v>7.6270129431805499E-34</v>
      </c>
      <c r="C4977" s="10">
        <v>1.1828077046903899E-37</v>
      </c>
      <c r="D4977" s="10">
        <v>3.8723448110018503E-34</v>
      </c>
      <c r="E4977" s="10">
        <v>4.4531010269769703E-46</v>
      </c>
    </row>
    <row r="4978" spans="1:5" x14ac:dyDescent="0.3">
      <c r="A4978" s="8">
        <v>4.9759967590547403</v>
      </c>
      <c r="B4978" s="10">
        <v>7.9526048678051103E-34</v>
      </c>
      <c r="C4978" s="10">
        <v>1.1819116072276401E-37</v>
      </c>
      <c r="D4978" s="10">
        <v>4.0225129841154396E-34</v>
      </c>
      <c r="E4978" s="10">
        <v>1.98859976045597E-45</v>
      </c>
    </row>
    <row r="4979" spans="1:5" x14ac:dyDescent="0.3">
      <c r="A4979" s="8">
        <v>4.9769967584034296</v>
      </c>
      <c r="B4979" s="10">
        <v>8.3065534170313298E-34</v>
      </c>
      <c r="C4979" s="10">
        <v>1.18101278046023E-37</v>
      </c>
      <c r="D4979" s="10">
        <v>4.1858499031689804E-34</v>
      </c>
      <c r="E4979" s="10">
        <v>1.02212908415762E-45</v>
      </c>
    </row>
    <row r="4980" spans="1:5" x14ac:dyDescent="0.3">
      <c r="A4980" s="8">
        <v>4.97799675775211</v>
      </c>
      <c r="B4980" s="10">
        <v>8.6927270850022498E-34</v>
      </c>
      <c r="C4980" s="10">
        <v>1.1801173953571101E-37</v>
      </c>
      <c r="D4980" s="10">
        <v>4.36414783087431E-34</v>
      </c>
      <c r="E4980" s="10">
        <v>6.5478438763952601E-46</v>
      </c>
    </row>
    <row r="4981" spans="1:5" x14ac:dyDescent="0.3">
      <c r="A4981" s="8">
        <v>4.9789967571008003</v>
      </c>
      <c r="B4981" s="10">
        <v>9.1157213437394896E-34</v>
      </c>
      <c r="C4981" s="10">
        <v>1.1792234980682201E-37</v>
      </c>
      <c r="D4981" s="10">
        <v>4.5595355413143202E-34</v>
      </c>
      <c r="E4981" s="10">
        <v>7.3401262730496697E-46</v>
      </c>
    </row>
    <row r="4982" spans="1:5" x14ac:dyDescent="0.3">
      <c r="A4982" s="8">
        <v>4.9799967564494798</v>
      </c>
      <c r="B4982" s="10">
        <v>9.5810668442372908E-34</v>
      </c>
      <c r="C4982" s="10">
        <v>1.17832357612696E-37</v>
      </c>
      <c r="D4982" s="10">
        <v>4.7745831622982902E-34</v>
      </c>
      <c r="E4982" s="10">
        <v>5.1651172134303299E-46</v>
      </c>
    </row>
    <row r="4983" spans="1:5" x14ac:dyDescent="0.3">
      <c r="A4983" s="8">
        <v>4.98099675579817</v>
      </c>
      <c r="B4983" s="10">
        <v>1.00954420303602E-33</v>
      </c>
      <c r="C4983" s="10">
        <v>1.17744066656218E-37</v>
      </c>
      <c r="D4983" s="10">
        <v>5.01238404957868E-34</v>
      </c>
      <c r="E4983" s="10">
        <v>8.9615406622066402E-46</v>
      </c>
    </row>
    <row r="4984" spans="1:5" x14ac:dyDescent="0.3">
      <c r="A4984" s="8">
        <v>4.9819967551468496</v>
      </c>
      <c r="B4984" s="10">
        <v>1.0667018155803499E-33</v>
      </c>
      <c r="C4984" s="10">
        <v>1.1765484202558801E-37</v>
      </c>
      <c r="D4984" s="10">
        <v>5.2767282731594703E-34</v>
      </c>
      <c r="E4984" s="10">
        <v>5.6801436330626303E-46</v>
      </c>
    </row>
    <row r="4985" spans="1:5" x14ac:dyDescent="0.3">
      <c r="A4985" s="8">
        <v>4.9829967544955398</v>
      </c>
      <c r="B4985" s="10">
        <v>1.1305887449804801E-33</v>
      </c>
      <c r="C4985" s="10">
        <v>1.1756646784278901E-37</v>
      </c>
      <c r="D4985" s="10">
        <v>5.5722984141851898E-34</v>
      </c>
      <c r="E4985" s="10">
        <v>5.8388959328393996E-46</v>
      </c>
    </row>
    <row r="4986" spans="1:5" x14ac:dyDescent="0.3">
      <c r="A4986" s="8">
        <v>4.9839967538442203</v>
      </c>
      <c r="B4986" s="10">
        <v>1.20246611952364E-33</v>
      </c>
      <c r="C4986" s="10">
        <v>1.17478335484035E-37</v>
      </c>
      <c r="D4986" s="10">
        <v>5.90494536141056E-34</v>
      </c>
      <c r="E4986" s="10">
        <v>1.3424199101654901E-45</v>
      </c>
    </row>
    <row r="4987" spans="1:5" x14ac:dyDescent="0.3">
      <c r="A4987" s="8">
        <v>4.9849967531928998</v>
      </c>
      <c r="B4987" s="10">
        <v>1.28393186913312E-33</v>
      </c>
      <c r="C4987" s="10">
        <v>1.1739018949815299E-37</v>
      </c>
      <c r="D4987" s="10">
        <v>6.2820795938899599E-34</v>
      </c>
      <c r="E4987" s="10">
        <v>1.07811633405172E-45</v>
      </c>
    </row>
    <row r="4988" spans="1:5" x14ac:dyDescent="0.3">
      <c r="A4988" s="8">
        <v>4.98599675254159</v>
      </c>
      <c r="B4988" s="10">
        <v>1.37704021366208E-33</v>
      </c>
      <c r="C4988" s="10">
        <v>1.17302186459932E-37</v>
      </c>
      <c r="D4988" s="10">
        <v>6.7132298131940196E-34</v>
      </c>
      <c r="E4988" s="10">
        <v>6.3167874494851299E-46</v>
      </c>
    </row>
    <row r="4989" spans="1:5" x14ac:dyDescent="0.3">
      <c r="A4989" s="8">
        <v>4.9869967518902696</v>
      </c>
      <c r="B4989" s="10">
        <v>1.4844767394590201E-33</v>
      </c>
      <c r="C4989" s="10">
        <v>1.17212984202596E-37</v>
      </c>
      <c r="D4989" s="10">
        <v>7.2108577715800797E-34</v>
      </c>
      <c r="E4989" s="10">
        <v>1.1450803725428901E-45</v>
      </c>
    </row>
    <row r="4990" spans="1:5" x14ac:dyDescent="0.3">
      <c r="A4990" s="8">
        <v>4.9879967512389598</v>
      </c>
      <c r="B4990" s="10">
        <v>1.6098225557775202E-33</v>
      </c>
      <c r="C4990" s="10">
        <v>1.17126753688328E-37</v>
      </c>
      <c r="D4990" s="10">
        <v>7.7915765629500708E-34</v>
      </c>
      <c r="E4990" s="10">
        <v>7.4639072626604704E-46</v>
      </c>
    </row>
    <row r="4991" spans="1:5" x14ac:dyDescent="0.3">
      <c r="A4991" s="8">
        <v>4.9889967505876402</v>
      </c>
      <c r="B4991" s="10">
        <v>1.7579603445959799E-33</v>
      </c>
      <c r="C4991" s="10">
        <v>1.1703843991164301E-37</v>
      </c>
      <c r="D4991" s="10">
        <v>8.4780364318891902E-34</v>
      </c>
      <c r="E4991" s="10">
        <v>3.8043263811793396E-46</v>
      </c>
    </row>
    <row r="4992" spans="1:5" x14ac:dyDescent="0.3">
      <c r="A4992" s="8">
        <v>4.9899967499363296</v>
      </c>
      <c r="B4992" s="10">
        <v>1.9357256531478201E-33</v>
      </c>
      <c r="C4992" s="10">
        <v>1.1695175805858699E-37</v>
      </c>
      <c r="D4992" s="10">
        <v>9.3019520047602892E-34</v>
      </c>
      <c r="E4992" s="10">
        <v>1.1262889168691501E-45</v>
      </c>
    </row>
    <row r="4993" spans="1:5" x14ac:dyDescent="0.3">
      <c r="A4993" s="8">
        <v>4.99099674928501</v>
      </c>
      <c r="B4993" s="10">
        <v>2.15299041841758E-33</v>
      </c>
      <c r="C4993" s="10">
        <v>1.1686474810455501E-37</v>
      </c>
      <c r="D4993" s="10">
        <v>1.03091219025217E-33</v>
      </c>
      <c r="E4993" s="10">
        <v>1.22899442194518E-45</v>
      </c>
    </row>
    <row r="4994" spans="1:5" x14ac:dyDescent="0.3">
      <c r="A4994" s="8">
        <v>4.9919967486337002</v>
      </c>
      <c r="B4994" s="10">
        <v>2.4245608896710601E-33</v>
      </c>
      <c r="C4994" s="10">
        <v>1.16777653798641E-37</v>
      </c>
      <c r="D4994" s="10">
        <v>1.1568237408015101E-33</v>
      </c>
      <c r="E4994" s="10">
        <v>6.7087647430957302E-46</v>
      </c>
    </row>
    <row r="4995" spans="1:5" x14ac:dyDescent="0.3">
      <c r="A4995" s="8">
        <v>4.9929967479823798</v>
      </c>
      <c r="B4995" s="10">
        <v>2.7736994696428399E-33</v>
      </c>
      <c r="C4995" s="10">
        <v>1.1669109471743799E-37</v>
      </c>
      <c r="D4995" s="10">
        <v>1.31872262852226E-33</v>
      </c>
      <c r="E4995" s="10">
        <v>1.8647571010628799E-45</v>
      </c>
    </row>
    <row r="4996" spans="1:5" x14ac:dyDescent="0.3">
      <c r="A4996" s="8">
        <v>4.99399674733107</v>
      </c>
      <c r="B4996" s="10">
        <v>3.2391701562951203E-33</v>
      </c>
      <c r="C4996" s="10">
        <v>1.1660338835452199E-37</v>
      </c>
      <c r="D4996" s="10">
        <v>1.53459266391317E-33</v>
      </c>
      <c r="E4996" s="10">
        <v>1.0703272812297701E-45</v>
      </c>
    </row>
    <row r="4997" spans="1:5" x14ac:dyDescent="0.3">
      <c r="A4997" s="8">
        <v>4.9949967466797496</v>
      </c>
      <c r="B4997" s="10">
        <v>3.8907252860521398E-33</v>
      </c>
      <c r="C4997" s="10">
        <v>1.16517304902064E-37</v>
      </c>
      <c r="D4997" s="10">
        <v>1.8367952493341399E-33</v>
      </c>
      <c r="E4997" s="10">
        <v>1.4785796162148799E-45</v>
      </c>
    </row>
    <row r="4998" spans="1:5" x14ac:dyDescent="0.3">
      <c r="A4998" s="8">
        <v>4.99599674602843</v>
      </c>
      <c r="B4998" s="10">
        <v>4.8678152389077699E-33</v>
      </c>
      <c r="C4998" s="10">
        <v>1.16431275675691E-37</v>
      </c>
      <c r="D4998" s="10">
        <v>2.2900279319017499E-33</v>
      </c>
      <c r="E4998" s="10">
        <v>1.09452751419947E-45</v>
      </c>
    </row>
    <row r="4999" spans="1:5" x14ac:dyDescent="0.3">
      <c r="A4999" s="8">
        <v>4.9969967453771202</v>
      </c>
      <c r="B4999" s="10">
        <v>6.4956212323476706E-33</v>
      </c>
      <c r="C4999" s="10">
        <v>1.1634546371860799E-37</v>
      </c>
      <c r="D4999" s="10">
        <v>3.0451568513139101E-33</v>
      </c>
      <c r="E4999" s="10">
        <v>1.31066397917969E-45</v>
      </c>
    </row>
    <row r="5000" spans="1:5" x14ac:dyDescent="0.3">
      <c r="A5000" s="8">
        <v>4.9979967447257998</v>
      </c>
      <c r="B5000" s="10">
        <v>9.7486301251650804E-33</v>
      </c>
      <c r="C5000" s="10">
        <v>1.1626002474859E-37</v>
      </c>
      <c r="D5000" s="10">
        <v>4.55429102642492E-33</v>
      </c>
      <c r="E5000" s="10">
        <v>9.1907099605622197E-46</v>
      </c>
    </row>
    <row r="5001" spans="1:5" x14ac:dyDescent="0.3">
      <c r="A5001" s="8">
        <v>4.99899674407449</v>
      </c>
      <c r="B5001" s="10">
        <v>1.94866239954565E-32</v>
      </c>
      <c r="C5001" s="10">
        <v>1.1617494346420199E-37</v>
      </c>
      <c r="D5001" s="10">
        <v>9.0721058389115795E-33</v>
      </c>
      <c r="E5001" s="10">
        <v>1.42180577103722E-45</v>
      </c>
    </row>
    <row r="5002" spans="1:5" x14ac:dyDescent="0.3">
      <c r="A5002" s="8">
        <v>4.9999967434231696</v>
      </c>
      <c r="B5002" s="10">
        <v>6.00975587374004E-30</v>
      </c>
      <c r="C5002" s="10">
        <v>1.16089458602288E-37</v>
      </c>
      <c r="D5002" s="10">
        <v>2.78823207654689E-30</v>
      </c>
      <c r="E5002" s="10">
        <v>2.0941706083471001E-45</v>
      </c>
    </row>
    <row r="5003" spans="1:5" x14ac:dyDescent="0.3">
      <c r="A5003" s="8">
        <v>5.0009967427718598</v>
      </c>
      <c r="B5003" s="10">
        <v>1.9656502768821499E-32</v>
      </c>
      <c r="C5003" s="10">
        <v>1.1600438325094001E-37</v>
      </c>
      <c r="D5003" s="10">
        <v>9.0883572186359105E-33</v>
      </c>
      <c r="E5003" s="10">
        <v>1.2080350661365799E-45</v>
      </c>
    </row>
    <row r="5004" spans="1:5" x14ac:dyDescent="0.3">
      <c r="A5004" s="8">
        <v>5.0019967421205402</v>
      </c>
      <c r="B5004" s="10">
        <v>9.8229037555218602E-33</v>
      </c>
      <c r="C5004" s="10">
        <v>1.1591823565385099E-37</v>
      </c>
      <c r="D5004" s="10">
        <v>4.5261895724122303E-33</v>
      </c>
      <c r="E5004" s="10">
        <v>6.4073957215859503E-46</v>
      </c>
    </row>
    <row r="5005" spans="1:5" x14ac:dyDescent="0.3">
      <c r="A5005" s="8">
        <v>5.0029967414692296</v>
      </c>
      <c r="B5005" s="10">
        <v>6.5521891832153203E-33</v>
      </c>
      <c r="C5005" s="10">
        <v>1.1583523319146001E-37</v>
      </c>
      <c r="D5005" s="10">
        <v>3.00884553421611E-33</v>
      </c>
      <c r="E5005" s="10">
        <v>6.8823067218986303E-46</v>
      </c>
    </row>
    <row r="5006" spans="1:5" x14ac:dyDescent="0.3">
      <c r="A5006" s="8">
        <v>5.00399674081791</v>
      </c>
      <c r="B5006" s="10">
        <v>4.9181849526645602E-33</v>
      </c>
      <c r="C5006" s="10">
        <v>1.15750097310329E-37</v>
      </c>
      <c r="D5006" s="10">
        <v>2.25084739363527E-33</v>
      </c>
      <c r="E5006" s="10">
        <v>7.2837933542557994E-46</v>
      </c>
    </row>
    <row r="5007" spans="1:5" x14ac:dyDescent="0.3">
      <c r="A5007" s="8">
        <v>5.0049967401666002</v>
      </c>
      <c r="B5007" s="10">
        <v>3.9382246283967802E-33</v>
      </c>
      <c r="C5007" s="10">
        <v>1.15664934389779E-37</v>
      </c>
      <c r="D5007" s="10">
        <v>1.7962914215377101E-33</v>
      </c>
      <c r="E5007" s="10">
        <v>5.0592347450542203E-46</v>
      </c>
    </row>
    <row r="5008" spans="1:5" x14ac:dyDescent="0.3">
      <c r="A5008" s="8">
        <v>5.0059967395152798</v>
      </c>
      <c r="B5008" s="10">
        <v>3.28510870248543E-33</v>
      </c>
      <c r="C5008" s="10">
        <v>1.1558117126553999E-37</v>
      </c>
      <c r="D5008" s="10">
        <v>1.49337494163028E-33</v>
      </c>
      <c r="E5008" s="10">
        <v>1.16446282638219E-45</v>
      </c>
    </row>
    <row r="5009" spans="1:5" x14ac:dyDescent="0.3">
      <c r="A5009" s="8">
        <v>5.00699673886397</v>
      </c>
      <c r="B5009" s="10">
        <v>2.8186952971513401E-33</v>
      </c>
      <c r="C5009" s="10">
        <v>1.154960487297E-37</v>
      </c>
      <c r="D5009" s="10">
        <v>1.27707995663526E-33</v>
      </c>
      <c r="E5009" s="10">
        <v>1.7068007882419001E-45</v>
      </c>
    </row>
    <row r="5010" spans="1:5" x14ac:dyDescent="0.3">
      <c r="A5010" s="8">
        <v>5.0079967382126496</v>
      </c>
      <c r="B5010" s="10">
        <v>2.4689434042006201E-33</v>
      </c>
      <c r="C5010" s="10">
        <v>1.1541189100767999E-37</v>
      </c>
      <c r="D5010" s="10">
        <v>1.11491050728315E-33</v>
      </c>
      <c r="E5010" s="10">
        <v>2.8231132834761202E-45</v>
      </c>
    </row>
    <row r="5011" spans="1:5" x14ac:dyDescent="0.3">
      <c r="A5011" s="8">
        <v>5.0089967375613398</v>
      </c>
      <c r="B5011" s="10">
        <v>2.1969505544192902E-33</v>
      </c>
      <c r="C5011" s="10">
        <v>1.15329281363091E-37</v>
      </c>
      <c r="D5011" s="10">
        <v>9.8881888826782798E-34</v>
      </c>
      <c r="E5011" s="10">
        <v>1.5332377868208401E-45</v>
      </c>
    </row>
    <row r="5012" spans="1:5" x14ac:dyDescent="0.3">
      <c r="A5012" s="8">
        <v>5.0099967369100202</v>
      </c>
      <c r="B5012" s="10">
        <v>1.97938205743019E-33</v>
      </c>
      <c r="C5012" s="10">
        <v>1.15244759359922E-37</v>
      </c>
      <c r="D5012" s="10">
        <v>8.8797880716451806E-34</v>
      </c>
      <c r="E5012" s="10">
        <v>9.6913637198815495E-46</v>
      </c>
    </row>
    <row r="5013" spans="1:5" x14ac:dyDescent="0.3">
      <c r="A5013" s="8">
        <v>5.0109967362586998</v>
      </c>
      <c r="B5013" s="10">
        <v>1.8013902830792999E-33</v>
      </c>
      <c r="C5013" s="10">
        <v>1.15161726069669E-37</v>
      </c>
      <c r="D5013" s="10">
        <v>8.0550192366895896E-34</v>
      </c>
      <c r="E5013" s="10">
        <v>8.9855254647006206E-46</v>
      </c>
    </row>
    <row r="5014" spans="1:5" x14ac:dyDescent="0.3">
      <c r="A5014" s="8">
        <v>5.01199673560739</v>
      </c>
      <c r="B5014" s="10">
        <v>1.6530782423113099E-33</v>
      </c>
      <c r="C5014" s="10">
        <v>1.15079123477104E-37</v>
      </c>
      <c r="D5014" s="10">
        <v>7.3679677641574696E-34</v>
      </c>
      <c r="E5014" s="10">
        <v>8.9271671707150805E-46</v>
      </c>
    </row>
    <row r="5015" spans="1:5" x14ac:dyDescent="0.3">
      <c r="A5015" s="8">
        <v>5.0129967349560696</v>
      </c>
      <c r="B5015" s="10">
        <v>1.5275952880631E-33</v>
      </c>
      <c r="C5015" s="10">
        <v>1.1499628363677499E-37</v>
      </c>
      <c r="D5015" s="10">
        <v>6.7868491491429898E-34</v>
      </c>
      <c r="E5015" s="10">
        <v>2.8194574749576001E-45</v>
      </c>
    </row>
    <row r="5016" spans="1:5" x14ac:dyDescent="0.3">
      <c r="A5016" s="8">
        <v>5.0139967343047598</v>
      </c>
      <c r="B5016" s="10">
        <v>1.42004788632357E-33</v>
      </c>
      <c r="C5016" s="10">
        <v>1.14911917928623E-37</v>
      </c>
      <c r="D5016" s="10">
        <v>6.2889605043793501E-34</v>
      </c>
      <c r="E5016" s="10">
        <v>1.9128776769807799E-45</v>
      </c>
    </row>
    <row r="5017" spans="1:5" x14ac:dyDescent="0.3">
      <c r="A5017" s="8">
        <v>5.0149967336534402</v>
      </c>
      <c r="B5017" s="10">
        <v>1.32684864027892E-33</v>
      </c>
      <c r="C5017" s="10">
        <v>1.1483360902361901E-37</v>
      </c>
      <c r="D5017" s="10">
        <v>5.8576652465712601E-34</v>
      </c>
      <c r="E5017" s="10">
        <v>8.3547227320055007E-46</v>
      </c>
    </row>
    <row r="5018" spans="1:5" x14ac:dyDescent="0.3">
      <c r="A5018" s="8">
        <v>5.0159967330021296</v>
      </c>
      <c r="B5018" s="10">
        <v>1.24530646961095E-33</v>
      </c>
      <c r="C5018" s="10">
        <v>1.1474704182382399E-37</v>
      </c>
      <c r="D5018" s="10">
        <v>5.4804698179786398E-34</v>
      </c>
      <c r="E5018" s="10">
        <v>9.3142407389936293E-46</v>
      </c>
    </row>
    <row r="5019" spans="1:5" x14ac:dyDescent="0.3">
      <c r="A5019" s="8">
        <v>5.01699673235081</v>
      </c>
      <c r="B5019" s="10">
        <v>1.17336383626181E-33</v>
      </c>
      <c r="C5019" s="10">
        <v>1.14665577312064E-37</v>
      </c>
      <c r="D5019" s="10">
        <v>5.1478352832647802E-34</v>
      </c>
      <c r="E5019" s="10">
        <v>1.09613215645348E-45</v>
      </c>
    </row>
    <row r="5020" spans="1:5" x14ac:dyDescent="0.3">
      <c r="A5020" s="8">
        <v>5.0179967316995002</v>
      </c>
      <c r="B5020" s="10">
        <v>1.1094205247543401E-33</v>
      </c>
      <c r="C5020" s="10">
        <v>1.14583400055513E-37</v>
      </c>
      <c r="D5020" s="10">
        <v>4.85233705433592E-34</v>
      </c>
      <c r="E5020" s="10">
        <v>1.9797186332037299E-45</v>
      </c>
    </row>
    <row r="5021" spans="1:5" x14ac:dyDescent="0.3">
      <c r="A5021" s="8">
        <v>5.0189967310481798</v>
      </c>
      <c r="B5021" s="10">
        <v>1.05221312647977E-33</v>
      </c>
      <c r="C5021" s="10">
        <v>1.14501369759748E-37</v>
      </c>
      <c r="D5021" s="10">
        <v>4.5881161164952498E-34</v>
      </c>
      <c r="E5021" s="10">
        <v>2.2347401680041801E-45</v>
      </c>
    </row>
    <row r="5022" spans="1:5" x14ac:dyDescent="0.3">
      <c r="A5022" s="8">
        <v>5.01999673039687</v>
      </c>
      <c r="B5022" s="10">
        <v>1.0007310684874E-33</v>
      </c>
      <c r="C5022" s="10">
        <v>1.14420186538861E-37</v>
      </c>
      <c r="D5022" s="10">
        <v>4.3504845442452099E-34</v>
      </c>
      <c r="E5022" s="10">
        <v>1.3421480376347899E-45</v>
      </c>
    </row>
    <row r="5023" spans="1:5" x14ac:dyDescent="0.3">
      <c r="A5023" s="8">
        <v>5.0209967297455496</v>
      </c>
      <c r="B5023" s="10">
        <v>9.5415722722270997E-34</v>
      </c>
      <c r="C5023" s="10">
        <v>1.14339326809094E-37</v>
      </c>
      <c r="D5023" s="10">
        <v>4.1356457112384004E-34</v>
      </c>
      <c r="E5023" s="10">
        <v>1.1724749207702201E-45</v>
      </c>
    </row>
    <row r="5024" spans="1:5" x14ac:dyDescent="0.3">
      <c r="A5024" s="8">
        <v>5.0219967290942398</v>
      </c>
      <c r="B5024" s="10">
        <v>9.1182027855653696E-34</v>
      </c>
      <c r="C5024" s="10">
        <v>1.1425654732798601E-37</v>
      </c>
      <c r="D5024" s="10">
        <v>3.9405077541472398E-34</v>
      </c>
      <c r="E5024" s="10">
        <v>1.1715346998845E-45</v>
      </c>
    </row>
    <row r="5025" spans="1:5" x14ac:dyDescent="0.3">
      <c r="A5025" s="8">
        <v>5.0229967284429202</v>
      </c>
      <c r="B5025" s="10">
        <v>8.7316918282962896E-34</v>
      </c>
      <c r="C5025" s="10">
        <v>1.1417504735778499E-37</v>
      </c>
      <c r="D5025" s="10">
        <v>3.7624868663658001E-34</v>
      </c>
      <c r="E5025" s="10">
        <v>2.9455054849437597E-45</v>
      </c>
    </row>
    <row r="5026" spans="1:5" x14ac:dyDescent="0.3">
      <c r="A5026" s="8">
        <v>5.0239967277916104</v>
      </c>
      <c r="B5026" s="10">
        <v>8.3774256544985402E-34</v>
      </c>
      <c r="C5026" s="10">
        <v>1.14093911606563E-37</v>
      </c>
      <c r="D5026" s="10">
        <v>3.5994603119681298E-34</v>
      </c>
      <c r="E5026" s="10">
        <v>1.7296921515609401E-45</v>
      </c>
    </row>
    <row r="5027" spans="1:5" x14ac:dyDescent="0.3">
      <c r="A5027" s="8">
        <v>5.02499672714029</v>
      </c>
      <c r="B5027" s="10">
        <v>8.0515355214062195E-34</v>
      </c>
      <c r="C5027" s="10">
        <v>1.1401423142872801E-37</v>
      </c>
      <c r="D5027" s="10">
        <v>3.4496311895534799E-34</v>
      </c>
      <c r="E5027" s="10">
        <v>2.25075923970752E-45</v>
      </c>
    </row>
    <row r="5028" spans="1:5" x14ac:dyDescent="0.3">
      <c r="A5028" s="8">
        <v>5.0259967264889696</v>
      </c>
      <c r="B5028" s="10">
        <v>7.7507443156969201E-34</v>
      </c>
      <c r="C5028" s="10">
        <v>1.1393333905805399E-37</v>
      </c>
      <c r="D5028" s="10">
        <v>3.3114812349396999E-34</v>
      </c>
      <c r="E5028" s="10">
        <v>1.86405239828842E-45</v>
      </c>
    </row>
    <row r="5029" spans="1:5" x14ac:dyDescent="0.3">
      <c r="A5029" s="8">
        <v>5.0269967258376598</v>
      </c>
      <c r="B5029" s="10">
        <v>7.4722662919697898E-34</v>
      </c>
      <c r="C5029" s="10">
        <v>1.1385217984229699E-37</v>
      </c>
      <c r="D5029" s="10">
        <v>3.1837175392549102E-34</v>
      </c>
      <c r="E5029" s="10">
        <v>1.5582729856426901E-45</v>
      </c>
    </row>
    <row r="5030" spans="1:5" x14ac:dyDescent="0.3">
      <c r="A5030" s="8">
        <v>5.0279967251863402</v>
      </c>
      <c r="B5030" s="10">
        <v>7.2137021534499904E-34</v>
      </c>
      <c r="C5030" s="10">
        <v>1.1377336547683E-37</v>
      </c>
      <c r="D5030" s="10">
        <v>3.06523598151082E-34</v>
      </c>
      <c r="E5030" s="10">
        <v>1.39137015419654E-45</v>
      </c>
    </row>
    <row r="5031" spans="1:5" x14ac:dyDescent="0.3">
      <c r="A5031" s="8">
        <v>5.0289967245350304</v>
      </c>
      <c r="B5031" s="10">
        <v>6.9730100281262604E-34</v>
      </c>
      <c r="C5031" s="10">
        <v>1.1369025515653201E-37</v>
      </c>
      <c r="D5031" s="10">
        <v>2.9550701510806501E-34</v>
      </c>
      <c r="E5031" s="10">
        <v>7.8056891335600599E-46</v>
      </c>
    </row>
    <row r="5032" spans="1:5" x14ac:dyDescent="0.3">
      <c r="A5032" s="8">
        <v>5.02999672388371</v>
      </c>
      <c r="B5032" s="10">
        <v>6.7483848558099903E-34</v>
      </c>
      <c r="C5032" s="10">
        <v>1.1361166908848199E-37</v>
      </c>
      <c r="D5032" s="10">
        <v>2.8524103352470499E-34</v>
      </c>
      <c r="E5032" s="10">
        <v>1.7742928585071799E-45</v>
      </c>
    </row>
    <row r="5033" spans="1:5" x14ac:dyDescent="0.3">
      <c r="A5033" s="8">
        <v>5.0309967232324002</v>
      </c>
      <c r="B5033" s="10">
        <v>6.5382778615061199E-34</v>
      </c>
      <c r="C5033" s="10">
        <v>1.13533029153783E-37</v>
      </c>
      <c r="D5033" s="10">
        <v>2.7565253180444699E-34</v>
      </c>
      <c r="E5033" s="10">
        <v>2.9403538104106103E-45</v>
      </c>
    </row>
    <row r="5034" spans="1:5" x14ac:dyDescent="0.3">
      <c r="A5034" s="8">
        <v>5.0319967225810798</v>
      </c>
      <c r="B5034" s="10">
        <v>6.3413276023279498E-34</v>
      </c>
      <c r="C5034" s="10">
        <v>1.1345218567331E-37</v>
      </c>
      <c r="D5034" s="10">
        <v>2.66678712818999E-34</v>
      </c>
      <c r="E5034" s="10">
        <v>7.1517749668271093E-46</v>
      </c>
    </row>
    <row r="5035" spans="1:5" x14ac:dyDescent="0.3">
      <c r="A5035" s="8">
        <v>5.03299672192977</v>
      </c>
      <c r="B5035" s="10">
        <v>6.1563407616798996E-34</v>
      </c>
      <c r="C5035" s="10">
        <v>1.13372243195513E-37</v>
      </c>
      <c r="D5035" s="10">
        <v>2.5826424072047399E-34</v>
      </c>
      <c r="E5035" s="10">
        <v>1.9684864011676101E-45</v>
      </c>
    </row>
    <row r="5036" spans="1:5" x14ac:dyDescent="0.3">
      <c r="A5036" s="8">
        <v>5.0339967212784504</v>
      </c>
      <c r="B5036" s="10">
        <v>5.9822572308252304E-34</v>
      </c>
      <c r="C5036" s="10">
        <v>1.1329191233921801E-37</v>
      </c>
      <c r="D5036" s="10">
        <v>2.5036039336994202E-34</v>
      </c>
      <c r="E5036" s="10">
        <v>2.8451900148650003E-45</v>
      </c>
    </row>
    <row r="5037" spans="1:5" x14ac:dyDescent="0.3">
      <c r="A5037" s="8">
        <v>5.0349967206271398</v>
      </c>
      <c r="B5037" s="10">
        <v>5.8181421142357698E-34</v>
      </c>
      <c r="C5037" s="10">
        <v>1.13213033700304E-37</v>
      </c>
      <c r="D5037" s="10">
        <v>2.4292370007304401E-34</v>
      </c>
      <c r="E5037" s="10">
        <v>1.10807701711675E-45</v>
      </c>
    </row>
    <row r="5038" spans="1:5" x14ac:dyDescent="0.3">
      <c r="A5038" s="8">
        <v>5.0359967199758202</v>
      </c>
      <c r="B5038" s="10">
        <v>5.6631709199814304E-34</v>
      </c>
      <c r="C5038" s="10">
        <v>1.1313470593091199E-37</v>
      </c>
      <c r="D5038" s="10">
        <v>2.35917538062303E-34</v>
      </c>
      <c r="E5038" s="10">
        <v>2.1096709820757102E-45</v>
      </c>
    </row>
    <row r="5039" spans="1:5" x14ac:dyDescent="0.3">
      <c r="A5039" s="8">
        <v>5.0369967193245104</v>
      </c>
      <c r="B5039" s="10">
        <v>5.5165960688409999E-34</v>
      </c>
      <c r="C5039" s="10">
        <v>1.13057433401764E-37</v>
      </c>
      <c r="D5039" s="10">
        <v>2.2930535734583499E-34</v>
      </c>
      <c r="E5039" s="10">
        <v>8.82646044612056E-46</v>
      </c>
    </row>
    <row r="5040" spans="1:5" x14ac:dyDescent="0.3">
      <c r="A5040" s="8">
        <v>5.03799671867319</v>
      </c>
      <c r="B5040" s="10">
        <v>5.37775882388385E-34</v>
      </c>
      <c r="C5040" s="10">
        <v>1.12977189710027E-37</v>
      </c>
      <c r="D5040" s="10">
        <v>2.2305753380626998E-34</v>
      </c>
      <c r="E5040" s="10">
        <v>1.4346583949080201E-45</v>
      </c>
    </row>
    <row r="5041" spans="1:5" x14ac:dyDescent="0.3">
      <c r="A5041" s="8">
        <v>5.0389967180218704</v>
      </c>
      <c r="B5041" s="10">
        <v>5.2460618626987999E-34</v>
      </c>
      <c r="C5041" s="10">
        <v>1.1289929747579201E-37</v>
      </c>
      <c r="D5041" s="10">
        <v>2.17147070731661E-34</v>
      </c>
      <c r="E5041" s="10">
        <v>1.6717097551593999E-45</v>
      </c>
    </row>
    <row r="5042" spans="1:5" x14ac:dyDescent="0.3">
      <c r="A5042" s="8">
        <v>5.0399967173705598</v>
      </c>
      <c r="B5042" s="10">
        <v>5.1209698512141E-34</v>
      </c>
      <c r="C5042" s="10">
        <v>1.12820379926951E-37</v>
      </c>
      <c r="D5042" s="10">
        <v>2.1154900819118502E-34</v>
      </c>
      <c r="E5042" s="10">
        <v>2.07783969874935E-45</v>
      </c>
    </row>
    <row r="5043" spans="1:5" x14ac:dyDescent="0.3">
      <c r="A5043" s="8">
        <v>5.0409967167192402</v>
      </c>
      <c r="B5043" s="10">
        <v>5.00199832003755E-34</v>
      </c>
      <c r="C5043" s="10">
        <v>1.12742146868636E-37</v>
      </c>
      <c r="D5043" s="10">
        <v>2.0624139122137898E-34</v>
      </c>
      <c r="E5043" s="10">
        <v>1.9648545821767901E-45</v>
      </c>
    </row>
    <row r="5044" spans="1:5" x14ac:dyDescent="0.3">
      <c r="A5044" s="8">
        <v>5.0419967160679304</v>
      </c>
      <c r="B5044" s="10">
        <v>4.8887175087015899E-34</v>
      </c>
      <c r="C5044" s="10">
        <v>1.12664438641968E-37</v>
      </c>
      <c r="D5044" s="10">
        <v>2.0120418583259801E-34</v>
      </c>
      <c r="E5044" s="10">
        <v>2.9664878177331798E-45</v>
      </c>
    </row>
    <row r="5045" spans="1:5" x14ac:dyDescent="0.3">
      <c r="A5045" s="8">
        <v>5.04299671541661</v>
      </c>
      <c r="B5045" s="10">
        <v>4.7807227597976297E-34</v>
      </c>
      <c r="C5045" s="10">
        <v>1.1258910329912599E-37</v>
      </c>
      <c r="D5045" s="10">
        <v>1.9641936564237599E-34</v>
      </c>
      <c r="E5045" s="10">
        <v>2.3856469749711599E-45</v>
      </c>
    </row>
    <row r="5046" spans="1:5" x14ac:dyDescent="0.3">
      <c r="A5046" s="8">
        <v>5.0439967147653002</v>
      </c>
      <c r="B5046" s="10">
        <v>4.6776477255327197E-34</v>
      </c>
      <c r="C5046" s="10">
        <v>1.1250812574117101E-37</v>
      </c>
      <c r="D5046" s="10">
        <v>1.91870341743071E-34</v>
      </c>
      <c r="E5046" s="10">
        <v>1.4705247513911099E-45</v>
      </c>
    </row>
    <row r="5047" spans="1:5" x14ac:dyDescent="0.3">
      <c r="A5047" s="8">
        <v>5.0449967141139798</v>
      </c>
      <c r="B5047" s="10">
        <v>4.5791796201034899E-34</v>
      </c>
      <c r="C5047" s="10">
        <v>1.12430852724975E-37</v>
      </c>
      <c r="D5047" s="10">
        <v>1.8754266036750101E-34</v>
      </c>
      <c r="E5047" s="10">
        <v>2.35115741411557E-45</v>
      </c>
    </row>
    <row r="5048" spans="1:5" x14ac:dyDescent="0.3">
      <c r="A5048" s="8">
        <v>5.04599671346267</v>
      </c>
      <c r="B5048" s="10">
        <v>4.4850110764874903E-34</v>
      </c>
      <c r="C5048" s="10">
        <v>1.12354224533547E-37</v>
      </c>
      <c r="D5048" s="10">
        <v>1.8342245442934901E-34</v>
      </c>
      <c r="E5048" s="10">
        <v>3.84987531989257E-45</v>
      </c>
    </row>
    <row r="5049" spans="1:5" x14ac:dyDescent="0.3">
      <c r="A5049" s="8">
        <v>5.0469967128113504</v>
      </c>
      <c r="B5049" s="10">
        <v>4.3948670639555496E-34</v>
      </c>
      <c r="C5049" s="10">
        <v>1.1227673240414199E-37</v>
      </c>
      <c r="D5049" s="10">
        <v>1.79497366579899E-34</v>
      </c>
      <c r="E5049" s="10">
        <v>2.9522373399029298E-45</v>
      </c>
    </row>
    <row r="5050" spans="1:5" x14ac:dyDescent="0.3">
      <c r="A5050" s="8">
        <v>5.0479967121600398</v>
      </c>
      <c r="B5050" s="10">
        <v>4.3084971750280903E-34</v>
      </c>
      <c r="C5050" s="10">
        <v>1.12199131966604E-37</v>
      </c>
      <c r="D5050" s="10">
        <v>1.7575646674296401E-34</v>
      </c>
      <c r="E5050" s="10">
        <v>2.9334184631387003E-45</v>
      </c>
    </row>
    <row r="5051" spans="1:5" x14ac:dyDescent="0.3">
      <c r="A5051" s="8">
        <v>5.0489967115087202</v>
      </c>
      <c r="B5051" s="10">
        <v>4.2256721140615897E-34</v>
      </c>
      <c r="C5051" s="10">
        <v>1.12122557398245E-37</v>
      </c>
      <c r="D5051" s="10">
        <v>1.7218953557839699E-34</v>
      </c>
      <c r="E5051" s="10">
        <v>9.7239087676890701E-46</v>
      </c>
    </row>
    <row r="5052" spans="1:5" x14ac:dyDescent="0.3">
      <c r="A5052" s="8">
        <v>5.0499967108574104</v>
      </c>
      <c r="B5052" s="10">
        <v>4.1461759427480602E-34</v>
      </c>
      <c r="C5052" s="10">
        <v>1.12046385696356E-37</v>
      </c>
      <c r="D5052" s="10">
        <v>1.68786598290341E-34</v>
      </c>
      <c r="E5052" s="10">
        <v>1.84300888388358E-45</v>
      </c>
    </row>
    <row r="5053" spans="1:5" x14ac:dyDescent="0.3">
      <c r="A5053" s="8">
        <v>5.05099671020609</v>
      </c>
      <c r="B5053" s="10">
        <v>4.0698124571041703E-34</v>
      </c>
      <c r="C5053" s="10">
        <v>1.1196900316820201E-37</v>
      </c>
      <c r="D5053" s="10">
        <v>1.6554096653740299E-34</v>
      </c>
      <c r="E5053" s="10">
        <v>1.81535360218833E-45</v>
      </c>
    </row>
    <row r="5054" spans="1:5" x14ac:dyDescent="0.3">
      <c r="A5054" s="8">
        <v>5.0519967095547704</v>
      </c>
      <c r="B5054" s="10">
        <v>3.9964068515879003E-34</v>
      </c>
      <c r="C5054" s="10">
        <v>1.1189297351908099E-37</v>
      </c>
      <c r="D5054" s="10">
        <v>1.6244307567415999E-34</v>
      </c>
      <c r="E5054" s="10">
        <v>2.1162443166907301E-45</v>
      </c>
    </row>
    <row r="5055" spans="1:5" x14ac:dyDescent="0.3">
      <c r="A5055" s="8">
        <v>5.0529967089034598</v>
      </c>
      <c r="B5055" s="10">
        <v>3.9257864848144904E-34</v>
      </c>
      <c r="C5055" s="10">
        <v>1.1181665459829799E-37</v>
      </c>
      <c r="D5055" s="10">
        <v>1.59486725217826E-34</v>
      </c>
      <c r="E5055" s="10">
        <v>2.80879221862085E-45</v>
      </c>
    </row>
    <row r="5056" spans="1:5" x14ac:dyDescent="0.3">
      <c r="A5056" s="8">
        <v>5.0539967082521402</v>
      </c>
      <c r="B5056" s="10">
        <v>3.8578013461301299E-34</v>
      </c>
      <c r="C5056" s="10">
        <v>1.1173856148023899E-37</v>
      </c>
      <c r="D5056" s="10">
        <v>1.5666571884484901E-34</v>
      </c>
      <c r="E5056" s="10">
        <v>2.3387918007238701E-45</v>
      </c>
    </row>
    <row r="5057" spans="1:5" x14ac:dyDescent="0.3">
      <c r="A5057" s="8">
        <v>5.0549967076008304</v>
      </c>
      <c r="B5057" s="10">
        <v>3.7923012315064201E-34</v>
      </c>
      <c r="C5057" s="10">
        <v>1.11663477335448E-37</v>
      </c>
      <c r="D5057" s="10">
        <v>1.5397401230357501E-34</v>
      </c>
      <c r="E5057" s="10">
        <v>2.2868329804100101E-45</v>
      </c>
    </row>
    <row r="5058" spans="1:5" x14ac:dyDescent="0.3">
      <c r="A5058" s="8">
        <v>5.05599670694951</v>
      </c>
      <c r="B5058" s="10">
        <v>3.7291591929128598E-34</v>
      </c>
      <c r="C5058" s="10">
        <v>1.11586360010101E-37</v>
      </c>
      <c r="D5058" s="10">
        <v>1.51406345575259E-34</v>
      </c>
      <c r="E5058" s="10">
        <v>3.7621294811541602E-45</v>
      </c>
    </row>
    <row r="5059" spans="1:5" x14ac:dyDescent="0.3">
      <c r="A5059" s="8">
        <v>5.0569967062982002</v>
      </c>
      <c r="B5059" s="10">
        <v>3.6682589280318802E-34</v>
      </c>
      <c r="C5059" s="10">
        <v>1.1151596656916301E-37</v>
      </c>
      <c r="D5059" s="10">
        <v>1.4895849084664901E-34</v>
      </c>
      <c r="E5059" s="10">
        <v>4.4552277726345598E-45</v>
      </c>
    </row>
    <row r="5060" spans="1:5" x14ac:dyDescent="0.3">
      <c r="A5060" s="8">
        <v>5.0579967056468798</v>
      </c>
      <c r="B5060" s="10">
        <v>3.60945727169E-34</v>
      </c>
      <c r="C5060" s="10">
        <v>1.1143861506944601E-37</v>
      </c>
      <c r="D5060" s="10">
        <v>1.46626409026477E-34</v>
      </c>
      <c r="E5060" s="10">
        <v>2.9992986407038197E-45</v>
      </c>
    </row>
    <row r="5061" spans="1:5" x14ac:dyDescent="0.3">
      <c r="A5061" s="8">
        <v>5.05899670499557</v>
      </c>
      <c r="B5061" s="10">
        <v>3.5526760645503901E-34</v>
      </c>
      <c r="C5061" s="10">
        <v>1.1136140333782599E-37</v>
      </c>
      <c r="D5061" s="10">
        <v>1.4440563342366699E-34</v>
      </c>
      <c r="E5061" s="10">
        <v>2.5416732321512001E-45</v>
      </c>
    </row>
    <row r="5062" spans="1:5" x14ac:dyDescent="0.3">
      <c r="A5062" s="8">
        <v>5.0599967043442504</v>
      </c>
      <c r="B5062" s="10">
        <v>3.4978018093777999E-34</v>
      </c>
      <c r="C5062" s="10">
        <v>1.11288582874528E-37</v>
      </c>
      <c r="D5062" s="10">
        <v>1.4229375276415301E-34</v>
      </c>
      <c r="E5062" s="10">
        <v>2.7368604918398E-45</v>
      </c>
    </row>
    <row r="5063" spans="1:5" x14ac:dyDescent="0.3">
      <c r="A5063" s="8">
        <v>5.0609967036929397</v>
      </c>
      <c r="B5063" s="10">
        <v>3.4447435387475202E-34</v>
      </c>
      <c r="C5063" s="10">
        <v>1.1121150366318299E-37</v>
      </c>
      <c r="D5063" s="10">
        <v>1.4028745952173799E-34</v>
      </c>
      <c r="E5063" s="10">
        <v>3.4360609045812899E-45</v>
      </c>
    </row>
    <row r="5064" spans="1:5" x14ac:dyDescent="0.3">
      <c r="A5064" s="8">
        <v>5.0619967030416202</v>
      </c>
      <c r="B5064" s="10">
        <v>3.3934145418618101E-34</v>
      </c>
      <c r="C5064" s="10">
        <v>1.11139369637394E-37</v>
      </c>
      <c r="D5064" s="10">
        <v>1.3838449828612601E-34</v>
      </c>
      <c r="E5064" s="10">
        <v>2.4218453910381E-45</v>
      </c>
    </row>
    <row r="5065" spans="1:5" x14ac:dyDescent="0.3">
      <c r="A5065" s="8">
        <v>5.0629967023903104</v>
      </c>
      <c r="B5065" s="10">
        <v>3.3437267384583901E-34</v>
      </c>
      <c r="C5065" s="10">
        <v>1.11061944438946E-37</v>
      </c>
      <c r="D5065" s="10">
        <v>1.3658286972231299E-34</v>
      </c>
      <c r="E5065" s="10">
        <v>3.4168115243429199E-45</v>
      </c>
    </row>
    <row r="5066" spans="1:5" x14ac:dyDescent="0.3">
      <c r="A5066" s="8">
        <v>5.06399670173899</v>
      </c>
      <c r="B5066" s="10">
        <v>3.29562101762093E-34</v>
      </c>
      <c r="C5066" s="10">
        <v>1.10981812220804E-37</v>
      </c>
      <c r="D5066" s="10">
        <v>1.3488094052062799E-34</v>
      </c>
      <c r="E5066" s="10">
        <v>3.6648005116371203E-45</v>
      </c>
    </row>
    <row r="5067" spans="1:5" x14ac:dyDescent="0.3">
      <c r="A5067" s="8">
        <v>5.0649967010876802</v>
      </c>
      <c r="B5067" s="10">
        <v>3.24900104994627E-34</v>
      </c>
      <c r="C5067" s="10">
        <v>1.1092132262496699E-37</v>
      </c>
      <c r="D5067" s="10">
        <v>1.33275138206794E-34</v>
      </c>
      <c r="E5067" s="10">
        <v>3.9377280369040399E-45</v>
      </c>
    </row>
    <row r="5068" spans="1:5" x14ac:dyDescent="0.3">
      <c r="A5068" s="8">
        <v>5.0659967004363597</v>
      </c>
      <c r="B5068" s="10">
        <v>3.2038101633692302E-34</v>
      </c>
      <c r="C5068" s="10">
        <v>1.1083757304633501E-37</v>
      </c>
      <c r="D5068" s="10">
        <v>1.3176601364242401E-34</v>
      </c>
      <c r="E5068" s="10">
        <v>2.7088264477204899E-45</v>
      </c>
    </row>
    <row r="5069" spans="1:5" x14ac:dyDescent="0.3">
      <c r="A5069" s="8">
        <v>5.0669966997850402</v>
      </c>
      <c r="B5069" s="10">
        <v>3.1599874666624199E-34</v>
      </c>
      <c r="C5069" s="10">
        <v>1.1076820150362001E-37</v>
      </c>
      <c r="D5069" s="10">
        <v>1.30350858762632E-34</v>
      </c>
      <c r="E5069" s="10">
        <v>3.6933866006110698E-45</v>
      </c>
    </row>
    <row r="5070" spans="1:5" x14ac:dyDescent="0.3">
      <c r="A5070" s="8">
        <v>5.0679966991337304</v>
      </c>
      <c r="B5070" s="10">
        <v>3.11746959842805E-34</v>
      </c>
      <c r="C5070" s="10">
        <v>1.1069302596571301E-37</v>
      </c>
      <c r="D5070" s="10">
        <v>1.2902787462114E-34</v>
      </c>
      <c r="E5070" s="10">
        <v>2.2593880245508401E-45</v>
      </c>
    </row>
    <row r="5071" spans="1:5" x14ac:dyDescent="0.3">
      <c r="A5071" s="8">
        <v>5.06899669848241</v>
      </c>
      <c r="B5071" s="10">
        <v>3.0761998957312998E-34</v>
      </c>
      <c r="C5071" s="10">
        <v>1.10619578407522E-37</v>
      </c>
      <c r="D5071" s="10">
        <v>1.27794935359124E-34</v>
      </c>
      <c r="E5071" s="10">
        <v>4.1483623165890598E-45</v>
      </c>
    </row>
    <row r="5072" spans="1:5" x14ac:dyDescent="0.3">
      <c r="A5072" s="8">
        <v>5.0699966978311002</v>
      </c>
      <c r="B5072" s="10">
        <v>3.0361281386460898E-34</v>
      </c>
      <c r="C5072" s="10">
        <v>1.1054666871877E-37</v>
      </c>
      <c r="D5072" s="10">
        <v>1.2664934658064399E-34</v>
      </c>
      <c r="E5072" s="10">
        <v>4.2363743061221801E-45</v>
      </c>
    </row>
    <row r="5073" spans="1:5" x14ac:dyDescent="0.3">
      <c r="A5073" s="8">
        <v>5.0709966971797797</v>
      </c>
      <c r="B5073" s="10">
        <v>2.9972000793073002E-34</v>
      </c>
      <c r="C5073" s="10">
        <v>1.10471841992537E-37</v>
      </c>
      <c r="D5073" s="10">
        <v>1.25588285650627E-34</v>
      </c>
      <c r="E5073" s="10">
        <v>3.7501071547710098E-45</v>
      </c>
    </row>
    <row r="5074" spans="1:5" x14ac:dyDescent="0.3">
      <c r="A5074" s="8">
        <v>5.07199669652847</v>
      </c>
      <c r="B5074" s="10">
        <v>2.9593637446117199E-34</v>
      </c>
      <c r="C5074" s="10">
        <v>1.10397125633695E-37</v>
      </c>
      <c r="D5074" s="10">
        <v>1.24608037470143E-34</v>
      </c>
      <c r="E5074" s="10">
        <v>2.4828092038869801E-45</v>
      </c>
    </row>
    <row r="5075" spans="1:5" x14ac:dyDescent="0.3">
      <c r="A5075" s="8">
        <v>5.0729966958771504</v>
      </c>
      <c r="B5075" s="10">
        <v>2.9225879120704298E-34</v>
      </c>
      <c r="C5075" s="10">
        <v>1.1032636049566E-37</v>
      </c>
      <c r="D5075" s="10">
        <v>1.2370539300811601E-34</v>
      </c>
      <c r="E5075" s="10">
        <v>3.6789182573891E-45</v>
      </c>
    </row>
    <row r="5076" spans="1:5" x14ac:dyDescent="0.3">
      <c r="A5076" s="8">
        <v>5.0739966952258397</v>
      </c>
      <c r="B5076" s="10">
        <v>2.8868234518563999E-34</v>
      </c>
      <c r="C5076" s="10">
        <v>1.1025321116156601E-37</v>
      </c>
      <c r="D5076" s="10">
        <v>1.2287572191511301E-34</v>
      </c>
      <c r="E5076" s="10">
        <v>2.9504350201702101E-45</v>
      </c>
    </row>
    <row r="5077" spans="1:5" x14ac:dyDescent="0.3">
      <c r="A5077" s="8">
        <v>5.0749966945745202</v>
      </c>
      <c r="B5077" s="10">
        <v>2.8520277543824999E-34</v>
      </c>
      <c r="C5077" s="10">
        <v>1.1017788675065501E-37</v>
      </c>
      <c r="D5077" s="10">
        <v>1.2211433934289899E-34</v>
      </c>
      <c r="E5077" s="10">
        <v>2.9982379092816397E-45</v>
      </c>
    </row>
    <row r="5078" spans="1:5" x14ac:dyDescent="0.3">
      <c r="A5078" s="8">
        <v>5.0759966939232104</v>
      </c>
      <c r="B5078" s="10">
        <v>2.8181640537736501E-34</v>
      </c>
      <c r="C5078" s="10">
        <v>1.1010871509623401E-37</v>
      </c>
      <c r="D5078" s="10">
        <v>1.21417199500545E-34</v>
      </c>
      <c r="E5078" s="10">
        <v>1.7917076601746001E-45</v>
      </c>
    </row>
    <row r="5079" spans="1:5" x14ac:dyDescent="0.3">
      <c r="A5079" s="8">
        <v>5.07699669327189</v>
      </c>
      <c r="B5079" s="10">
        <v>2.7851968662242E-34</v>
      </c>
      <c r="C5079" s="10">
        <v>1.1003733742808301E-37</v>
      </c>
      <c r="D5079" s="10">
        <v>1.2077924741648E-34</v>
      </c>
      <c r="E5079" s="10">
        <v>3.3217235838644E-45</v>
      </c>
    </row>
    <row r="5080" spans="1:5" x14ac:dyDescent="0.3">
      <c r="A5080" s="8">
        <v>5.0779966926205802</v>
      </c>
      <c r="B5080" s="10">
        <v>2.7531005031500499E-34</v>
      </c>
      <c r="C5080" s="10">
        <v>1.0996950298893899E-37</v>
      </c>
      <c r="D5080" s="10">
        <v>1.2019615795546699E-34</v>
      </c>
      <c r="E5080" s="10">
        <v>8.3084679287137094E-45</v>
      </c>
    </row>
    <row r="5081" spans="1:5" x14ac:dyDescent="0.3">
      <c r="A5081" s="8">
        <v>5.0789966919692597</v>
      </c>
      <c r="B5081" s="10">
        <v>2.7218229263381401E-34</v>
      </c>
      <c r="C5081" s="10">
        <v>1.0988958900785E-37</v>
      </c>
      <c r="D5081" s="10">
        <v>1.19663110332144E-34</v>
      </c>
      <c r="E5081" s="10">
        <v>4.7935870865745802E-45</v>
      </c>
    </row>
    <row r="5082" spans="1:5" x14ac:dyDescent="0.3">
      <c r="A5082" s="8">
        <v>5.07999669131795</v>
      </c>
      <c r="B5082" s="10">
        <v>2.69134503650477E-34</v>
      </c>
      <c r="C5082" s="10">
        <v>1.0981477344732599E-37</v>
      </c>
      <c r="D5082" s="10">
        <v>1.19175524493098E-34</v>
      </c>
      <c r="E5082" s="10">
        <v>3.0229101464766302E-45</v>
      </c>
    </row>
    <row r="5083" spans="1:5" x14ac:dyDescent="0.3">
      <c r="A5083" s="8">
        <v>5.0809966906666304</v>
      </c>
      <c r="B5083" s="10">
        <v>2.6616415097602099E-34</v>
      </c>
      <c r="C5083" s="10">
        <v>1.09743623812095E-37</v>
      </c>
      <c r="D5083" s="10">
        <v>1.18731651260886E-34</v>
      </c>
      <c r="E5083" s="10">
        <v>4.9978777996773099E-45</v>
      </c>
    </row>
    <row r="5084" spans="1:5" x14ac:dyDescent="0.3">
      <c r="A5084" s="8">
        <v>5.08199669001531</v>
      </c>
      <c r="B5084" s="10">
        <v>2.6326753313505E-34</v>
      </c>
      <c r="C5084" s="10">
        <v>1.0967565060926301E-37</v>
      </c>
      <c r="D5084" s="10">
        <v>1.18323628712417E-34</v>
      </c>
      <c r="E5084" s="10">
        <v>5.9428316617305504E-45</v>
      </c>
    </row>
    <row r="5085" spans="1:5" x14ac:dyDescent="0.3">
      <c r="A5085" s="8">
        <v>5.0829966893640002</v>
      </c>
      <c r="B5085" s="10">
        <v>2.6044315545540001E-34</v>
      </c>
      <c r="C5085" s="10">
        <v>1.09603609455259E-37</v>
      </c>
      <c r="D5085" s="10">
        <v>1.1795118106144E-34</v>
      </c>
      <c r="E5085" s="10">
        <v>5.2498841886671799E-45</v>
      </c>
    </row>
    <row r="5086" spans="1:5" x14ac:dyDescent="0.3">
      <c r="A5086" s="8">
        <v>5.0839966887126797</v>
      </c>
      <c r="B5086" s="10">
        <v>2.5768709492959002E-34</v>
      </c>
      <c r="C5086" s="10">
        <v>1.09530139964668E-37</v>
      </c>
      <c r="D5086" s="10">
        <v>1.17610242899545E-34</v>
      </c>
      <c r="E5086" s="10">
        <v>3.0477560069711498E-45</v>
      </c>
    </row>
    <row r="5087" spans="1:5" x14ac:dyDescent="0.3">
      <c r="A5087" s="8">
        <v>5.08499668806137</v>
      </c>
      <c r="B5087" s="10">
        <v>2.5499861720138401E-34</v>
      </c>
      <c r="C5087" s="10">
        <v>1.0946474991027599E-37</v>
      </c>
      <c r="D5087" s="10">
        <v>1.17298065443628E-34</v>
      </c>
      <c r="E5087" s="10">
        <v>6.9254192971449905E-45</v>
      </c>
    </row>
    <row r="5088" spans="1:5" x14ac:dyDescent="0.3">
      <c r="A5088" s="8">
        <v>5.0859966874100504</v>
      </c>
      <c r="B5088" s="10">
        <v>2.5237358338962399E-34</v>
      </c>
      <c r="C5088" s="10">
        <v>1.09390917614227E-37</v>
      </c>
      <c r="D5088" s="10">
        <v>1.1701208997473499E-34</v>
      </c>
      <c r="E5088" s="10">
        <v>8.4019782541221803E-45</v>
      </c>
    </row>
    <row r="5089" spans="1:5" x14ac:dyDescent="0.3">
      <c r="A5089" s="8">
        <v>5.0869966867587397</v>
      </c>
      <c r="B5089" s="10">
        <v>2.49811058797541E-34</v>
      </c>
      <c r="C5089" s="10">
        <v>1.0931376103591599E-37</v>
      </c>
      <c r="D5089" s="10">
        <v>1.1674914727752801E-34</v>
      </c>
      <c r="E5089" s="10">
        <v>4.0161394998663203E-45</v>
      </c>
    </row>
    <row r="5090" spans="1:5" x14ac:dyDescent="0.3">
      <c r="A5090" s="8">
        <v>5.0879966861074202</v>
      </c>
      <c r="B5090" s="10">
        <v>2.47308353432815E-34</v>
      </c>
      <c r="C5090" s="10">
        <v>1.0925073569567501E-37</v>
      </c>
      <c r="D5090" s="10">
        <v>1.16507713209619E-34</v>
      </c>
      <c r="E5090" s="10">
        <v>5.4809086129605803E-45</v>
      </c>
    </row>
    <row r="5091" spans="1:5" x14ac:dyDescent="0.3">
      <c r="A5091" s="8">
        <v>5.0889966854561104</v>
      </c>
      <c r="B5091" s="10">
        <v>2.44864225910303E-34</v>
      </c>
      <c r="C5091" s="10">
        <v>1.09179839297345E-37</v>
      </c>
      <c r="D5091" s="10">
        <v>1.16285939553969E-34</v>
      </c>
      <c r="E5091" s="10">
        <v>4.5291841579719102E-45</v>
      </c>
    </row>
    <row r="5092" spans="1:5" x14ac:dyDescent="0.3">
      <c r="A5092" s="8">
        <v>5.08999668480479</v>
      </c>
      <c r="B5092" s="10">
        <v>2.42475983267149E-34</v>
      </c>
      <c r="C5092" s="10">
        <v>1.09108268083632E-37</v>
      </c>
      <c r="D5092" s="10">
        <v>1.1608213642585999E-34</v>
      </c>
      <c r="E5092" s="10">
        <v>9.4615444721279099E-45</v>
      </c>
    </row>
    <row r="5093" spans="1:5" x14ac:dyDescent="0.3">
      <c r="A5093" s="8">
        <v>5.0909966841534802</v>
      </c>
      <c r="B5093" s="10">
        <v>2.4014209756537E-34</v>
      </c>
      <c r="C5093" s="10">
        <v>1.0903606197295E-37</v>
      </c>
      <c r="D5093" s="10">
        <v>1.1589436593958E-34</v>
      </c>
      <c r="E5093" s="10">
        <v>5.4005630571488802E-45</v>
      </c>
    </row>
    <row r="5094" spans="1:5" x14ac:dyDescent="0.3">
      <c r="A5094" s="8">
        <v>5.0919966835021597</v>
      </c>
      <c r="B5094" s="10">
        <v>2.3786017726626599E-34</v>
      </c>
      <c r="C5094" s="10">
        <v>1.0897007150479901E-37</v>
      </c>
      <c r="D5094" s="10">
        <v>1.1572139623712799E-34</v>
      </c>
      <c r="E5094" s="10">
        <v>6.6904309720025805E-45</v>
      </c>
    </row>
    <row r="5095" spans="1:5" x14ac:dyDescent="0.3">
      <c r="A5095" s="8">
        <v>5.0929966828508499</v>
      </c>
      <c r="B5095" s="10">
        <v>2.3563132663290499E-34</v>
      </c>
      <c r="C5095" s="10">
        <v>1.0889612727854999E-37</v>
      </c>
      <c r="D5095" s="10">
        <v>1.15561681953611E-34</v>
      </c>
      <c r="E5095" s="10">
        <v>5.8758510535573105E-45</v>
      </c>
    </row>
    <row r="5096" spans="1:5" x14ac:dyDescent="0.3">
      <c r="A5096" s="8">
        <v>5.0939966821995304</v>
      </c>
      <c r="B5096" s="10">
        <v>2.3345018315371499E-34</v>
      </c>
      <c r="C5096" s="10">
        <v>1.0881909069402299E-37</v>
      </c>
      <c r="D5096" s="10">
        <v>1.15414622984756E-34</v>
      </c>
      <c r="E5096" s="10">
        <v>7.7879652684853398E-45</v>
      </c>
    </row>
    <row r="5097" spans="1:5" x14ac:dyDescent="0.3">
      <c r="A5097" s="8">
        <v>5.0949966815482099</v>
      </c>
      <c r="B5097" s="10">
        <v>2.31317329052183E-34</v>
      </c>
      <c r="C5097" s="10">
        <v>1.08766738810684E-37</v>
      </c>
      <c r="D5097" s="10">
        <v>1.15280009454693E-34</v>
      </c>
      <c r="E5097" s="10">
        <v>3.6073095833912399E-45</v>
      </c>
    </row>
    <row r="5098" spans="1:5" x14ac:dyDescent="0.3">
      <c r="A5098" s="8">
        <v>5.0959966808969002</v>
      </c>
      <c r="B5098" s="10">
        <v>2.29231195853307E-34</v>
      </c>
      <c r="C5098" s="10">
        <v>1.0868410725651801E-37</v>
      </c>
      <c r="D5098" s="10">
        <v>1.15153940361585E-34</v>
      </c>
      <c r="E5098" s="10">
        <v>7.3398134483729104E-45</v>
      </c>
    </row>
    <row r="5099" spans="1:5" x14ac:dyDescent="0.3">
      <c r="A5099" s="8">
        <v>5.0969966802455797</v>
      </c>
      <c r="B5099" s="10">
        <v>2.2718960522477898E-34</v>
      </c>
      <c r="C5099" s="10">
        <v>1.08614938762098E-37</v>
      </c>
      <c r="D5099" s="10">
        <v>1.1503830868575001E-34</v>
      </c>
      <c r="E5099" s="10">
        <v>2.76072603319262E-45</v>
      </c>
    </row>
    <row r="5100" spans="1:5" x14ac:dyDescent="0.3">
      <c r="A5100" s="8">
        <v>5.0979966795942699</v>
      </c>
      <c r="B5100" s="10">
        <v>2.2519133971741702E-34</v>
      </c>
      <c r="C5100" s="10">
        <v>1.0855071922671E-37</v>
      </c>
      <c r="D5100" s="10">
        <v>1.149312180842E-34</v>
      </c>
      <c r="E5100" s="10">
        <v>5.6778678925348894E-45</v>
      </c>
    </row>
    <row r="5101" spans="1:5" x14ac:dyDescent="0.3">
      <c r="A5101" s="8">
        <v>5.0989966789429504</v>
      </c>
      <c r="B5101" s="10">
        <v>2.2323607344924302E-34</v>
      </c>
      <c r="C5101" s="10">
        <v>1.08474739515585E-37</v>
      </c>
      <c r="D5101" s="10">
        <v>1.1483213834748201E-34</v>
      </c>
      <c r="E5101" s="10">
        <v>4.8791627623628197E-45</v>
      </c>
    </row>
    <row r="5102" spans="1:5" x14ac:dyDescent="0.3">
      <c r="A5102" s="8">
        <v>5.0999966782916397</v>
      </c>
      <c r="B5102" s="10">
        <v>2.2132227525997701E-34</v>
      </c>
      <c r="C5102" s="10">
        <v>1.0839843685611799E-37</v>
      </c>
      <c r="D5102" s="10">
        <v>1.14740557189968E-34</v>
      </c>
      <c r="E5102" s="10">
        <v>7.3393451273782805E-45</v>
      </c>
    </row>
    <row r="5103" spans="1:5" x14ac:dyDescent="0.3">
      <c r="A5103" s="8">
        <v>5.1009966776403202</v>
      </c>
      <c r="B5103" s="10">
        <v>2.1944744742173402E-34</v>
      </c>
      <c r="C5103" s="10">
        <v>1.0834061538660399E-37</v>
      </c>
      <c r="D5103" s="10">
        <v>1.14656059107509E-34</v>
      </c>
      <c r="E5103" s="10">
        <v>9.7438207933852297E-45</v>
      </c>
    </row>
    <row r="5104" spans="1:5" x14ac:dyDescent="0.3">
      <c r="A5104" s="8">
        <v>5.1019966769890104</v>
      </c>
      <c r="B5104" s="10">
        <v>2.1761203132758301E-34</v>
      </c>
      <c r="C5104" s="10">
        <v>1.0827233937997201E-37</v>
      </c>
      <c r="D5104" s="10">
        <v>1.1457827082743899E-34</v>
      </c>
      <c r="E5104" s="10">
        <v>9.3003562310561801E-45</v>
      </c>
    </row>
    <row r="5105" spans="1:5" x14ac:dyDescent="0.3">
      <c r="A5105" s="8">
        <v>5.1029966763376899</v>
      </c>
      <c r="B5105" s="10">
        <v>2.15814432639623E-34</v>
      </c>
      <c r="C5105" s="10">
        <v>1.08200762648523E-37</v>
      </c>
      <c r="D5105" s="10">
        <v>1.1450469719470099E-34</v>
      </c>
      <c r="E5105" s="10">
        <v>3.1079312996603303E-45</v>
      </c>
    </row>
    <row r="5106" spans="1:5" x14ac:dyDescent="0.3">
      <c r="A5106" s="8">
        <v>5.1039966756863802</v>
      </c>
      <c r="B5106" s="10">
        <v>2.1405374900505499E-34</v>
      </c>
      <c r="C5106" s="10">
        <v>1.08129817066568E-37</v>
      </c>
      <c r="D5106" s="10">
        <v>1.14437761323416E-34</v>
      </c>
      <c r="E5106" s="10">
        <v>4.1897450208884598E-45</v>
      </c>
    </row>
    <row r="5107" spans="1:5" x14ac:dyDescent="0.3">
      <c r="A5107" s="8">
        <v>5.1049966750350597</v>
      </c>
      <c r="B5107" s="10">
        <v>2.12328277745012E-34</v>
      </c>
      <c r="C5107" s="10">
        <v>1.0806323681090799E-37</v>
      </c>
      <c r="D5107" s="10">
        <v>1.1437563708454299E-34</v>
      </c>
      <c r="E5107" s="10">
        <v>7.3793341971895005E-45</v>
      </c>
    </row>
    <row r="5108" spans="1:5" x14ac:dyDescent="0.3">
      <c r="A5108" s="8">
        <v>5.1059966743837499</v>
      </c>
      <c r="B5108" s="10">
        <v>2.1063834942014298E-34</v>
      </c>
      <c r="C5108" s="10">
        <v>1.07986620896224E-37</v>
      </c>
      <c r="D5108" s="10">
        <v>1.1431804500022E-34</v>
      </c>
      <c r="E5108" s="10">
        <v>7.7778196514746006E-45</v>
      </c>
    </row>
    <row r="5109" spans="1:5" x14ac:dyDescent="0.3">
      <c r="A5109" s="8">
        <v>5.1069966737324304</v>
      </c>
      <c r="B5109" s="10">
        <v>2.0898069573598102E-34</v>
      </c>
      <c r="C5109" s="10">
        <v>1.0792543357848499E-37</v>
      </c>
      <c r="D5109" s="10">
        <v>1.14264556563397E-34</v>
      </c>
      <c r="E5109" s="10">
        <v>7.9690119930498897E-45</v>
      </c>
    </row>
    <row r="5110" spans="1:5" x14ac:dyDescent="0.3">
      <c r="A5110" s="8">
        <v>5.1079966730811099</v>
      </c>
      <c r="B5110" s="10">
        <v>2.0735728298660302E-34</v>
      </c>
      <c r="C5110" s="10">
        <v>1.0786546913618401E-37</v>
      </c>
      <c r="D5110" s="10">
        <v>1.14215575666078E-34</v>
      </c>
      <c r="E5110" s="10">
        <v>9.7554178770944797E-45</v>
      </c>
    </row>
    <row r="5111" spans="1:5" x14ac:dyDescent="0.3">
      <c r="A5111" s="8">
        <v>5.1089966724298002</v>
      </c>
      <c r="B5111" s="10">
        <v>2.05765664490011E-34</v>
      </c>
      <c r="C5111" s="10">
        <v>1.0780639035630101E-37</v>
      </c>
      <c r="D5111" s="10">
        <v>1.1416985774681599E-34</v>
      </c>
      <c r="E5111" s="10">
        <v>1.13559717441235E-44</v>
      </c>
    </row>
    <row r="5112" spans="1:5" x14ac:dyDescent="0.3">
      <c r="A5112" s="8">
        <v>5.1099966717784797</v>
      </c>
      <c r="B5112" s="10">
        <v>2.04205048307104E-34</v>
      </c>
      <c r="C5112" s="10">
        <v>1.0772318058173799E-37</v>
      </c>
      <c r="D5112" s="10">
        <v>1.14128426374288E-34</v>
      </c>
      <c r="E5112" s="10">
        <v>6.5617242654554597E-45</v>
      </c>
    </row>
    <row r="5113" spans="1:5" x14ac:dyDescent="0.3">
      <c r="A5113" s="8">
        <v>5.1109966711271699</v>
      </c>
      <c r="B5113" s="10">
        <v>2.0267457736123499E-34</v>
      </c>
      <c r="C5113" s="10">
        <v>1.07661239352443E-37</v>
      </c>
      <c r="D5113" s="10">
        <v>1.1408882484616299E-34</v>
      </c>
      <c r="E5113" s="10">
        <v>7.4718864937458199E-45</v>
      </c>
    </row>
    <row r="5114" spans="1:5" x14ac:dyDescent="0.3">
      <c r="A5114" s="8">
        <v>5.1119966704758504</v>
      </c>
      <c r="B5114" s="10">
        <v>2.0117467758178302E-34</v>
      </c>
      <c r="C5114" s="10">
        <v>1.0759176873988699E-37</v>
      </c>
      <c r="D5114" s="10">
        <v>1.1405266345109501E-34</v>
      </c>
      <c r="E5114" s="10">
        <v>4.6640582025776498E-45</v>
      </c>
    </row>
    <row r="5115" spans="1:5" x14ac:dyDescent="0.3">
      <c r="A5115" s="8">
        <v>5.1129966698245397</v>
      </c>
      <c r="B5115" s="10">
        <v>1.9970292077209501E-34</v>
      </c>
      <c r="C5115" s="10">
        <v>1.0752845282998501E-37</v>
      </c>
      <c r="D5115" s="10">
        <v>1.14019213088779E-34</v>
      </c>
      <c r="E5115" s="10">
        <v>4.50475713609479E-45</v>
      </c>
    </row>
    <row r="5116" spans="1:5" x14ac:dyDescent="0.3">
      <c r="A5116" s="8">
        <v>5.1139966691732202</v>
      </c>
      <c r="B5116" s="10">
        <v>1.9826072794758098E-34</v>
      </c>
      <c r="C5116" s="10">
        <v>1.07467202193948E-37</v>
      </c>
      <c r="D5116" s="10">
        <v>1.1398845240046301E-34</v>
      </c>
      <c r="E5116" s="10">
        <v>3.9601875519524603E-45</v>
      </c>
    </row>
    <row r="5117" spans="1:5" x14ac:dyDescent="0.3">
      <c r="A5117" s="8">
        <v>5.1149966685219104</v>
      </c>
      <c r="B5117" s="10">
        <v>1.9684410826869101E-34</v>
      </c>
      <c r="C5117" s="10">
        <v>1.07386915976131E-37</v>
      </c>
      <c r="D5117" s="10">
        <v>1.1396002627059501E-34</v>
      </c>
      <c r="E5117" s="10">
        <v>4.0073151957522703E-45</v>
      </c>
    </row>
    <row r="5118" spans="1:5" x14ac:dyDescent="0.3">
      <c r="A5118" s="8">
        <v>5.1159966678705899</v>
      </c>
      <c r="B5118" s="10">
        <v>1.9545508218222999E-34</v>
      </c>
      <c r="C5118" s="10">
        <v>1.07316350130828E-37</v>
      </c>
      <c r="D5118" s="10">
        <v>1.13933490952356E-34</v>
      </c>
      <c r="E5118" s="10">
        <v>2.8549310604874002E-45</v>
      </c>
    </row>
    <row r="5119" spans="1:5" x14ac:dyDescent="0.3">
      <c r="A5119" s="8">
        <v>5.1169966672192801</v>
      </c>
      <c r="B5119" s="10">
        <v>1.9409230915684199E-34</v>
      </c>
      <c r="C5119" s="10">
        <v>1.0725822268210799E-37</v>
      </c>
      <c r="D5119" s="10">
        <v>1.1390930162259901E-34</v>
      </c>
      <c r="E5119" s="10">
        <v>5.2120132683180101E-45</v>
      </c>
    </row>
    <row r="5120" spans="1:5" x14ac:dyDescent="0.3">
      <c r="A5120" s="8">
        <v>5.1179966665679597</v>
      </c>
      <c r="B5120" s="10">
        <v>1.9275503881472199E-34</v>
      </c>
      <c r="C5120" s="10">
        <v>1.07190961031839E-37</v>
      </c>
      <c r="D5120" s="10">
        <v>1.1388772978954E-34</v>
      </c>
      <c r="E5120" s="10">
        <v>4.1903669523745501E-45</v>
      </c>
    </row>
    <row r="5121" spans="1:5" x14ac:dyDescent="0.3">
      <c r="A5121" s="8">
        <v>5.1189966659166499</v>
      </c>
      <c r="B5121" s="10">
        <v>1.91442539851924E-34</v>
      </c>
      <c r="C5121" s="10">
        <v>1.07123683649985E-37</v>
      </c>
      <c r="D5121" s="10">
        <v>1.13866985270563E-34</v>
      </c>
      <c r="E5121" s="10">
        <v>3.4690231195395998E-45</v>
      </c>
    </row>
    <row r="5122" spans="1:5" x14ac:dyDescent="0.3">
      <c r="A5122" s="8">
        <v>5.1199966652653304</v>
      </c>
      <c r="B5122" s="10">
        <v>1.9015460347874599E-34</v>
      </c>
      <c r="C5122" s="10">
        <v>1.07057683581481E-37</v>
      </c>
      <c r="D5122" s="10">
        <v>1.13848160072583E-34</v>
      </c>
      <c r="E5122" s="10">
        <v>5.7512827633634901E-45</v>
      </c>
    </row>
    <row r="5123" spans="1:5" x14ac:dyDescent="0.3">
      <c r="A5123" s="8">
        <v>5.1209966646140099</v>
      </c>
      <c r="B5123" s="10">
        <v>1.88889861072902E-34</v>
      </c>
      <c r="C5123" s="10">
        <v>1.06998971704337E-37</v>
      </c>
      <c r="D5123" s="10">
        <v>1.1383058326647901E-34</v>
      </c>
      <c r="E5123" s="10">
        <v>3.9042915333570598E-45</v>
      </c>
    </row>
    <row r="5124" spans="1:5" x14ac:dyDescent="0.3">
      <c r="A5124" s="8">
        <v>5.1219966639627001</v>
      </c>
      <c r="B5124" s="10">
        <v>1.87649882907559E-34</v>
      </c>
      <c r="C5124" s="10">
        <v>1.06925833632023E-37</v>
      </c>
      <c r="D5124" s="10">
        <v>1.1381468228785399E-34</v>
      </c>
      <c r="E5124" s="10">
        <v>5.4112049576135099E-45</v>
      </c>
    </row>
    <row r="5125" spans="1:5" x14ac:dyDescent="0.3">
      <c r="A5125" s="8">
        <v>5.1229966633113797</v>
      </c>
      <c r="B5125" s="10">
        <v>1.8643172734784201E-34</v>
      </c>
      <c r="C5125" s="10">
        <v>1.06861070293534E-37</v>
      </c>
      <c r="D5125" s="10">
        <v>1.1380068801676299E-34</v>
      </c>
      <c r="E5125" s="10">
        <v>6.0901292380851503E-45</v>
      </c>
    </row>
    <row r="5126" spans="1:5" x14ac:dyDescent="0.3">
      <c r="A5126" s="8">
        <v>5.1239966626600699</v>
      </c>
      <c r="B5126" s="10">
        <v>1.85235656869233E-34</v>
      </c>
      <c r="C5126" s="10">
        <v>1.06793357623884E-37</v>
      </c>
      <c r="D5126" s="10">
        <v>1.13787236566535E-34</v>
      </c>
      <c r="E5126" s="10">
        <v>2.5700098378625501E-45</v>
      </c>
    </row>
    <row r="5127" spans="1:5" x14ac:dyDescent="0.3">
      <c r="A5127" s="8">
        <v>5.1249966620087504</v>
      </c>
      <c r="B5127" s="10">
        <v>1.84061688446423E-34</v>
      </c>
      <c r="C5127" s="10">
        <v>1.06727224200966E-37</v>
      </c>
      <c r="D5127" s="10">
        <v>1.137741205509E-34</v>
      </c>
      <c r="E5127" s="10">
        <v>4.2816886384835402E-45</v>
      </c>
    </row>
    <row r="5128" spans="1:5" x14ac:dyDescent="0.3">
      <c r="A5128" s="8">
        <v>5.1259966613574397</v>
      </c>
      <c r="B5128" s="10">
        <v>1.8290885474739699E-34</v>
      </c>
      <c r="C5128" s="10">
        <v>1.06663835208161E-37</v>
      </c>
      <c r="D5128" s="10">
        <v>1.1376320151113201E-34</v>
      </c>
      <c r="E5128" s="10">
        <v>7.5634326269135405E-45</v>
      </c>
    </row>
    <row r="5129" spans="1:5" x14ac:dyDescent="0.3">
      <c r="A5129" s="8">
        <v>5.1269966607061201</v>
      </c>
      <c r="B5129" s="10">
        <v>1.8177681378576399E-34</v>
      </c>
      <c r="C5129" s="10">
        <v>1.0659626842334599E-37</v>
      </c>
      <c r="D5129" s="10">
        <v>1.13753237208676E-34</v>
      </c>
      <c r="E5129" s="10">
        <v>3.7551838943159298E-45</v>
      </c>
    </row>
    <row r="5130" spans="1:5" x14ac:dyDescent="0.3">
      <c r="A5130" s="8">
        <v>5.1279966600548104</v>
      </c>
      <c r="B5130" s="10">
        <v>1.80665171877391E-34</v>
      </c>
      <c r="C5130" s="10">
        <v>1.0653911206819E-37</v>
      </c>
      <c r="D5130" s="10">
        <v>1.1374363923318601E-34</v>
      </c>
      <c r="E5130" s="10">
        <v>7.9267927959938895E-45</v>
      </c>
    </row>
    <row r="5131" spans="1:5" x14ac:dyDescent="0.3">
      <c r="A5131" s="8">
        <v>5.1289966594034899</v>
      </c>
      <c r="B5131" s="10">
        <v>1.79573617446634E-34</v>
      </c>
      <c r="C5131" s="10">
        <v>1.0646771169281099E-37</v>
      </c>
      <c r="D5131" s="10">
        <v>1.13735405865059E-34</v>
      </c>
      <c r="E5131" s="10">
        <v>5.81742460878306E-45</v>
      </c>
    </row>
    <row r="5132" spans="1:5" x14ac:dyDescent="0.3">
      <c r="A5132" s="8">
        <v>5.1299966587521801</v>
      </c>
      <c r="B5132" s="10">
        <v>1.78501475978543E-34</v>
      </c>
      <c r="C5132" s="10">
        <v>1.06403957852161E-37</v>
      </c>
      <c r="D5132" s="10">
        <v>1.1372741136831099E-34</v>
      </c>
      <c r="E5132" s="10">
        <v>5.2460177885160701E-45</v>
      </c>
    </row>
    <row r="5133" spans="1:5" x14ac:dyDescent="0.3">
      <c r="A5133" s="8">
        <v>5.1309966581008597</v>
      </c>
      <c r="B5133" s="10">
        <v>1.77448482347376E-34</v>
      </c>
      <c r="C5133" s="10">
        <v>1.06334876793099E-37</v>
      </c>
      <c r="D5133" s="10">
        <v>1.1372096455197E-34</v>
      </c>
      <c r="E5133" s="10">
        <v>6.1457706206741902E-45</v>
      </c>
    </row>
    <row r="5134" spans="1:5" x14ac:dyDescent="0.3">
      <c r="A5134" s="8">
        <v>5.1319966574495499</v>
      </c>
      <c r="B5134" s="10">
        <v>1.7641407437708401E-34</v>
      </c>
      <c r="C5134" s="10">
        <v>1.06272628079099E-37</v>
      </c>
      <c r="D5134" s="10">
        <v>1.1371512839220501E-34</v>
      </c>
      <c r="E5134" s="10">
        <v>5.1878888084122198E-45</v>
      </c>
    </row>
    <row r="5135" spans="1:5" x14ac:dyDescent="0.3">
      <c r="A5135" s="8">
        <v>5.1329966567982304</v>
      </c>
      <c r="B5135" s="10">
        <v>1.75398223064794E-34</v>
      </c>
      <c r="C5135" s="10">
        <v>1.06204445842337E-37</v>
      </c>
      <c r="D5135" s="10">
        <v>1.1370956576976401E-34</v>
      </c>
      <c r="E5135" s="10">
        <v>8.8464717866062606E-45</v>
      </c>
    </row>
    <row r="5136" spans="1:5" x14ac:dyDescent="0.3">
      <c r="A5136" s="8">
        <v>5.1339966561469099</v>
      </c>
      <c r="B5136" s="10">
        <v>1.74400236339133E-34</v>
      </c>
      <c r="C5136" s="10">
        <v>1.06142031916366E-37</v>
      </c>
      <c r="D5136" s="10">
        <v>1.1370473986874299E-34</v>
      </c>
      <c r="E5136" s="10">
        <v>8.3610541384806297E-45</v>
      </c>
    </row>
    <row r="5137" spans="1:5" x14ac:dyDescent="0.3">
      <c r="A5137" s="8">
        <v>5.1349966554956001</v>
      </c>
      <c r="B5137" s="10">
        <v>1.7342032827250401E-34</v>
      </c>
      <c r="C5137" s="10">
        <v>1.06084348534218E-37</v>
      </c>
      <c r="D5137" s="10">
        <v>1.13700039764119E-34</v>
      </c>
      <c r="E5137" s="10">
        <v>2.28450335091444E-45</v>
      </c>
    </row>
    <row r="5138" spans="1:5" x14ac:dyDescent="0.3">
      <c r="A5138" s="8">
        <v>5.1359966548442797</v>
      </c>
      <c r="B5138" s="10">
        <v>1.7245781207167099E-34</v>
      </c>
      <c r="C5138" s="10">
        <v>1.06008308497954E-37</v>
      </c>
      <c r="D5138" s="10">
        <v>1.13696186653559E-34</v>
      </c>
      <c r="E5138" s="10">
        <v>7.4219475105380602E-45</v>
      </c>
    </row>
    <row r="5139" spans="1:5" x14ac:dyDescent="0.3">
      <c r="A5139" s="8">
        <v>5.1369966541929699</v>
      </c>
      <c r="B5139" s="10">
        <v>1.71511850154333E-34</v>
      </c>
      <c r="C5139" s="10">
        <v>1.0594761096306299E-37</v>
      </c>
      <c r="D5139" s="10">
        <v>1.13692577862748E-34</v>
      </c>
      <c r="E5139" s="10">
        <v>2.4654873228509199E-45</v>
      </c>
    </row>
    <row r="5140" spans="1:5" x14ac:dyDescent="0.3">
      <c r="A5140" s="8">
        <v>5.1379966535416504</v>
      </c>
      <c r="B5140" s="10">
        <v>1.70582703921696E-34</v>
      </c>
      <c r="C5140" s="10">
        <v>1.05883769768005E-37</v>
      </c>
      <c r="D5140" s="10">
        <v>1.13689848232054E-34</v>
      </c>
      <c r="E5140" s="10">
        <v>1.9261336941344502E-45</v>
      </c>
    </row>
    <row r="5141" spans="1:5" x14ac:dyDescent="0.3">
      <c r="A5141" s="8">
        <v>5.1389966528903397</v>
      </c>
      <c r="B5141" s="10">
        <v>1.69670522074321E-34</v>
      </c>
      <c r="C5141" s="10">
        <v>1.05822434584373E-37</v>
      </c>
      <c r="D5141" s="10">
        <v>1.1368668418710899E-34</v>
      </c>
      <c r="E5141" s="10">
        <v>2.8312226778944602E-45</v>
      </c>
    </row>
    <row r="5142" spans="1:5" x14ac:dyDescent="0.3">
      <c r="A5142" s="8">
        <v>5.1399966522390201</v>
      </c>
      <c r="B5142" s="10">
        <v>1.6877385177088701E-34</v>
      </c>
      <c r="C5142" s="10">
        <v>1.0575461596142301E-37</v>
      </c>
      <c r="D5142" s="10">
        <v>1.1368446720251301E-34</v>
      </c>
      <c r="E5142" s="10">
        <v>3.3908738786407702E-45</v>
      </c>
    </row>
    <row r="5143" spans="1:5" x14ac:dyDescent="0.3">
      <c r="A5143" s="8">
        <v>5.1409966515877104</v>
      </c>
      <c r="B5143" s="10">
        <v>1.67893385544227E-34</v>
      </c>
      <c r="C5143" s="10">
        <v>1.05693382695944E-37</v>
      </c>
      <c r="D5143" s="10">
        <v>1.13682566606765E-34</v>
      </c>
      <c r="E5143" s="10">
        <v>1.0742298220609E-44</v>
      </c>
    </row>
    <row r="5144" spans="1:5" x14ac:dyDescent="0.3">
      <c r="A5144" s="8">
        <v>5.1419966509363899</v>
      </c>
      <c r="B5144" s="10">
        <v>1.6702893541949101E-34</v>
      </c>
      <c r="C5144" s="10">
        <v>1.0563766358519301E-37</v>
      </c>
      <c r="D5144" s="10">
        <v>1.1368071147965701E-34</v>
      </c>
      <c r="E5144" s="10">
        <v>4.4168401366649798E-45</v>
      </c>
    </row>
    <row r="5145" spans="1:5" x14ac:dyDescent="0.3">
      <c r="A5145" s="8">
        <v>5.1429966502850801</v>
      </c>
      <c r="B5145" s="10">
        <v>1.66179562124061E-34</v>
      </c>
      <c r="C5145" s="10">
        <v>1.05557321652525E-37</v>
      </c>
      <c r="D5145" s="10">
        <v>1.1367925930931399E-34</v>
      </c>
      <c r="E5145" s="10">
        <v>2.5618695178464299E-45</v>
      </c>
    </row>
    <row r="5146" spans="1:5" x14ac:dyDescent="0.3">
      <c r="A5146" s="8">
        <v>5.1439966496337597</v>
      </c>
      <c r="B5146" s="10">
        <v>1.65345895926342E-34</v>
      </c>
      <c r="C5146" s="10">
        <v>1.05505005413687E-37</v>
      </c>
      <c r="D5146" s="10">
        <v>1.13678256390421E-34</v>
      </c>
      <c r="E5146" s="10">
        <v>1.68229445256546E-45</v>
      </c>
    </row>
    <row r="5147" spans="1:5" x14ac:dyDescent="0.3">
      <c r="A5147" s="8">
        <v>5.1449966489824499</v>
      </c>
      <c r="B5147" s="10">
        <v>1.6452744636480701E-34</v>
      </c>
      <c r="C5147" s="10">
        <v>1.05440327896028E-37</v>
      </c>
      <c r="D5147" s="10">
        <v>1.1367729674992301E-34</v>
      </c>
      <c r="E5147" s="10">
        <v>3.09041934615036E-45</v>
      </c>
    </row>
    <row r="5148" spans="1:5" x14ac:dyDescent="0.3">
      <c r="A5148" s="8">
        <v>5.1459966483311304</v>
      </c>
      <c r="B5148" s="10">
        <v>1.6372408959402801E-34</v>
      </c>
      <c r="C5148" s="10">
        <v>1.05374719274227E-37</v>
      </c>
      <c r="D5148" s="10">
        <v>1.13676338313878E-34</v>
      </c>
      <c r="E5148" s="10">
        <v>3.5885250514551598E-45</v>
      </c>
    </row>
    <row r="5149" spans="1:5" x14ac:dyDescent="0.3">
      <c r="A5149" s="8">
        <v>5.1469966476798197</v>
      </c>
      <c r="B5149" s="10">
        <v>1.6293609944964E-34</v>
      </c>
      <c r="C5149" s="10">
        <v>1.0531480137143901E-37</v>
      </c>
      <c r="D5149" s="10">
        <v>1.13675605127371E-34</v>
      </c>
      <c r="E5149" s="10">
        <v>4.4422362854830899E-45</v>
      </c>
    </row>
    <row r="5150" spans="1:5" x14ac:dyDescent="0.3">
      <c r="A5150" s="8">
        <v>5.1479966470285001</v>
      </c>
      <c r="B5150" s="10">
        <v>1.6216304588986499E-34</v>
      </c>
      <c r="C5150" s="10">
        <v>1.0525441402646E-37</v>
      </c>
      <c r="D5150" s="10">
        <v>1.1367521917611499E-34</v>
      </c>
      <c r="E5150" s="10">
        <v>3.0930184681742299E-45</v>
      </c>
    </row>
    <row r="5151" spans="1:5" x14ac:dyDescent="0.3">
      <c r="A5151" s="8">
        <v>5.1489966463771797</v>
      </c>
      <c r="B5151" s="10">
        <v>1.6140581249810099E-34</v>
      </c>
      <c r="C5151" s="10">
        <v>1.05179906700441E-37</v>
      </c>
      <c r="D5151" s="10">
        <v>1.1367490502367901E-34</v>
      </c>
      <c r="E5151" s="10">
        <v>8.4134722016599705E-45</v>
      </c>
    </row>
    <row r="5152" spans="1:5" x14ac:dyDescent="0.3">
      <c r="A5152" s="8">
        <v>5.1499966457258699</v>
      </c>
      <c r="B5152" s="10">
        <v>1.6066262296307899E-34</v>
      </c>
      <c r="C5152" s="10">
        <v>1.0511902128994499E-37</v>
      </c>
      <c r="D5152" s="10">
        <v>1.13674674936E-34</v>
      </c>
      <c r="E5152" s="10">
        <v>4.1087596004715402E-45</v>
      </c>
    </row>
    <row r="5153" spans="1:5" x14ac:dyDescent="0.3">
      <c r="A5153" s="8">
        <v>5.1509966450745504</v>
      </c>
      <c r="B5153" s="10">
        <v>1.5993593399858999E-34</v>
      </c>
      <c r="C5153" s="10">
        <v>1.0506265406751199E-37</v>
      </c>
      <c r="D5153" s="10">
        <v>1.136746096415E-34</v>
      </c>
      <c r="E5153" s="10">
        <v>7.5809929010042895E-45</v>
      </c>
    </row>
    <row r="5154" spans="1:5" x14ac:dyDescent="0.3">
      <c r="A5154" s="8">
        <v>5.1519966444232397</v>
      </c>
      <c r="B5154" s="10">
        <v>1.5922525245455301E-34</v>
      </c>
      <c r="C5154" s="10">
        <v>1.050052931315E-37</v>
      </c>
      <c r="D5154" s="10">
        <v>1.1367433264140901E-34</v>
      </c>
      <c r="E5154" s="10">
        <v>4.5806897145130201E-45</v>
      </c>
    </row>
    <row r="5155" spans="1:5" x14ac:dyDescent="0.3">
      <c r="A5155" s="8">
        <v>5.1529966437719201</v>
      </c>
      <c r="B5155" s="10">
        <v>1.58531635116253E-34</v>
      </c>
      <c r="C5155" s="10">
        <v>1.0494110444066001E-37</v>
      </c>
      <c r="D5155" s="10">
        <v>1.13674469165141E-34</v>
      </c>
      <c r="E5155" s="10">
        <v>2.4612690073701499E-45</v>
      </c>
    </row>
    <row r="5156" spans="1:5" x14ac:dyDescent="0.3">
      <c r="A5156" s="8">
        <v>5.1539966431206103</v>
      </c>
      <c r="B5156" s="10">
        <v>1.57855062389386E-34</v>
      </c>
      <c r="C5156" s="10">
        <v>1.04879558266803E-37</v>
      </c>
      <c r="D5156" s="10">
        <v>1.1367465033366001E-34</v>
      </c>
      <c r="E5156" s="10">
        <v>2.5463867492332701E-45</v>
      </c>
    </row>
    <row r="5157" spans="1:5" x14ac:dyDescent="0.3">
      <c r="A5157" s="8">
        <v>5.1549966424692899</v>
      </c>
      <c r="B5157" s="10">
        <v>1.57197817035416E-34</v>
      </c>
      <c r="C5157" s="10">
        <v>1.0481716069060201E-37</v>
      </c>
      <c r="D5157" s="10">
        <v>1.13674730081639E-34</v>
      </c>
      <c r="E5157" s="10">
        <v>2.8661895162933798E-45</v>
      </c>
    </row>
    <row r="5158" spans="1:5" x14ac:dyDescent="0.3">
      <c r="A5158" s="8">
        <v>5.1559966418179801</v>
      </c>
      <c r="B5158" s="10">
        <v>1.5656027309360499E-34</v>
      </c>
      <c r="C5158" s="10">
        <v>1.04756334780568E-37</v>
      </c>
      <c r="D5158" s="10">
        <v>1.13674893741125E-34</v>
      </c>
      <c r="E5158" s="10">
        <v>3.8166064720131998E-45</v>
      </c>
    </row>
    <row r="5159" spans="1:5" x14ac:dyDescent="0.3">
      <c r="A5159" s="8">
        <v>5.1569966411666597</v>
      </c>
      <c r="B5159" s="10">
        <v>1.5594446189648601E-34</v>
      </c>
      <c r="C5159" s="10">
        <v>1.04697339081854E-37</v>
      </c>
      <c r="D5159" s="10">
        <v>1.1367507510989899E-34</v>
      </c>
      <c r="E5159" s="10">
        <v>3.1804444395775503E-45</v>
      </c>
    </row>
    <row r="5160" spans="1:5" x14ac:dyDescent="0.3">
      <c r="A5160" s="8">
        <v>5.1579966405153499</v>
      </c>
      <c r="B5160" s="10">
        <v>1.5535218548458499E-34</v>
      </c>
      <c r="C5160" s="10">
        <v>1.0463112458105299E-37</v>
      </c>
      <c r="D5160" s="10">
        <v>1.13675195138571E-34</v>
      </c>
      <c r="E5160" s="10">
        <v>4.2849312936350802E-45</v>
      </c>
    </row>
    <row r="5161" spans="1:5" x14ac:dyDescent="0.3">
      <c r="A5161" s="8">
        <v>5.1589966398640303</v>
      </c>
      <c r="B5161" s="10">
        <v>1.5478529722412199E-34</v>
      </c>
      <c r="C5161" s="10">
        <v>1.0457545294594801E-37</v>
      </c>
      <c r="D5161" s="10">
        <v>1.13675470872425E-34</v>
      </c>
      <c r="E5161" s="10">
        <v>3.5377639544607001E-45</v>
      </c>
    </row>
    <row r="5162" spans="1:5" x14ac:dyDescent="0.3">
      <c r="A5162" s="8">
        <v>5.1599966392127099</v>
      </c>
      <c r="B5162" s="10">
        <v>1.54245301042822E-34</v>
      </c>
      <c r="C5162" s="10">
        <v>1.0451033209728E-37</v>
      </c>
      <c r="D5162" s="10">
        <v>1.13675902572002E-34</v>
      </c>
      <c r="E5162" s="10">
        <v>6.0132838004777102E-45</v>
      </c>
    </row>
    <row r="5163" spans="1:5" x14ac:dyDescent="0.3">
      <c r="A5163" s="8">
        <v>5.1609966385614001</v>
      </c>
      <c r="B5163" s="10">
        <v>1.53732941722874E-34</v>
      </c>
      <c r="C5163" s="10">
        <v>1.04447086445458E-37</v>
      </c>
      <c r="D5163" s="10">
        <v>1.1367592638757E-34</v>
      </c>
      <c r="E5163" s="10">
        <v>3.1153754385540399E-45</v>
      </c>
    </row>
    <row r="5164" spans="1:5" x14ac:dyDescent="0.3">
      <c r="A5164" s="8">
        <v>5.1619966379100797</v>
      </c>
      <c r="B5164" s="10">
        <v>1.53248762896234E-34</v>
      </c>
      <c r="C5164" s="10">
        <v>1.0438739394004E-37</v>
      </c>
      <c r="D5164" s="10">
        <v>1.1367606584297901E-34</v>
      </c>
      <c r="E5164" s="10">
        <v>1.8065737016256599E-45</v>
      </c>
    </row>
    <row r="5165" spans="1:5" x14ac:dyDescent="0.3">
      <c r="A5165" s="8">
        <v>5.1629966372587699</v>
      </c>
      <c r="B5165" s="10">
        <v>1.52790996748183E-34</v>
      </c>
      <c r="C5165" s="10">
        <v>1.0432898778691399E-37</v>
      </c>
      <c r="D5165" s="10">
        <v>1.13676054438958E-34</v>
      </c>
      <c r="E5165" s="10">
        <v>6.7535462238911006E-45</v>
      </c>
    </row>
    <row r="5166" spans="1:5" x14ac:dyDescent="0.3">
      <c r="A5166" s="8">
        <v>5.1639966366074601</v>
      </c>
      <c r="B5166" s="10">
        <v>1.5235758141984301E-34</v>
      </c>
      <c r="C5166" s="10">
        <v>1.04269171888068E-37</v>
      </c>
      <c r="D5166" s="10">
        <v>1.1367614602728299E-34</v>
      </c>
      <c r="E5166" s="10">
        <v>4.8281909747236002E-45</v>
      </c>
    </row>
    <row r="5167" spans="1:5" x14ac:dyDescent="0.3">
      <c r="A5167" s="8">
        <v>5.1649966359561397</v>
      </c>
      <c r="B5167" s="10">
        <v>1.5194674526131599E-34</v>
      </c>
      <c r="C5167" s="10">
        <v>1.0421136671249301E-37</v>
      </c>
      <c r="D5167" s="10">
        <v>1.1367625855349701E-34</v>
      </c>
      <c r="E5167" s="10">
        <v>2.8464787978152602E-45</v>
      </c>
    </row>
    <row r="5168" spans="1:5" x14ac:dyDescent="0.3">
      <c r="A5168" s="8">
        <v>5.1659966353048201</v>
      </c>
      <c r="B5168" s="10">
        <v>1.5155549196203E-34</v>
      </c>
      <c r="C5168" s="10">
        <v>1.04145321238769E-37</v>
      </c>
      <c r="D5168" s="10">
        <v>1.1367586951098199E-34</v>
      </c>
      <c r="E5168" s="10">
        <v>4.6995314331436701E-45</v>
      </c>
    </row>
    <row r="5169" spans="1:5" x14ac:dyDescent="0.3">
      <c r="A5169" s="8">
        <v>5.1669966346535103</v>
      </c>
      <c r="B5169" s="10">
        <v>1.51181035513269E-34</v>
      </c>
      <c r="C5169" s="10">
        <v>1.04087559401889E-37</v>
      </c>
      <c r="D5169" s="10">
        <v>1.1367619948496799E-34</v>
      </c>
      <c r="E5169" s="10">
        <v>6.05786939943834E-45</v>
      </c>
    </row>
    <row r="5170" spans="1:5" x14ac:dyDescent="0.3">
      <c r="A5170" s="8">
        <v>5.1679966340021899</v>
      </c>
      <c r="B5170" s="10">
        <v>1.50821625710101E-34</v>
      </c>
      <c r="C5170" s="10">
        <v>1.0402545521272E-37</v>
      </c>
      <c r="D5170" s="10">
        <v>1.13676088916853E-34</v>
      </c>
      <c r="E5170" s="10">
        <v>2.74785971544242E-45</v>
      </c>
    </row>
    <row r="5171" spans="1:5" x14ac:dyDescent="0.3">
      <c r="A5171" s="8">
        <v>5.1689966333508801</v>
      </c>
      <c r="B5171" s="10">
        <v>1.5047487309648799E-34</v>
      </c>
      <c r="C5171" s="10">
        <v>1.03964330348082E-37</v>
      </c>
      <c r="D5171" s="10">
        <v>1.1367581445687901E-34</v>
      </c>
      <c r="E5171" s="10">
        <v>2.41609809809494E-45</v>
      </c>
    </row>
    <row r="5172" spans="1:5" x14ac:dyDescent="0.3">
      <c r="A5172" s="8">
        <v>5.1699966326995597</v>
      </c>
      <c r="B5172" s="10">
        <v>1.5013974222560301E-34</v>
      </c>
      <c r="C5172" s="10">
        <v>1.0390888436652999E-37</v>
      </c>
      <c r="D5172" s="10">
        <v>1.1367549845806699E-34</v>
      </c>
      <c r="E5172" s="10">
        <v>2.6388304875329099E-45</v>
      </c>
    </row>
    <row r="5173" spans="1:5" x14ac:dyDescent="0.3">
      <c r="A5173" s="8">
        <v>5.1709966320482499</v>
      </c>
      <c r="B5173" s="10">
        <v>1.4981466459773401E-34</v>
      </c>
      <c r="C5173" s="10">
        <v>1.0384819789345399E-37</v>
      </c>
      <c r="D5173" s="10">
        <v>1.13675138567295E-34</v>
      </c>
      <c r="E5173" s="10">
        <v>3.2077246971236798E-45</v>
      </c>
    </row>
    <row r="5174" spans="1:5" x14ac:dyDescent="0.3">
      <c r="A5174" s="8">
        <v>5.1719966313969303</v>
      </c>
      <c r="B5174" s="10">
        <v>1.49498456751478E-34</v>
      </c>
      <c r="C5174" s="10">
        <v>1.03789407215996E-37</v>
      </c>
      <c r="D5174" s="10">
        <v>1.1367468987260399E-34</v>
      </c>
      <c r="E5174" s="10">
        <v>3.3061586990431898E-45</v>
      </c>
    </row>
    <row r="5175" spans="1:5" x14ac:dyDescent="0.3">
      <c r="A5175" s="8">
        <v>5.1729966307456197</v>
      </c>
      <c r="B5175" s="10">
        <v>1.49190491372894E-34</v>
      </c>
      <c r="C5175" s="10">
        <v>1.0373340869090099E-37</v>
      </c>
      <c r="D5175" s="10">
        <v>1.1367394009075601E-34</v>
      </c>
      <c r="E5175" s="10">
        <v>4.4075229243051199E-45</v>
      </c>
    </row>
    <row r="5176" spans="1:5" x14ac:dyDescent="0.3">
      <c r="A5176" s="8">
        <v>5.1739966300943001</v>
      </c>
      <c r="B5176" s="10">
        <v>1.48890269446672E-34</v>
      </c>
      <c r="C5176" s="10">
        <v>1.0366766572718699E-37</v>
      </c>
      <c r="D5176" s="10">
        <v>1.13673351374799E-34</v>
      </c>
      <c r="E5176" s="10">
        <v>2.9133207716139797E-45</v>
      </c>
    </row>
    <row r="5177" spans="1:5" x14ac:dyDescent="0.3">
      <c r="A5177" s="8">
        <v>5.1749966294429903</v>
      </c>
      <c r="B5177" s="10">
        <v>1.4859678613518099E-34</v>
      </c>
      <c r="C5177" s="10">
        <v>1.03608890519347E-37</v>
      </c>
      <c r="D5177" s="10">
        <v>1.13672733498544E-34</v>
      </c>
      <c r="E5177" s="10">
        <v>6.6955201882593399E-45</v>
      </c>
    </row>
    <row r="5178" spans="1:5" x14ac:dyDescent="0.3">
      <c r="A5178" s="8">
        <v>5.1759966287916699</v>
      </c>
      <c r="B5178" s="10">
        <v>1.48309471067623E-34</v>
      </c>
      <c r="C5178" s="10">
        <v>1.03550861658165E-37</v>
      </c>
      <c r="D5178" s="10">
        <v>1.13671918502676E-34</v>
      </c>
      <c r="E5178" s="10">
        <v>4.1032213363979797E-45</v>
      </c>
    </row>
    <row r="5179" spans="1:5" x14ac:dyDescent="0.3">
      <c r="A5179" s="8">
        <v>5.1769966281403503</v>
      </c>
      <c r="B5179" s="10">
        <v>1.48028517291957E-34</v>
      </c>
      <c r="C5179" s="10">
        <v>1.0349170071945501E-37</v>
      </c>
      <c r="D5179" s="10">
        <v>1.13670991125828E-34</v>
      </c>
      <c r="E5179" s="10">
        <v>4.1292079764806703E-45</v>
      </c>
    </row>
    <row r="5180" spans="1:5" x14ac:dyDescent="0.3">
      <c r="A5180" s="8">
        <v>5.1779966274890397</v>
      </c>
      <c r="B5180" s="10">
        <v>1.47753208988239E-34</v>
      </c>
      <c r="C5180" s="10">
        <v>1.0343236466024399E-37</v>
      </c>
      <c r="D5180" s="10">
        <v>1.1366997253112401E-34</v>
      </c>
      <c r="E5180" s="10">
        <v>3.3029402830031303E-45</v>
      </c>
    </row>
    <row r="5181" spans="1:5" x14ac:dyDescent="0.3">
      <c r="A5181" s="8">
        <v>5.1789966268377201</v>
      </c>
      <c r="B5181" s="10">
        <v>1.47483223511649E-34</v>
      </c>
      <c r="C5181" s="10">
        <v>1.0337658765665599E-37</v>
      </c>
      <c r="D5181" s="10">
        <v>1.1366876104698199E-34</v>
      </c>
      <c r="E5181" s="10">
        <v>2.4964246449776901E-45</v>
      </c>
    </row>
    <row r="5182" spans="1:5" x14ac:dyDescent="0.3">
      <c r="A5182" s="8">
        <v>5.1799966261864103</v>
      </c>
      <c r="B5182" s="10">
        <v>1.4721834170154901E-34</v>
      </c>
      <c r="C5182" s="10">
        <v>1.03314329835013E-37</v>
      </c>
      <c r="D5182" s="10">
        <v>1.1366750377273799E-34</v>
      </c>
      <c r="E5182" s="10">
        <v>3.10038681249051E-45</v>
      </c>
    </row>
    <row r="5183" spans="1:5" x14ac:dyDescent="0.3">
      <c r="A5183" s="8">
        <v>5.1809966255350899</v>
      </c>
      <c r="B5183" s="10">
        <v>1.46958542068432E-34</v>
      </c>
      <c r="C5183" s="10">
        <v>1.03255474865392E-37</v>
      </c>
      <c r="D5183" s="10">
        <v>1.1366576798398801E-34</v>
      </c>
      <c r="E5183" s="10">
        <v>4.9214267340466701E-45</v>
      </c>
    </row>
    <row r="5184" spans="1:5" x14ac:dyDescent="0.3">
      <c r="A5184" s="8">
        <v>5.1819966248837801</v>
      </c>
      <c r="B5184" s="10">
        <v>1.46703033995093E-34</v>
      </c>
      <c r="C5184" s="10">
        <v>1.03197509536061E-37</v>
      </c>
      <c r="D5184" s="10">
        <v>1.13664621815801E-34</v>
      </c>
      <c r="E5184" s="10">
        <v>2.15090286171018E-45</v>
      </c>
    </row>
    <row r="5185" spans="1:5" x14ac:dyDescent="0.3">
      <c r="A5185" s="8">
        <v>5.1829966242324597</v>
      </c>
      <c r="B5185" s="10">
        <v>1.46452259212634E-34</v>
      </c>
      <c r="C5185" s="10">
        <v>1.0314068415430599E-37</v>
      </c>
      <c r="D5185" s="10">
        <v>1.1366306509644E-34</v>
      </c>
      <c r="E5185" s="10">
        <v>3.3495820651589601E-45</v>
      </c>
    </row>
    <row r="5186" spans="1:5" x14ac:dyDescent="0.3">
      <c r="A5186" s="8">
        <v>5.1839966235811499</v>
      </c>
      <c r="B5186" s="10">
        <v>1.4620571809689601E-34</v>
      </c>
      <c r="C5186" s="10">
        <v>1.03084635288262E-37</v>
      </c>
      <c r="D5186" s="10">
        <v>1.13661306612504E-34</v>
      </c>
      <c r="E5186" s="10">
        <v>3.9660299702066098E-45</v>
      </c>
    </row>
    <row r="5187" spans="1:5" x14ac:dyDescent="0.3">
      <c r="A5187" s="8">
        <v>5.1849966229298303</v>
      </c>
      <c r="B5187" s="10">
        <v>1.4596309895872899E-34</v>
      </c>
      <c r="C5187" s="10">
        <v>1.03015964331474E-37</v>
      </c>
      <c r="D5187" s="10">
        <v>1.1365951355648399E-34</v>
      </c>
      <c r="E5187" s="10">
        <v>5.1889009875383398E-45</v>
      </c>
    </row>
    <row r="5188" spans="1:5" x14ac:dyDescent="0.3">
      <c r="A5188" s="8">
        <v>5.1859966222785197</v>
      </c>
      <c r="B5188" s="10">
        <v>1.4572475701336599E-34</v>
      </c>
      <c r="C5188" s="10">
        <v>1.02966115579511E-37</v>
      </c>
      <c r="D5188" s="10">
        <v>1.1365763006525101E-34</v>
      </c>
      <c r="E5188" s="10">
        <v>1.6040225819310699E-45</v>
      </c>
    </row>
    <row r="5189" spans="1:5" x14ac:dyDescent="0.3">
      <c r="A5189" s="8">
        <v>5.1869966216272001</v>
      </c>
      <c r="B5189" s="10">
        <v>1.4549038085542801E-34</v>
      </c>
      <c r="C5189" s="10">
        <v>1.0290647339269999E-37</v>
      </c>
      <c r="D5189" s="10">
        <v>1.1365545871472E-34</v>
      </c>
      <c r="E5189" s="10">
        <v>4.2621889353088902E-45</v>
      </c>
    </row>
    <row r="5190" spans="1:5" x14ac:dyDescent="0.3">
      <c r="A5190" s="8">
        <v>5.1879966209758903</v>
      </c>
      <c r="B5190" s="10">
        <v>1.4525929724358499E-34</v>
      </c>
      <c r="C5190" s="10">
        <v>1.02847305586484E-37</v>
      </c>
      <c r="D5190" s="10">
        <v>1.1365328615266799E-34</v>
      </c>
      <c r="E5190" s="10">
        <v>1.5971080176270499E-45</v>
      </c>
    </row>
    <row r="5191" spans="1:5" x14ac:dyDescent="0.3">
      <c r="A5191" s="8">
        <v>5.1889966203245699</v>
      </c>
      <c r="B5191" s="10">
        <v>1.4503215911486099E-34</v>
      </c>
      <c r="C5191" s="10">
        <v>1.0278846418246E-37</v>
      </c>
      <c r="D5191" s="10">
        <v>1.13650910740016E-34</v>
      </c>
      <c r="E5191" s="10">
        <v>2.1259360024959001E-45</v>
      </c>
    </row>
    <row r="5192" spans="1:5" x14ac:dyDescent="0.3">
      <c r="A5192" s="8">
        <v>5.1899966196732503</v>
      </c>
      <c r="B5192" s="10">
        <v>1.4480864138350499E-34</v>
      </c>
      <c r="C5192" s="10">
        <v>1.0273410744201801E-37</v>
      </c>
      <c r="D5192" s="10">
        <v>1.13648464972413E-34</v>
      </c>
      <c r="E5192" s="10">
        <v>5.5663040204884299E-45</v>
      </c>
    </row>
    <row r="5193" spans="1:5" x14ac:dyDescent="0.3">
      <c r="A5193" s="8">
        <v>5.1909966190219397</v>
      </c>
      <c r="B5193" s="10">
        <v>1.4458832136915201E-34</v>
      </c>
      <c r="C5193" s="10">
        <v>1.0267402691335999E-37</v>
      </c>
      <c r="D5193" s="10">
        <v>1.1364589963958899E-34</v>
      </c>
      <c r="E5193" s="10">
        <v>4.1530849351952497E-45</v>
      </c>
    </row>
    <row r="5194" spans="1:5" x14ac:dyDescent="0.3">
      <c r="A5194" s="8">
        <v>5.1919966183706201</v>
      </c>
      <c r="B5194" s="10">
        <v>1.4437141269959899E-34</v>
      </c>
      <c r="C5194" s="10">
        <v>1.02622336473759E-37</v>
      </c>
      <c r="D5194" s="10">
        <v>1.13643258412995E-34</v>
      </c>
      <c r="E5194" s="10">
        <v>4.2721040872333399E-45</v>
      </c>
    </row>
    <row r="5195" spans="1:5" x14ac:dyDescent="0.3">
      <c r="A5195" s="8">
        <v>5.1929966177193103</v>
      </c>
      <c r="B5195" s="10">
        <v>1.4415767152676799E-34</v>
      </c>
      <c r="C5195" s="10">
        <v>1.02564571329256E-37</v>
      </c>
      <c r="D5195" s="10">
        <v>1.13640412730119E-34</v>
      </c>
      <c r="E5195" s="10">
        <v>3.5156503714195497E-45</v>
      </c>
    </row>
    <row r="5196" spans="1:5" x14ac:dyDescent="0.3">
      <c r="A5196" s="8">
        <v>5.1939966170679899</v>
      </c>
      <c r="B5196" s="10">
        <v>1.4394725301851101E-34</v>
      </c>
      <c r="C5196" s="10">
        <v>1.0250552574366099E-37</v>
      </c>
      <c r="D5196" s="10">
        <v>1.13637559409682E-34</v>
      </c>
      <c r="E5196" s="10">
        <v>5.3397099450793699E-45</v>
      </c>
    </row>
    <row r="5197" spans="1:5" x14ac:dyDescent="0.3">
      <c r="A5197" s="8">
        <v>5.1949966164166801</v>
      </c>
      <c r="B5197" s="10">
        <v>1.43739637093686E-34</v>
      </c>
      <c r="C5197" s="10">
        <v>1.02452365816489E-37</v>
      </c>
      <c r="D5197" s="10">
        <v>1.1363447831232E-34</v>
      </c>
      <c r="E5197" s="10">
        <v>3.82280846447972E-45</v>
      </c>
    </row>
    <row r="5198" spans="1:5" x14ac:dyDescent="0.3">
      <c r="A5198" s="8">
        <v>5.1959966157653596</v>
      </c>
      <c r="B5198" s="10">
        <v>1.4353489344134599E-34</v>
      </c>
      <c r="C5198" s="10">
        <v>1.0239219427077699E-37</v>
      </c>
      <c r="D5198" s="10">
        <v>1.1363130667281801E-34</v>
      </c>
      <c r="E5198" s="10">
        <v>2.51677642148577E-45</v>
      </c>
    </row>
    <row r="5199" spans="1:5" x14ac:dyDescent="0.3">
      <c r="A5199" s="8">
        <v>5.1969966151140499</v>
      </c>
      <c r="B5199" s="10">
        <v>1.43333215425789E-34</v>
      </c>
      <c r="C5199" s="10">
        <v>1.02336689919713E-37</v>
      </c>
      <c r="D5199" s="10">
        <v>1.1362797936027501E-34</v>
      </c>
      <c r="E5199" s="10">
        <v>2.4928893499098699E-45</v>
      </c>
    </row>
    <row r="5200" spans="1:5" x14ac:dyDescent="0.3">
      <c r="A5200" s="8">
        <v>5.1979966144627303</v>
      </c>
      <c r="B5200" s="10">
        <v>1.4313440226837099E-34</v>
      </c>
      <c r="C5200" s="10">
        <v>1.0227674629069901E-37</v>
      </c>
      <c r="D5200" s="10">
        <v>1.13624478741797E-34</v>
      </c>
      <c r="E5200" s="10">
        <v>3.47573908706464E-45</v>
      </c>
    </row>
    <row r="5201" spans="1:5" x14ac:dyDescent="0.3">
      <c r="A5201" s="8">
        <v>5.1989966138114196</v>
      </c>
      <c r="B5201" s="10">
        <v>1.42938245050102E-34</v>
      </c>
      <c r="C5201" s="10">
        <v>1.0222980920924301E-37</v>
      </c>
      <c r="D5201" s="10">
        <v>1.1362088230015201E-34</v>
      </c>
      <c r="E5201" s="10">
        <v>3.5334245392958998E-45</v>
      </c>
    </row>
    <row r="5202" spans="1:5" x14ac:dyDescent="0.3">
      <c r="A5202" s="8">
        <v>5.1999966131601001</v>
      </c>
      <c r="B5202" s="10">
        <v>1.42744826176376E-34</v>
      </c>
      <c r="C5202" s="10">
        <v>1.0216141808114299E-37</v>
      </c>
      <c r="D5202" s="10">
        <v>1.1361719753836599E-34</v>
      </c>
      <c r="E5202" s="10">
        <v>5.1766275589023697E-45</v>
      </c>
    </row>
    <row r="5203" spans="1:5" x14ac:dyDescent="0.3">
      <c r="A5203" s="8">
        <v>5.2009966125087903</v>
      </c>
      <c r="B5203" s="10">
        <v>1.4255390515290501E-34</v>
      </c>
      <c r="C5203" s="10">
        <v>1.0210776130056901E-37</v>
      </c>
      <c r="D5203" s="10">
        <v>1.1361336648101399E-34</v>
      </c>
      <c r="E5203" s="10">
        <v>5.0042353772991597E-45</v>
      </c>
    </row>
    <row r="5204" spans="1:5" x14ac:dyDescent="0.3">
      <c r="A5204" s="8">
        <v>5.2019966118574699</v>
      </c>
      <c r="B5204" s="10">
        <v>1.4236595799697901E-34</v>
      </c>
      <c r="C5204" s="10">
        <v>1.02045106724268E-37</v>
      </c>
      <c r="D5204" s="10">
        <v>1.1360905183975099E-34</v>
      </c>
      <c r="E5204" s="10">
        <v>2.76863925204572E-45</v>
      </c>
    </row>
    <row r="5205" spans="1:5" x14ac:dyDescent="0.3">
      <c r="A5205" s="8">
        <v>5.2029966112061503</v>
      </c>
      <c r="B5205" s="10">
        <v>1.4217992242721599E-34</v>
      </c>
      <c r="C5205" s="10">
        <v>1.0199455250406901E-37</v>
      </c>
      <c r="D5205" s="10">
        <v>1.13605291193488E-34</v>
      </c>
      <c r="E5205" s="10">
        <v>4.1816395050293601E-45</v>
      </c>
    </row>
    <row r="5206" spans="1:5" x14ac:dyDescent="0.3">
      <c r="A5206" s="8">
        <v>5.2039966105548396</v>
      </c>
      <c r="B5206" s="10">
        <v>1.4199646752119E-34</v>
      </c>
      <c r="C5206" s="10">
        <v>1.0194109795854801E-37</v>
      </c>
      <c r="D5206" s="10">
        <v>1.13601027256206E-34</v>
      </c>
      <c r="E5206" s="10">
        <v>3.9917039864700001E-45</v>
      </c>
    </row>
    <row r="5207" spans="1:5" x14ac:dyDescent="0.3">
      <c r="A5207" s="8">
        <v>5.2049966099035201</v>
      </c>
      <c r="B5207" s="10">
        <v>1.41815485859493E-34</v>
      </c>
      <c r="C5207" s="10">
        <v>1.0188018424756899E-37</v>
      </c>
      <c r="D5207" s="10">
        <v>1.1359664184632E-34</v>
      </c>
      <c r="E5207" s="10">
        <v>2.0633850595420102E-45</v>
      </c>
    </row>
    <row r="5208" spans="1:5" x14ac:dyDescent="0.3">
      <c r="A5208" s="8">
        <v>5.2059966092522103</v>
      </c>
      <c r="B5208" s="10">
        <v>1.4163666564145201E-34</v>
      </c>
      <c r="C5208" s="10">
        <v>1.0182607371522799E-37</v>
      </c>
      <c r="D5208" s="10">
        <v>1.13592226806163E-34</v>
      </c>
      <c r="E5208" s="10">
        <v>5.3887439360717598E-45</v>
      </c>
    </row>
    <row r="5209" spans="1:5" x14ac:dyDescent="0.3">
      <c r="A5209" s="8">
        <v>5.2069966086008899</v>
      </c>
      <c r="B5209" s="10">
        <v>1.4146028784518901E-34</v>
      </c>
      <c r="C5209" s="10">
        <v>1.0177890292995399E-37</v>
      </c>
      <c r="D5209" s="10">
        <v>1.1358768007766E-34</v>
      </c>
      <c r="E5209" s="10">
        <v>2.9871568444220401E-45</v>
      </c>
    </row>
    <row r="5210" spans="1:5" x14ac:dyDescent="0.3">
      <c r="A5210" s="8">
        <v>5.2079966079495801</v>
      </c>
      <c r="B5210" s="10">
        <v>1.41285864878995E-34</v>
      </c>
      <c r="C5210" s="10">
        <v>1.01720534263073E-37</v>
      </c>
      <c r="D5210" s="10">
        <v>1.1358304972275801E-34</v>
      </c>
      <c r="E5210" s="10">
        <v>4.9641769944218499E-45</v>
      </c>
    </row>
    <row r="5211" spans="1:5" x14ac:dyDescent="0.3">
      <c r="A5211" s="8">
        <v>5.2089966072982596</v>
      </c>
      <c r="B5211" s="10">
        <v>1.41113976508506E-34</v>
      </c>
      <c r="C5211" s="10">
        <v>1.01668660292159E-37</v>
      </c>
      <c r="D5211" s="10">
        <v>1.1357792197257E-34</v>
      </c>
      <c r="E5211" s="10">
        <v>3.2168068719765E-45</v>
      </c>
    </row>
    <row r="5212" spans="1:5" x14ac:dyDescent="0.3">
      <c r="A5212" s="8">
        <v>5.2099966066469499</v>
      </c>
      <c r="B5212" s="10">
        <v>1.4094410326176E-34</v>
      </c>
      <c r="C5212" s="10">
        <v>1.01608461817192E-37</v>
      </c>
      <c r="D5212" s="10">
        <v>1.1357278501055499E-34</v>
      </c>
      <c r="E5212" s="10">
        <v>3.02453548225288E-45</v>
      </c>
    </row>
    <row r="5213" spans="1:5" x14ac:dyDescent="0.3">
      <c r="A5213" s="8">
        <v>5.2109966059956303</v>
      </c>
      <c r="B5213" s="10">
        <v>1.40776089029598E-34</v>
      </c>
      <c r="C5213" s="10">
        <v>1.01554823629525E-37</v>
      </c>
      <c r="D5213" s="10">
        <v>1.1356786217890801E-34</v>
      </c>
      <c r="E5213" s="10">
        <v>3.1913220368484602E-45</v>
      </c>
    </row>
    <row r="5214" spans="1:5" x14ac:dyDescent="0.3">
      <c r="A5214" s="8">
        <v>5.2119966053443196</v>
      </c>
      <c r="B5214" s="10">
        <v>1.40609983851039E-34</v>
      </c>
      <c r="C5214" s="10">
        <v>1.01500618210159E-37</v>
      </c>
      <c r="D5214" s="10">
        <v>1.13562602709012E-34</v>
      </c>
      <c r="E5214" s="10">
        <v>2.62162846886286E-45</v>
      </c>
    </row>
    <row r="5215" spans="1:5" x14ac:dyDescent="0.3">
      <c r="A5215" s="8">
        <v>5.2129966046930001</v>
      </c>
      <c r="B5215" s="10">
        <v>1.4044588807763801E-34</v>
      </c>
      <c r="C5215" s="10">
        <v>1.01441377516204E-37</v>
      </c>
      <c r="D5215" s="10">
        <v>1.1355723677407899E-34</v>
      </c>
      <c r="E5215" s="10">
        <v>6.0617580453682903E-45</v>
      </c>
    </row>
    <row r="5216" spans="1:5" x14ac:dyDescent="0.3">
      <c r="A5216" s="8">
        <v>5.2139966040416903</v>
      </c>
      <c r="B5216" s="10">
        <v>1.4028398847363399E-34</v>
      </c>
      <c r="C5216" s="10">
        <v>1.0138461312160599E-37</v>
      </c>
      <c r="D5216" s="10">
        <v>1.1355170349636701E-34</v>
      </c>
      <c r="E5216" s="10">
        <v>5.1017153789892097E-45</v>
      </c>
    </row>
    <row r="5217" spans="1:5" x14ac:dyDescent="0.3">
      <c r="A5217" s="8">
        <v>5.2149966033903699</v>
      </c>
      <c r="B5217" s="10">
        <v>1.40123741455888E-34</v>
      </c>
      <c r="C5217" s="10">
        <v>1.0133567588550901E-37</v>
      </c>
      <c r="D5217" s="10">
        <v>1.13546167864882E-34</v>
      </c>
      <c r="E5217" s="10">
        <v>8.1544196514549995E-45</v>
      </c>
    </row>
    <row r="5218" spans="1:5" x14ac:dyDescent="0.3">
      <c r="A5218" s="8">
        <v>5.2159966027390601</v>
      </c>
      <c r="B5218" s="10">
        <v>1.39965863045092E-34</v>
      </c>
      <c r="C5218" s="10">
        <v>1.01278551433728E-37</v>
      </c>
      <c r="D5218" s="10">
        <v>1.13540149654048E-34</v>
      </c>
      <c r="E5218" s="10">
        <v>3.40539985261532E-45</v>
      </c>
    </row>
    <row r="5219" spans="1:5" x14ac:dyDescent="0.3">
      <c r="A5219" s="8">
        <v>5.2169966020877396</v>
      </c>
      <c r="B5219" s="10">
        <v>1.39808773852184E-34</v>
      </c>
      <c r="C5219" s="10">
        <v>1.0122199692998501E-37</v>
      </c>
      <c r="D5219" s="10">
        <v>1.13534575764605E-34</v>
      </c>
      <c r="E5219" s="10">
        <v>5.6214822227228599E-45</v>
      </c>
    </row>
    <row r="5220" spans="1:5" x14ac:dyDescent="0.3">
      <c r="A5220" s="8">
        <v>5.2179966014364201</v>
      </c>
      <c r="B5220" s="10">
        <v>1.39654168982655E-34</v>
      </c>
      <c r="C5220" s="10">
        <v>1.01170123582409E-37</v>
      </c>
      <c r="D5220" s="10">
        <v>1.1352863736838399E-34</v>
      </c>
      <c r="E5220" s="10">
        <v>8.4106617111372605E-45</v>
      </c>
    </row>
    <row r="5221" spans="1:5" x14ac:dyDescent="0.3">
      <c r="A5221" s="8">
        <v>5.2189966007851103</v>
      </c>
      <c r="B5221" s="10">
        <v>1.3950099496562001E-34</v>
      </c>
      <c r="C5221" s="10">
        <v>1.0111620553732499E-37</v>
      </c>
      <c r="D5221" s="10">
        <v>1.1352245215915399E-34</v>
      </c>
      <c r="E5221" s="10">
        <v>6.2545493674248604E-45</v>
      </c>
    </row>
    <row r="5222" spans="1:5" x14ac:dyDescent="0.3">
      <c r="A5222" s="8">
        <v>5.2199966001337899</v>
      </c>
      <c r="B5222" s="10">
        <v>1.3934971329251E-34</v>
      </c>
      <c r="C5222" s="10">
        <v>1.0105712261801101E-37</v>
      </c>
      <c r="D5222" s="10">
        <v>1.1351628511178299E-34</v>
      </c>
      <c r="E5222" s="10">
        <v>9.1412036839091496E-45</v>
      </c>
    </row>
    <row r="5223" spans="1:5" x14ac:dyDescent="0.3">
      <c r="A5223" s="8">
        <v>5.2209965994824801</v>
      </c>
      <c r="B5223" s="10">
        <v>1.39200080536335E-34</v>
      </c>
      <c r="C5223" s="10">
        <v>1.01011815289167E-37</v>
      </c>
      <c r="D5223" s="10">
        <v>1.1350997561661201E-34</v>
      </c>
      <c r="E5223" s="10">
        <v>1.8873731915871999E-45</v>
      </c>
    </row>
    <row r="5224" spans="1:5" x14ac:dyDescent="0.3">
      <c r="A5224" s="8">
        <v>5.2219965988311596</v>
      </c>
      <c r="B5224" s="10">
        <v>1.3905194558244801E-34</v>
      </c>
      <c r="C5224" s="10">
        <v>1.00957419652568E-37</v>
      </c>
      <c r="D5224" s="10">
        <v>1.1350350131714101E-34</v>
      </c>
      <c r="E5224" s="10">
        <v>3.0237875437806701E-45</v>
      </c>
    </row>
    <row r="5225" spans="1:5" x14ac:dyDescent="0.3">
      <c r="A5225" s="8">
        <v>5.2229965981798498</v>
      </c>
      <c r="B5225" s="10">
        <v>1.3890549312988801E-34</v>
      </c>
      <c r="C5225" s="10">
        <v>1.00897697102793E-37</v>
      </c>
      <c r="D5225" s="10">
        <v>1.13496899781887E-34</v>
      </c>
      <c r="E5225" s="10">
        <v>3.5676972143456199E-45</v>
      </c>
    </row>
    <row r="5226" spans="1:5" x14ac:dyDescent="0.3">
      <c r="A5226" s="8">
        <v>5.2239965975285303</v>
      </c>
      <c r="B5226" s="10">
        <v>1.3876053774025801E-34</v>
      </c>
      <c r="C5226" s="10">
        <v>1.0084633224156E-37</v>
      </c>
      <c r="D5226" s="10">
        <v>1.1349032706632599E-34</v>
      </c>
      <c r="E5226" s="10">
        <v>4.3757929879335299E-45</v>
      </c>
    </row>
    <row r="5227" spans="1:5" x14ac:dyDescent="0.3">
      <c r="A5227" s="8">
        <v>5.2249965968772196</v>
      </c>
      <c r="B5227" s="10">
        <v>1.3861712377255299E-34</v>
      </c>
      <c r="C5227" s="10">
        <v>1.0079223665809599E-37</v>
      </c>
      <c r="D5227" s="10">
        <v>1.13483265080655E-34</v>
      </c>
      <c r="E5227" s="10">
        <v>3.9618607213182897E-45</v>
      </c>
    </row>
    <row r="5228" spans="1:5" x14ac:dyDescent="0.3">
      <c r="A5228" s="8">
        <v>5.2259965962259001</v>
      </c>
      <c r="B5228" s="10">
        <v>1.38475267324824E-34</v>
      </c>
      <c r="C5228" s="10">
        <v>1.0074034351459401E-37</v>
      </c>
      <c r="D5228" s="10">
        <v>1.13476377030468E-34</v>
      </c>
      <c r="E5228" s="10">
        <v>7.0263468533386596E-45</v>
      </c>
    </row>
    <row r="5229" spans="1:5" x14ac:dyDescent="0.3">
      <c r="A5229" s="8">
        <v>5.2269965955745903</v>
      </c>
      <c r="B5229" s="10">
        <v>1.3833471102234901E-34</v>
      </c>
      <c r="C5229" s="10">
        <v>1.00685221710987E-37</v>
      </c>
      <c r="D5229" s="10">
        <v>1.1346927941583301E-34</v>
      </c>
      <c r="E5229" s="10">
        <v>3.1045156562691198E-45</v>
      </c>
    </row>
    <row r="5230" spans="1:5" x14ac:dyDescent="0.3">
      <c r="A5230" s="8">
        <v>5.2279965949232698</v>
      </c>
      <c r="B5230" s="10">
        <v>1.3819577747268901E-34</v>
      </c>
      <c r="C5230" s="10">
        <v>1.00639661614537E-37</v>
      </c>
      <c r="D5230" s="10">
        <v>1.1346220428735301E-34</v>
      </c>
      <c r="E5230" s="10">
        <v>4.1661919797348801E-45</v>
      </c>
    </row>
    <row r="5231" spans="1:5" x14ac:dyDescent="0.3">
      <c r="A5231" s="8">
        <v>5.2289965942719601</v>
      </c>
      <c r="B5231" s="10">
        <v>1.38058220484314E-34</v>
      </c>
      <c r="C5231" s="10">
        <v>1.0057968901547301E-37</v>
      </c>
      <c r="D5231" s="10">
        <v>1.13454870917571E-34</v>
      </c>
      <c r="E5231" s="10">
        <v>6.5846044883558706E-45</v>
      </c>
    </row>
    <row r="5232" spans="1:5" x14ac:dyDescent="0.3">
      <c r="A5232" s="8">
        <v>5.2299965936206396</v>
      </c>
      <c r="B5232" s="10">
        <v>1.37922001090691E-34</v>
      </c>
      <c r="C5232" s="10">
        <v>1.0052664932587899E-37</v>
      </c>
      <c r="D5232" s="10">
        <v>1.13447756254085E-34</v>
      </c>
      <c r="E5232" s="10">
        <v>1.9147453806210799E-45</v>
      </c>
    </row>
    <row r="5233" spans="1:5" x14ac:dyDescent="0.3">
      <c r="A5233" s="8">
        <v>5.2309965929693201</v>
      </c>
      <c r="B5233" s="10">
        <v>1.37786986208643E-34</v>
      </c>
      <c r="C5233" s="10">
        <v>1.00475057279797E-37</v>
      </c>
      <c r="D5233" s="10">
        <v>1.13439741398132E-34</v>
      </c>
      <c r="E5233" s="10">
        <v>2.9557803753045899E-45</v>
      </c>
    </row>
    <row r="5234" spans="1:5" x14ac:dyDescent="0.3">
      <c r="A5234" s="8">
        <v>5.2319965923180103</v>
      </c>
      <c r="B5234" s="10">
        <v>1.3765341558896501E-34</v>
      </c>
      <c r="C5234" s="10">
        <v>1.00421553828305E-37</v>
      </c>
      <c r="D5234" s="10">
        <v>1.13432305670483E-34</v>
      </c>
      <c r="E5234" s="10">
        <v>4.2611340326039301E-45</v>
      </c>
    </row>
    <row r="5235" spans="1:5" x14ac:dyDescent="0.3">
      <c r="A5235" s="8">
        <v>5.2329965916666898</v>
      </c>
      <c r="B5235" s="10">
        <v>1.37521149152762E-34</v>
      </c>
      <c r="C5235" s="10">
        <v>1.0036954133805E-37</v>
      </c>
      <c r="D5235" s="10">
        <v>1.1342463966272099E-34</v>
      </c>
      <c r="E5235" s="10">
        <v>3.0174740971366501E-45</v>
      </c>
    </row>
    <row r="5236" spans="1:5" x14ac:dyDescent="0.3">
      <c r="A5236" s="8">
        <v>5.2339965910153801</v>
      </c>
      <c r="B5236" s="10">
        <v>1.37390067403489E-34</v>
      </c>
      <c r="C5236" s="10">
        <v>1.0031760852531201E-37</v>
      </c>
      <c r="D5236" s="10">
        <v>1.1341677376505301E-34</v>
      </c>
      <c r="E5236" s="10">
        <v>2.8990817848605102E-45</v>
      </c>
    </row>
    <row r="5237" spans="1:5" x14ac:dyDescent="0.3">
      <c r="A5237" s="8">
        <v>5.2349965903640596</v>
      </c>
      <c r="B5237" s="10">
        <v>1.3726037990707301E-34</v>
      </c>
      <c r="C5237" s="10">
        <v>1.0026359368556501E-37</v>
      </c>
      <c r="D5237" s="10">
        <v>1.13408844674834E-34</v>
      </c>
      <c r="E5237" s="10">
        <v>3.9706268321083201E-45</v>
      </c>
    </row>
    <row r="5238" spans="1:5" x14ac:dyDescent="0.3">
      <c r="A5238" s="8">
        <v>5.2359965897127498</v>
      </c>
      <c r="B5238" s="10">
        <v>1.37131886673826E-34</v>
      </c>
      <c r="C5238" s="10">
        <v>1.00212700020496E-37</v>
      </c>
      <c r="D5238" s="10">
        <v>1.1340070571984899E-34</v>
      </c>
      <c r="E5238" s="10">
        <v>2.60680998531381E-45</v>
      </c>
    </row>
    <row r="5239" spans="1:5" x14ac:dyDescent="0.3">
      <c r="A5239" s="8">
        <v>5.2369965890614303</v>
      </c>
      <c r="B5239" s="10">
        <v>1.3700421237211801E-34</v>
      </c>
      <c r="C5239" s="10">
        <v>1.00160466932564E-37</v>
      </c>
      <c r="D5239" s="10">
        <v>1.13392319437821E-34</v>
      </c>
      <c r="E5239" s="10">
        <v>5.3792713666709499E-45</v>
      </c>
    </row>
    <row r="5240" spans="1:5" x14ac:dyDescent="0.3">
      <c r="A5240" s="8">
        <v>5.2379965884101196</v>
      </c>
      <c r="B5240" s="10">
        <v>1.3687838672015901E-34</v>
      </c>
      <c r="C5240" s="10">
        <v>1.0010652809151901E-37</v>
      </c>
      <c r="D5240" s="10">
        <v>1.1338459704971099E-34</v>
      </c>
      <c r="E5240" s="10">
        <v>3.4167729974392398E-45</v>
      </c>
    </row>
    <row r="5241" spans="1:5" x14ac:dyDescent="0.3">
      <c r="A5241" s="8">
        <v>5.2389965877588001</v>
      </c>
      <c r="B5241" s="10">
        <v>1.3675334917557801E-34</v>
      </c>
      <c r="C5241" s="10">
        <v>1.0005605733266699E-37</v>
      </c>
      <c r="D5241" s="10">
        <v>1.13375977448865E-34</v>
      </c>
      <c r="E5241" s="10">
        <v>2.7050749067410199E-45</v>
      </c>
    </row>
    <row r="5242" spans="1:5" x14ac:dyDescent="0.3">
      <c r="A5242" s="8">
        <v>5.2399965871074903</v>
      </c>
      <c r="B5242" s="10">
        <v>1.3662952516719501E-34</v>
      </c>
      <c r="C5242" s="10">
        <v>1.0000217381441699E-37</v>
      </c>
      <c r="D5242" s="10">
        <v>1.1336745339326299E-34</v>
      </c>
      <c r="E5242" s="10">
        <v>1.30556696448471E-45</v>
      </c>
    </row>
    <row r="5243" spans="1:5" x14ac:dyDescent="0.3">
      <c r="A5243" s="8">
        <v>5.2409965864561698</v>
      </c>
      <c r="B5243" s="10">
        <v>1.3650687561497699E-34</v>
      </c>
      <c r="C5243" s="10">
        <v>9.9948708222263203E-38</v>
      </c>
      <c r="D5243" s="10">
        <v>1.13358842670625E-34</v>
      </c>
      <c r="E5243" s="10">
        <v>6.1019452124088398E-45</v>
      </c>
    </row>
    <row r="5244" spans="1:5" x14ac:dyDescent="0.3">
      <c r="A5244" s="8">
        <v>5.2419965858048601</v>
      </c>
      <c r="B5244" s="10">
        <v>1.3638521669410001E-34</v>
      </c>
      <c r="C5244" s="10">
        <v>9.9899835348183498E-38</v>
      </c>
      <c r="D5244" s="10">
        <v>1.1335018936837799E-34</v>
      </c>
      <c r="E5244" s="10">
        <v>3.8160421669335201E-45</v>
      </c>
    </row>
    <row r="5245" spans="1:5" x14ac:dyDescent="0.3">
      <c r="A5245" s="8">
        <v>5.2429965851535396</v>
      </c>
      <c r="B5245" s="10">
        <v>1.3626467476203501E-34</v>
      </c>
      <c r="C5245" s="10">
        <v>9.9847748254815303E-38</v>
      </c>
      <c r="D5245" s="10">
        <v>1.13341359475001E-34</v>
      </c>
      <c r="E5245" s="10">
        <v>4.2582804571839901E-45</v>
      </c>
    </row>
    <row r="5246" spans="1:5" x14ac:dyDescent="0.3">
      <c r="A5246" s="8">
        <v>5.2439965845022201</v>
      </c>
      <c r="B5246" s="10">
        <v>1.3614508263367601E-34</v>
      </c>
      <c r="C5246" s="10">
        <v>9.9797943839258401E-38</v>
      </c>
      <c r="D5246" s="10">
        <v>1.1333259585936999E-34</v>
      </c>
      <c r="E5246" s="10">
        <v>3.19762935299821E-45</v>
      </c>
    </row>
    <row r="5247" spans="1:5" x14ac:dyDescent="0.3">
      <c r="A5247" s="8">
        <v>5.2449965838509103</v>
      </c>
      <c r="B5247" s="10">
        <v>1.3602696283073099E-34</v>
      </c>
      <c r="C5247" s="10">
        <v>9.9745666785307991E-38</v>
      </c>
      <c r="D5247" s="10">
        <v>1.1332313938915999E-34</v>
      </c>
      <c r="E5247" s="10">
        <v>2.3143205715346101E-45</v>
      </c>
    </row>
    <row r="5248" spans="1:5" x14ac:dyDescent="0.3">
      <c r="A5248" s="8">
        <v>5.2459965831995898</v>
      </c>
      <c r="B5248" s="10">
        <v>1.3590933753195301E-34</v>
      </c>
      <c r="C5248" s="10">
        <v>9.9693663351991296E-38</v>
      </c>
      <c r="D5248" s="10">
        <v>1.13314242752499E-34</v>
      </c>
      <c r="E5248" s="10">
        <v>2.4297174545270501E-45</v>
      </c>
    </row>
    <row r="5249" spans="1:5" x14ac:dyDescent="0.3">
      <c r="A5249" s="8">
        <v>5.2469965825482801</v>
      </c>
      <c r="B5249" s="10">
        <v>1.35792901666369E-34</v>
      </c>
      <c r="C5249" s="10">
        <v>9.9642285582175107E-38</v>
      </c>
      <c r="D5249" s="10">
        <v>1.1330499961138699E-34</v>
      </c>
      <c r="E5249" s="10">
        <v>3.9141903940509201E-45</v>
      </c>
    </row>
    <row r="5250" spans="1:5" x14ac:dyDescent="0.3">
      <c r="A5250" s="8">
        <v>5.2479965818969596</v>
      </c>
      <c r="B5250" s="10">
        <v>1.3567765748141901E-34</v>
      </c>
      <c r="C5250" s="10">
        <v>9.9591981419141391E-38</v>
      </c>
      <c r="D5250" s="10">
        <v>1.1329566980998901E-34</v>
      </c>
      <c r="E5250" s="10">
        <v>3.4239079030841298E-45</v>
      </c>
    </row>
    <row r="5251" spans="1:5" x14ac:dyDescent="0.3">
      <c r="A5251" s="8">
        <v>5.2489965812456498</v>
      </c>
      <c r="B5251" s="10">
        <v>1.3556302943137701E-34</v>
      </c>
      <c r="C5251" s="10">
        <v>9.9541089346242602E-38</v>
      </c>
      <c r="D5251" s="10">
        <v>1.13286271107426E-34</v>
      </c>
      <c r="E5251" s="10">
        <v>2.31603618721194E-45</v>
      </c>
    </row>
    <row r="5252" spans="1:5" x14ac:dyDescent="0.3">
      <c r="A5252" s="8">
        <v>5.2499965805943303</v>
      </c>
      <c r="B5252" s="10">
        <v>1.35449565930167E-34</v>
      </c>
      <c r="C5252" s="10">
        <v>9.9490110921023708E-38</v>
      </c>
      <c r="D5252" s="10">
        <v>1.13276854432971E-34</v>
      </c>
      <c r="E5252" s="10">
        <v>1.5396014832599499E-45</v>
      </c>
    </row>
    <row r="5253" spans="1:5" x14ac:dyDescent="0.3">
      <c r="A5253" s="8">
        <v>5.2509965799430196</v>
      </c>
      <c r="B5253" s="10">
        <v>1.3533685322694699E-34</v>
      </c>
      <c r="C5253" s="10">
        <v>9.9440139625031806E-38</v>
      </c>
      <c r="D5253" s="10">
        <v>1.13267199951313E-34</v>
      </c>
      <c r="E5253" s="10">
        <v>2.0211480077530801E-45</v>
      </c>
    </row>
    <row r="5254" spans="1:5" x14ac:dyDescent="0.3">
      <c r="A5254" s="8">
        <v>5.2519965792917001</v>
      </c>
      <c r="B5254" s="10">
        <v>1.3522529012127799E-34</v>
      </c>
      <c r="C5254" s="10">
        <v>9.9388062869887608E-38</v>
      </c>
      <c r="D5254" s="10">
        <v>1.13257434382089E-34</v>
      </c>
      <c r="E5254" s="10">
        <v>1.5248200049523399E-45</v>
      </c>
    </row>
    <row r="5255" spans="1:5" x14ac:dyDescent="0.3">
      <c r="A5255" s="8">
        <v>5.2529965786403903</v>
      </c>
      <c r="B5255" s="10">
        <v>1.35114533384001E-34</v>
      </c>
      <c r="C5255" s="10">
        <v>9.9336360434570802E-38</v>
      </c>
      <c r="D5255" s="10">
        <v>1.13247713346568E-34</v>
      </c>
      <c r="E5255" s="10">
        <v>2.8669682802221901E-45</v>
      </c>
    </row>
    <row r="5256" spans="1:5" x14ac:dyDescent="0.3">
      <c r="A5256" s="8">
        <v>5.2539965779890698</v>
      </c>
      <c r="B5256" s="10">
        <v>1.35004694009052E-34</v>
      </c>
      <c r="C5256" s="10">
        <v>9.9287792465362497E-38</v>
      </c>
      <c r="D5256" s="10">
        <v>1.13237785890189E-34</v>
      </c>
      <c r="E5256" s="10">
        <v>2.84625801858058E-45</v>
      </c>
    </row>
    <row r="5257" spans="1:5" x14ac:dyDescent="0.3">
      <c r="A5257" s="8">
        <v>5.25499657733776</v>
      </c>
      <c r="B5257" s="10">
        <v>1.34895819069395E-34</v>
      </c>
      <c r="C5257" s="10">
        <v>9.9236659520706992E-38</v>
      </c>
      <c r="D5257" s="10">
        <v>1.1322779962489399E-34</v>
      </c>
      <c r="E5257" s="10">
        <v>1.9865246790070401E-45</v>
      </c>
    </row>
    <row r="5258" spans="1:5" x14ac:dyDescent="0.3">
      <c r="A5258" s="8">
        <v>5.2559965766864396</v>
      </c>
      <c r="B5258" s="10">
        <v>1.34787585506093E-34</v>
      </c>
      <c r="C5258" s="10">
        <v>9.9183467792660599E-38</v>
      </c>
      <c r="D5258" s="10">
        <v>1.1321772227498001E-34</v>
      </c>
      <c r="E5258" s="10">
        <v>5.5442928695943601E-45</v>
      </c>
    </row>
    <row r="5259" spans="1:5" x14ac:dyDescent="0.3">
      <c r="A5259" s="8">
        <v>5.2569965760351201</v>
      </c>
      <c r="B5259" s="10">
        <v>1.34680380504062E-34</v>
      </c>
      <c r="C5259" s="10">
        <v>9.9138352320750802E-38</v>
      </c>
      <c r="D5259" s="10">
        <v>1.1320760259933701E-34</v>
      </c>
      <c r="E5259" s="10">
        <v>2.44350249638704E-45</v>
      </c>
    </row>
    <row r="5260" spans="1:5" x14ac:dyDescent="0.3">
      <c r="A5260" s="8">
        <v>5.2579965753838103</v>
      </c>
      <c r="B5260" s="10">
        <v>1.3457399573564101E-34</v>
      </c>
      <c r="C5260" s="10">
        <v>9.9087489502893091E-38</v>
      </c>
      <c r="D5260" s="10">
        <v>1.1319730307994999E-34</v>
      </c>
      <c r="E5260" s="10">
        <v>4.6594503318035998E-45</v>
      </c>
    </row>
    <row r="5261" spans="1:5" x14ac:dyDescent="0.3">
      <c r="A5261" s="8">
        <v>5.2589965747324898</v>
      </c>
      <c r="B5261" s="10">
        <v>1.3446819868114001E-34</v>
      </c>
      <c r="C5261" s="10">
        <v>9.9036629933241195E-38</v>
      </c>
      <c r="D5261" s="10">
        <v>1.13187077727256E-34</v>
      </c>
      <c r="E5261" s="10">
        <v>4.3962115326821598E-45</v>
      </c>
    </row>
    <row r="5262" spans="1:5" x14ac:dyDescent="0.3">
      <c r="A5262" s="8">
        <v>5.25999657408118</v>
      </c>
      <c r="B5262" s="10">
        <v>1.34363578462951E-34</v>
      </c>
      <c r="C5262" s="10">
        <v>9.8987579980907709E-38</v>
      </c>
      <c r="D5262" s="10">
        <v>1.13176293608289E-34</v>
      </c>
      <c r="E5262" s="10">
        <v>4.54832828562073E-45</v>
      </c>
    </row>
    <row r="5263" spans="1:5" x14ac:dyDescent="0.3">
      <c r="A5263" s="8">
        <v>5.2609965734298596</v>
      </c>
      <c r="B5263" s="10">
        <v>1.34259674733179E-34</v>
      </c>
      <c r="C5263" s="10">
        <v>9.8936265391980392E-38</v>
      </c>
      <c r="D5263" s="10">
        <v>1.1316587671456301E-34</v>
      </c>
      <c r="E5263" s="10">
        <v>2.2900564045483201E-45</v>
      </c>
    </row>
    <row r="5264" spans="1:5" x14ac:dyDescent="0.3">
      <c r="A5264" s="8">
        <v>5.2619965727785498</v>
      </c>
      <c r="B5264" s="10">
        <v>1.3415637307084099E-34</v>
      </c>
      <c r="C5264" s="10">
        <v>9.8886950663774405E-38</v>
      </c>
      <c r="D5264" s="10">
        <v>1.13155198951212E-34</v>
      </c>
      <c r="E5264" s="10">
        <v>2.4865975326503001E-45</v>
      </c>
    </row>
    <row r="5265" spans="1:5" x14ac:dyDescent="0.3">
      <c r="A5265" s="8">
        <v>5.2629965721272303</v>
      </c>
      <c r="B5265" s="10">
        <v>1.34053888284967E-34</v>
      </c>
      <c r="C5265" s="10">
        <v>9.8836220246884499E-38</v>
      </c>
      <c r="D5265" s="10">
        <v>1.13144494040356E-34</v>
      </c>
      <c r="E5265" s="10">
        <v>5.3853974685906898E-45</v>
      </c>
    </row>
    <row r="5266" spans="1:5" x14ac:dyDescent="0.3">
      <c r="A5266" s="8">
        <v>5.2639965714759196</v>
      </c>
      <c r="B5266" s="10">
        <v>1.33952220888512E-34</v>
      </c>
      <c r="C5266" s="10">
        <v>9.8791324743330892E-38</v>
      </c>
      <c r="D5266" s="10">
        <v>1.1313368670738199E-34</v>
      </c>
      <c r="E5266" s="10">
        <v>2.3760971459275999E-45</v>
      </c>
    </row>
    <row r="5267" spans="1:5" x14ac:dyDescent="0.3">
      <c r="A5267" s="8">
        <v>5.2649965708246</v>
      </c>
      <c r="B5267" s="10">
        <v>1.3385123873163601E-34</v>
      </c>
      <c r="C5267" s="10">
        <v>9.8740528439927809E-38</v>
      </c>
      <c r="D5267" s="10">
        <v>1.1312274609043299E-34</v>
      </c>
      <c r="E5267" s="10">
        <v>3.7509578631631901E-45</v>
      </c>
    </row>
    <row r="5268" spans="1:5" x14ac:dyDescent="0.3">
      <c r="A5268" s="8">
        <v>5.2659965701732903</v>
      </c>
      <c r="B5268" s="10">
        <v>1.33751457598218E-34</v>
      </c>
      <c r="C5268" s="10">
        <v>9.8691267985775605E-38</v>
      </c>
      <c r="D5268" s="10">
        <v>1.1311222710889199E-34</v>
      </c>
      <c r="E5268" s="10">
        <v>2.5988258542070399E-45</v>
      </c>
    </row>
    <row r="5269" spans="1:5" x14ac:dyDescent="0.3">
      <c r="A5269" s="8">
        <v>5.2669965695219698</v>
      </c>
      <c r="B5269" s="10">
        <v>1.33651542473314E-34</v>
      </c>
      <c r="C5269" s="10">
        <v>9.8641523298981694E-38</v>
      </c>
      <c r="D5269" s="10">
        <v>1.13100713410632E-34</v>
      </c>
      <c r="E5269" s="10">
        <v>3.0982418289003297E-45</v>
      </c>
    </row>
    <row r="5270" spans="1:5" x14ac:dyDescent="0.3">
      <c r="A5270" s="8">
        <v>5.26799656887066</v>
      </c>
      <c r="B5270" s="10">
        <v>1.33552829746556E-34</v>
      </c>
      <c r="C5270" s="10">
        <v>9.8592706308294202E-38</v>
      </c>
      <c r="D5270" s="10">
        <v>1.13089614636336E-34</v>
      </c>
      <c r="E5270" s="10">
        <v>4.00874571330146E-45</v>
      </c>
    </row>
    <row r="5271" spans="1:5" x14ac:dyDescent="0.3">
      <c r="A5271" s="8">
        <v>5.2689965682193396</v>
      </c>
      <c r="B5271" s="10">
        <v>1.33454741855885E-34</v>
      </c>
      <c r="C5271" s="10">
        <v>9.854291873308519E-38</v>
      </c>
      <c r="D5271" s="10">
        <v>1.13078417408146E-34</v>
      </c>
      <c r="E5271" s="10">
        <v>2.3559181539724699E-45</v>
      </c>
    </row>
    <row r="5272" spans="1:5" x14ac:dyDescent="0.3">
      <c r="A5272" s="8">
        <v>5.26999656756802</v>
      </c>
      <c r="B5272" s="10">
        <v>1.33357439949806E-34</v>
      </c>
      <c r="C5272" s="10">
        <v>9.8492758009623792E-38</v>
      </c>
      <c r="D5272" s="10">
        <v>1.1306704218819199E-34</v>
      </c>
      <c r="E5272" s="10">
        <v>2.7752875265677601E-45</v>
      </c>
    </row>
    <row r="5273" spans="1:5" x14ac:dyDescent="0.3">
      <c r="A5273" s="8">
        <v>5.2709965669167103</v>
      </c>
      <c r="B5273" s="10">
        <v>1.33260705320421E-34</v>
      </c>
      <c r="C5273" s="10">
        <v>9.8446029238759202E-38</v>
      </c>
      <c r="D5273" s="10">
        <v>1.1305567581297799E-34</v>
      </c>
      <c r="E5273" s="10">
        <v>1.5590912044198299E-45</v>
      </c>
    </row>
    <row r="5274" spans="1:5" x14ac:dyDescent="0.3">
      <c r="A5274" s="8">
        <v>5.2719965662653898</v>
      </c>
      <c r="B5274" s="10">
        <v>1.33164696995483E-34</v>
      </c>
      <c r="C5274" s="10">
        <v>9.8395153579494798E-38</v>
      </c>
      <c r="D5274" s="10">
        <v>1.13044207302575E-34</v>
      </c>
      <c r="E5274" s="10">
        <v>3.0236696402636597E-45</v>
      </c>
    </row>
    <row r="5275" spans="1:5" x14ac:dyDescent="0.3">
      <c r="A5275" s="8">
        <v>5.27299656561408</v>
      </c>
      <c r="B5275" s="10">
        <v>1.3306926649363E-34</v>
      </c>
      <c r="C5275" s="10">
        <v>9.8350527753382109E-38</v>
      </c>
      <c r="D5275" s="10">
        <v>1.1303282029507001E-34</v>
      </c>
      <c r="E5275" s="10">
        <v>3.7229799221231503E-45</v>
      </c>
    </row>
    <row r="5276" spans="1:5" x14ac:dyDescent="0.3">
      <c r="A5276" s="8">
        <v>5.2739965649627596</v>
      </c>
      <c r="B5276" s="10">
        <v>1.32974601087859E-34</v>
      </c>
      <c r="C5276" s="10">
        <v>9.8300693835385009E-38</v>
      </c>
      <c r="D5276" s="10">
        <v>1.1302101049163199E-34</v>
      </c>
      <c r="E5276" s="10">
        <v>5.3250127157999798E-45</v>
      </c>
    </row>
    <row r="5277" spans="1:5" x14ac:dyDescent="0.3">
      <c r="A5277" s="8">
        <v>5.2749965643114498</v>
      </c>
      <c r="B5277" s="10">
        <v>1.3288048418053099E-34</v>
      </c>
      <c r="C5277" s="10">
        <v>9.825223787872289E-38</v>
      </c>
      <c r="D5277" s="10">
        <v>1.1300922243772101E-34</v>
      </c>
      <c r="E5277" s="10">
        <v>4.2265878971733398E-45</v>
      </c>
    </row>
    <row r="5278" spans="1:5" x14ac:dyDescent="0.3">
      <c r="A5278" s="8">
        <v>5.2759965636601303</v>
      </c>
      <c r="B5278" s="10">
        <v>1.32787104098072E-34</v>
      </c>
      <c r="C5278" s="10">
        <v>9.8203050937620097E-38</v>
      </c>
      <c r="D5278" s="10">
        <v>1.12997397370898E-34</v>
      </c>
      <c r="E5278" s="10">
        <v>3.8979634338906599E-45</v>
      </c>
    </row>
    <row r="5279" spans="1:5" x14ac:dyDescent="0.3">
      <c r="A5279" s="8">
        <v>5.2769965630088196</v>
      </c>
      <c r="B5279" s="10">
        <v>1.3269421237510599E-34</v>
      </c>
      <c r="C5279" s="10">
        <v>9.8153620676160904E-38</v>
      </c>
      <c r="D5279" s="10">
        <v>1.1298556705081499E-34</v>
      </c>
      <c r="E5279" s="10">
        <v>1.5198333158978299E-45</v>
      </c>
    </row>
    <row r="5280" spans="1:5" x14ac:dyDescent="0.3">
      <c r="A5280" s="8">
        <v>5.2779965623575</v>
      </c>
      <c r="B5280" s="10">
        <v>1.32602049093041E-34</v>
      </c>
      <c r="C5280" s="10">
        <v>9.810792771420841E-38</v>
      </c>
      <c r="D5280" s="10">
        <v>1.1297356390575999E-34</v>
      </c>
      <c r="E5280" s="10">
        <v>1.6030781634831899E-45</v>
      </c>
    </row>
    <row r="5281" spans="1:5" x14ac:dyDescent="0.3">
      <c r="A5281" s="8">
        <v>5.2789965617061902</v>
      </c>
      <c r="B5281" s="10">
        <v>1.3251046646448201E-34</v>
      </c>
      <c r="C5281" s="10">
        <v>9.8058165896437106E-38</v>
      </c>
      <c r="D5281" s="10">
        <v>1.12961518613114E-34</v>
      </c>
      <c r="E5281" s="10">
        <v>3.8151818115562202E-45</v>
      </c>
    </row>
    <row r="5282" spans="1:5" x14ac:dyDescent="0.3">
      <c r="A5282" s="8">
        <v>5.2799965610548698</v>
      </c>
      <c r="B5282" s="10">
        <v>1.3241950582485601E-34</v>
      </c>
      <c r="C5282" s="10">
        <v>9.801082635607121E-38</v>
      </c>
      <c r="D5282" s="10">
        <v>1.12949458158965E-34</v>
      </c>
      <c r="E5282" s="10">
        <v>1.8916892874843601E-45</v>
      </c>
    </row>
    <row r="5283" spans="1:5" x14ac:dyDescent="0.3">
      <c r="A5283" s="8">
        <v>5.28099656040356</v>
      </c>
      <c r="B5283" s="10">
        <v>1.3232921327288501E-34</v>
      </c>
      <c r="C5283" s="10">
        <v>9.79637262972693E-38</v>
      </c>
      <c r="D5283" s="10">
        <v>1.1293736481401101E-34</v>
      </c>
      <c r="E5283" s="10">
        <v>2.60399240251766E-45</v>
      </c>
    </row>
    <row r="5284" spans="1:5" x14ac:dyDescent="0.3">
      <c r="A5284" s="8">
        <v>5.2819965597522396</v>
      </c>
      <c r="B5284" s="10">
        <v>1.3223944059456499E-34</v>
      </c>
      <c r="C5284" s="10">
        <v>9.7917078202446797E-38</v>
      </c>
      <c r="D5284" s="10">
        <v>1.1292505773792801E-34</v>
      </c>
      <c r="E5284" s="10">
        <v>2.5223746160309999E-45</v>
      </c>
    </row>
    <row r="5285" spans="1:5" x14ac:dyDescent="0.3">
      <c r="A5285" s="8">
        <v>5.2829965591009298</v>
      </c>
      <c r="B5285" s="10">
        <v>1.32149998322186E-34</v>
      </c>
      <c r="C5285" s="10">
        <v>9.7868882717859896E-38</v>
      </c>
      <c r="D5285" s="10">
        <v>1.1291265459302001E-34</v>
      </c>
      <c r="E5285" s="10">
        <v>4.1159609933869399E-45</v>
      </c>
    </row>
    <row r="5286" spans="1:5" x14ac:dyDescent="0.3">
      <c r="A5286" s="8">
        <v>5.2839965584496102</v>
      </c>
      <c r="B5286" s="10">
        <v>1.3206136873257301E-34</v>
      </c>
      <c r="C5286" s="10">
        <v>9.782147431367581E-38</v>
      </c>
      <c r="D5286" s="10">
        <v>1.12900250381008E-34</v>
      </c>
      <c r="E5286" s="10">
        <v>4.3593952963293699E-45</v>
      </c>
    </row>
    <row r="5287" spans="1:5" x14ac:dyDescent="0.3">
      <c r="A5287" s="8">
        <v>5.2849965577982898</v>
      </c>
      <c r="B5287" s="10">
        <v>1.31973208408684E-34</v>
      </c>
      <c r="C5287" s="10">
        <v>9.7773602788527298E-38</v>
      </c>
      <c r="D5287" s="10">
        <v>1.1288781108083299E-34</v>
      </c>
      <c r="E5287" s="10">
        <v>4.2600324825599001E-45</v>
      </c>
    </row>
    <row r="5288" spans="1:5" x14ac:dyDescent="0.3">
      <c r="A5288" s="8">
        <v>5.28599655714698</v>
      </c>
      <c r="B5288" s="10">
        <v>1.31885694126068E-34</v>
      </c>
      <c r="C5288" s="10">
        <v>9.77280910626504E-38</v>
      </c>
      <c r="D5288" s="10">
        <v>1.1287519470507801E-34</v>
      </c>
      <c r="E5288" s="10">
        <v>4.5220807534393697E-45</v>
      </c>
    </row>
    <row r="5289" spans="1:5" x14ac:dyDescent="0.3">
      <c r="A5289" s="8">
        <v>5.2869965564956596</v>
      </c>
      <c r="B5289" s="10">
        <v>1.31798735068917E-34</v>
      </c>
      <c r="C5289" s="10">
        <v>9.767922084395189E-38</v>
      </c>
      <c r="D5289" s="10">
        <v>1.12862530014744E-34</v>
      </c>
      <c r="E5289" s="10">
        <v>5.1828631553588801E-45</v>
      </c>
    </row>
    <row r="5290" spans="1:5" x14ac:dyDescent="0.3">
      <c r="A5290" s="8">
        <v>5.2879965558443498</v>
      </c>
      <c r="B5290" s="10">
        <v>1.3171183806710599E-34</v>
      </c>
      <c r="C5290" s="10">
        <v>9.7632938720583306E-38</v>
      </c>
      <c r="D5290" s="10">
        <v>1.12849927881318E-34</v>
      </c>
      <c r="E5290" s="10">
        <v>4.4145746561903497E-45</v>
      </c>
    </row>
    <row r="5291" spans="1:5" x14ac:dyDescent="0.3">
      <c r="A5291" s="8">
        <v>5.2889965551930302</v>
      </c>
      <c r="B5291" s="10">
        <v>1.31626168689324E-34</v>
      </c>
      <c r="C5291" s="10">
        <v>9.7585763449627897E-38</v>
      </c>
      <c r="D5291" s="10">
        <v>1.1283713176933499E-34</v>
      </c>
      <c r="E5291" s="10">
        <v>2.85635414609724E-45</v>
      </c>
    </row>
    <row r="5292" spans="1:5" x14ac:dyDescent="0.3">
      <c r="A5292" s="8">
        <v>5.2899965545417196</v>
      </c>
      <c r="B5292" s="10">
        <v>1.31540588799104E-34</v>
      </c>
      <c r="C5292" s="10">
        <v>9.7540330949256303E-38</v>
      </c>
      <c r="D5292" s="10">
        <v>1.1282429297842399E-34</v>
      </c>
      <c r="E5292" s="10">
        <v>2.65692582792414E-45</v>
      </c>
    </row>
    <row r="5293" spans="1:5" x14ac:dyDescent="0.3">
      <c r="A5293" s="8">
        <v>5.2909965538904</v>
      </c>
      <c r="B5293" s="10">
        <v>1.31455714865026E-34</v>
      </c>
      <c r="C5293" s="10">
        <v>9.7493691430068091E-38</v>
      </c>
      <c r="D5293" s="10">
        <v>1.12811368133349E-34</v>
      </c>
      <c r="E5293" s="10">
        <v>1.7727396277449E-45</v>
      </c>
    </row>
    <row r="5294" spans="1:5" x14ac:dyDescent="0.3">
      <c r="A5294" s="8">
        <v>5.2919965532390902</v>
      </c>
      <c r="B5294" s="10">
        <v>1.31371315659756E-34</v>
      </c>
      <c r="C5294" s="10">
        <v>9.7446347158570198E-38</v>
      </c>
      <c r="D5294" s="10">
        <v>1.1279832925882799E-34</v>
      </c>
      <c r="E5294" s="10">
        <v>1.2106785126431101E-45</v>
      </c>
    </row>
    <row r="5295" spans="1:5" x14ac:dyDescent="0.3">
      <c r="A5295" s="8">
        <v>5.2929965525877698</v>
      </c>
      <c r="B5295" s="10">
        <v>1.31287493579284E-34</v>
      </c>
      <c r="C5295" s="10">
        <v>9.7401043633499792E-38</v>
      </c>
      <c r="D5295" s="10">
        <v>1.1278545157595299E-34</v>
      </c>
      <c r="E5295" s="10">
        <v>1.55614949295644E-45</v>
      </c>
    </row>
    <row r="5296" spans="1:5" x14ac:dyDescent="0.3">
      <c r="A5296" s="8">
        <v>5.29399655193646</v>
      </c>
      <c r="B5296" s="10">
        <v>1.3120434259928401E-34</v>
      </c>
      <c r="C5296" s="10">
        <v>9.7352011876662491E-38</v>
      </c>
      <c r="D5296" s="10">
        <v>1.1277213157477599E-34</v>
      </c>
      <c r="E5296" s="10">
        <v>3.65676669716725E-45</v>
      </c>
    </row>
    <row r="5297" spans="1:5" x14ac:dyDescent="0.3">
      <c r="A5297" s="8">
        <v>5.2949965512851396</v>
      </c>
      <c r="B5297" s="10">
        <v>1.31120482261503E-34</v>
      </c>
      <c r="C5297" s="10">
        <v>9.7307233203745592E-38</v>
      </c>
      <c r="D5297" s="10">
        <v>1.12758830575889E-34</v>
      </c>
      <c r="E5297" s="10">
        <v>2.0603991844421101E-45</v>
      </c>
    </row>
    <row r="5298" spans="1:5" x14ac:dyDescent="0.3">
      <c r="A5298" s="8">
        <v>5.2959965506338298</v>
      </c>
      <c r="B5298" s="10">
        <v>1.3103830686643901E-34</v>
      </c>
      <c r="C5298" s="10">
        <v>9.7260789810822798E-38</v>
      </c>
      <c r="D5298" s="10">
        <v>1.1274570949793101E-34</v>
      </c>
      <c r="E5298" s="10">
        <v>3.1071954286749201E-45</v>
      </c>
    </row>
    <row r="5299" spans="1:5" x14ac:dyDescent="0.3">
      <c r="A5299" s="8">
        <v>5.2969965499825102</v>
      </c>
      <c r="B5299" s="10">
        <v>1.3095632731980301E-34</v>
      </c>
      <c r="C5299" s="10">
        <v>9.7214129056787306E-38</v>
      </c>
      <c r="D5299" s="10">
        <v>1.12732407224546E-34</v>
      </c>
      <c r="E5299" s="10">
        <v>4.1440305178716202E-45</v>
      </c>
    </row>
    <row r="5300" spans="1:5" x14ac:dyDescent="0.3">
      <c r="A5300" s="8">
        <v>5.2979965493311898</v>
      </c>
      <c r="B5300" s="10">
        <v>1.30874776214535E-34</v>
      </c>
      <c r="C5300" s="10">
        <v>9.7170042386359999E-38</v>
      </c>
      <c r="D5300" s="10">
        <v>1.1271913172042801E-34</v>
      </c>
      <c r="E5300" s="10">
        <v>2.7990845302429499E-45</v>
      </c>
    </row>
    <row r="5301" spans="1:5" x14ac:dyDescent="0.3">
      <c r="A5301" s="8">
        <v>5.29899654867988</v>
      </c>
      <c r="B5301" s="10">
        <v>1.3079375791544199E-34</v>
      </c>
      <c r="C5301" s="10">
        <v>9.7123330092196203E-38</v>
      </c>
      <c r="D5301" s="10">
        <v>1.12705698394373E-34</v>
      </c>
      <c r="E5301" s="10">
        <v>5.2622903413037802E-45</v>
      </c>
    </row>
    <row r="5302" spans="1:5" x14ac:dyDescent="0.3">
      <c r="A5302" s="8">
        <v>5.2999965480285702</v>
      </c>
      <c r="B5302" s="10">
        <v>1.3071312890523801E-34</v>
      </c>
      <c r="C5302" s="10">
        <v>9.7077007892105701E-38</v>
      </c>
      <c r="D5302" s="10">
        <v>1.12692104828845E-34</v>
      </c>
      <c r="E5302" s="10">
        <v>4.8285249577566999E-45</v>
      </c>
    </row>
    <row r="5303" spans="1:5" x14ac:dyDescent="0.3">
      <c r="A5303" s="8">
        <v>5.3009965473772498</v>
      </c>
      <c r="B5303" s="10">
        <v>1.3063274634721299E-34</v>
      </c>
      <c r="C5303" s="10">
        <v>9.7031377399919806E-38</v>
      </c>
      <c r="D5303" s="10">
        <v>1.12678650799115E-34</v>
      </c>
      <c r="E5303" s="10">
        <v>3.3021986009007499E-45</v>
      </c>
    </row>
    <row r="5304" spans="1:5" x14ac:dyDescent="0.3">
      <c r="A5304" s="8">
        <v>5.3019965467259302</v>
      </c>
      <c r="B5304" s="10">
        <v>1.30553337068281E-34</v>
      </c>
      <c r="C5304" s="10">
        <v>9.6985794330133206E-38</v>
      </c>
      <c r="D5304" s="10">
        <v>1.12664893864952E-34</v>
      </c>
      <c r="E5304" s="10">
        <v>3.3237899798330599E-45</v>
      </c>
    </row>
    <row r="5305" spans="1:5" x14ac:dyDescent="0.3">
      <c r="A5305" s="8">
        <v>5.3029965460746196</v>
      </c>
      <c r="B5305" s="10">
        <v>1.3047410400569499E-34</v>
      </c>
      <c r="C5305" s="10">
        <v>9.6939981951321097E-38</v>
      </c>
      <c r="D5305" s="10">
        <v>1.12651222687232E-34</v>
      </c>
      <c r="E5305" s="10">
        <v>4.5110732927965099E-45</v>
      </c>
    </row>
    <row r="5306" spans="1:5" x14ac:dyDescent="0.3">
      <c r="A5306" s="8">
        <v>5.3039965454233</v>
      </c>
      <c r="B5306" s="10">
        <v>1.3039533105871001E-34</v>
      </c>
      <c r="C5306" s="10">
        <v>9.6894914283785693E-38</v>
      </c>
      <c r="D5306" s="10">
        <v>1.1263741872592001E-34</v>
      </c>
      <c r="E5306" s="10">
        <v>3.92006390788551E-45</v>
      </c>
    </row>
    <row r="5307" spans="1:5" x14ac:dyDescent="0.3">
      <c r="A5307" s="8">
        <v>5.3049965447719902</v>
      </c>
      <c r="B5307" s="10">
        <v>1.3031679758112799E-34</v>
      </c>
      <c r="C5307" s="10">
        <v>9.6848710789244291E-38</v>
      </c>
      <c r="D5307" s="10">
        <v>1.1262364348460101E-34</v>
      </c>
      <c r="E5307" s="10">
        <v>1.5608199004740299E-45</v>
      </c>
    </row>
    <row r="5308" spans="1:5" x14ac:dyDescent="0.3">
      <c r="A5308" s="8">
        <v>5.3059965441206698</v>
      </c>
      <c r="B5308" s="10">
        <v>1.3023879693944099E-34</v>
      </c>
      <c r="C5308" s="10">
        <v>9.6803746329520997E-38</v>
      </c>
      <c r="D5308" s="10">
        <v>1.12609791254384E-34</v>
      </c>
      <c r="E5308" s="10">
        <v>1.76422466277009E-45</v>
      </c>
    </row>
    <row r="5309" spans="1:5" x14ac:dyDescent="0.3">
      <c r="A5309" s="8">
        <v>5.30699654346936</v>
      </c>
      <c r="B5309" s="10">
        <v>1.3016122478698399E-34</v>
      </c>
      <c r="C5309" s="10">
        <v>9.675956914523101E-38</v>
      </c>
      <c r="D5309" s="10">
        <v>1.1259580611730299E-34</v>
      </c>
      <c r="E5309" s="10">
        <v>2.3917076491061901E-45</v>
      </c>
    </row>
    <row r="5310" spans="1:5" x14ac:dyDescent="0.3">
      <c r="A5310" s="8">
        <v>5.3079965428180396</v>
      </c>
      <c r="B5310" s="10">
        <v>1.30084168892864E-34</v>
      </c>
      <c r="C5310" s="10">
        <v>9.671405046763789E-38</v>
      </c>
      <c r="D5310" s="10">
        <v>1.12581794759419E-34</v>
      </c>
      <c r="E5310" s="10">
        <v>2.36899505331119E-45</v>
      </c>
    </row>
    <row r="5311" spans="1:5" x14ac:dyDescent="0.3">
      <c r="A5311" s="8">
        <v>5.3089965421667298</v>
      </c>
      <c r="B5311" s="10">
        <v>1.30007484525037E-34</v>
      </c>
      <c r="C5311" s="10">
        <v>9.6669398814719205E-38</v>
      </c>
      <c r="D5311" s="10">
        <v>1.12567722217959E-34</v>
      </c>
      <c r="E5311" s="10">
        <v>4.1696606731295699E-45</v>
      </c>
    </row>
    <row r="5312" spans="1:5" x14ac:dyDescent="0.3">
      <c r="A5312" s="8">
        <v>5.3099965415154102</v>
      </c>
      <c r="B5312" s="10">
        <v>1.2993104722610501E-34</v>
      </c>
      <c r="C5312" s="10">
        <v>9.6623876500259898E-38</v>
      </c>
      <c r="D5312" s="10">
        <v>1.12553666201458E-34</v>
      </c>
      <c r="E5312" s="10">
        <v>5.6123044044251203E-45</v>
      </c>
    </row>
    <row r="5313" spans="1:5" x14ac:dyDescent="0.3">
      <c r="A5313" s="8">
        <v>5.3109965408640996</v>
      </c>
      <c r="B5313" s="10">
        <v>1.2985505896942101E-34</v>
      </c>
      <c r="C5313" s="10">
        <v>9.6579075192685107E-38</v>
      </c>
      <c r="D5313" s="10">
        <v>1.12539550818795E-34</v>
      </c>
      <c r="E5313" s="10">
        <v>2.8841282540568402E-45</v>
      </c>
    </row>
    <row r="5314" spans="1:5" x14ac:dyDescent="0.3">
      <c r="A5314" s="8">
        <v>5.31199654021278</v>
      </c>
      <c r="B5314" s="10">
        <v>1.2977952268481E-34</v>
      </c>
      <c r="C5314" s="10">
        <v>9.6535156170123397E-38</v>
      </c>
      <c r="D5314" s="10">
        <v>1.12525272523056E-34</v>
      </c>
      <c r="E5314" s="10">
        <v>3.5017861473641702E-45</v>
      </c>
    </row>
    <row r="5315" spans="1:5" x14ac:dyDescent="0.3">
      <c r="A5315" s="8">
        <v>5.3129965395614596</v>
      </c>
      <c r="B5315" s="10">
        <v>1.2970438948715601E-34</v>
      </c>
      <c r="C5315" s="10">
        <v>9.6488919185540202E-38</v>
      </c>
      <c r="D5315" s="10">
        <v>1.1251104252137699E-34</v>
      </c>
      <c r="E5315" s="10">
        <v>3.8938025150743603E-45</v>
      </c>
    </row>
    <row r="5316" spans="1:5" x14ac:dyDescent="0.3">
      <c r="A5316" s="8">
        <v>5.3139965389101498</v>
      </c>
      <c r="B5316" s="10">
        <v>1.29629579022187E-34</v>
      </c>
      <c r="C5316" s="10">
        <v>9.6445867673063102E-38</v>
      </c>
      <c r="D5316" s="10">
        <v>1.1249665607513999E-34</v>
      </c>
      <c r="E5316" s="10">
        <v>2.09218555536723E-45</v>
      </c>
    </row>
    <row r="5317" spans="1:5" x14ac:dyDescent="0.3">
      <c r="A5317" s="8">
        <v>5.3149965382588302</v>
      </c>
      <c r="B5317" s="10">
        <v>1.29555334026778E-34</v>
      </c>
      <c r="C5317" s="10">
        <v>9.6401135674767697E-38</v>
      </c>
      <c r="D5317" s="10">
        <v>1.12482383198756E-34</v>
      </c>
      <c r="E5317" s="10">
        <v>2.2309020998851099E-45</v>
      </c>
    </row>
    <row r="5318" spans="1:5" x14ac:dyDescent="0.3">
      <c r="A5318" s="8">
        <v>5.3159965376075196</v>
      </c>
      <c r="B5318" s="10">
        <v>1.29481201083755E-34</v>
      </c>
      <c r="C5318" s="10">
        <v>9.6357512051503205E-38</v>
      </c>
      <c r="D5318" s="10">
        <v>1.1246765916835501E-34</v>
      </c>
      <c r="E5318" s="10">
        <v>2.6243539286759399E-45</v>
      </c>
    </row>
    <row r="5319" spans="1:5" x14ac:dyDescent="0.3">
      <c r="A5319" s="8">
        <v>5.3169965369562</v>
      </c>
      <c r="B5319" s="10">
        <v>1.29407643449794E-34</v>
      </c>
      <c r="C5319" s="10">
        <v>9.6313167462879897E-38</v>
      </c>
      <c r="D5319" s="10">
        <v>1.12453305851822E-34</v>
      </c>
      <c r="E5319" s="10">
        <v>3.1211354565845597E-45</v>
      </c>
    </row>
    <row r="5320" spans="1:5" x14ac:dyDescent="0.3">
      <c r="A5320" s="8">
        <v>5.3179965363048902</v>
      </c>
      <c r="B5320" s="10">
        <v>1.29334245862443E-34</v>
      </c>
      <c r="C5320" s="10">
        <v>9.6269563687547704E-38</v>
      </c>
      <c r="D5320" s="10">
        <v>1.12438684467954E-34</v>
      </c>
      <c r="E5320" s="10">
        <v>3.3405607376950497E-45</v>
      </c>
    </row>
    <row r="5321" spans="1:5" x14ac:dyDescent="0.3">
      <c r="A5321" s="8">
        <v>5.3189965356535698</v>
      </c>
      <c r="B5321" s="10">
        <v>1.2926137360433301E-34</v>
      </c>
      <c r="C5321" s="10">
        <v>9.6225302123144507E-38</v>
      </c>
      <c r="D5321" s="10">
        <v>1.12424111996689E-34</v>
      </c>
      <c r="E5321" s="10">
        <v>1.27554523065974E-45</v>
      </c>
    </row>
    <row r="5322" spans="1:5" x14ac:dyDescent="0.3">
      <c r="A5322" s="8">
        <v>5.31999653500226</v>
      </c>
      <c r="B5322" s="10">
        <v>1.2918878299801401E-34</v>
      </c>
      <c r="C5322" s="10">
        <v>9.6181435639160403E-38</v>
      </c>
      <c r="D5322" s="10">
        <v>1.1240943271326801E-34</v>
      </c>
      <c r="E5322" s="10">
        <v>1.9494679599563499E-45</v>
      </c>
    </row>
    <row r="5323" spans="1:5" x14ac:dyDescent="0.3">
      <c r="A5323" s="8">
        <v>5.3209965343509404</v>
      </c>
      <c r="B5323" s="10">
        <v>1.29116591732924E-34</v>
      </c>
      <c r="C5323" s="10">
        <v>9.613749004416071E-38</v>
      </c>
      <c r="D5323" s="10">
        <v>1.1239467313769501E-34</v>
      </c>
      <c r="E5323" s="10">
        <v>4.0132650633773802E-45</v>
      </c>
    </row>
    <row r="5324" spans="1:5" x14ac:dyDescent="0.3">
      <c r="A5324" s="8">
        <v>5.3219965336996298</v>
      </c>
      <c r="B5324" s="10">
        <v>1.29044660253852E-34</v>
      </c>
      <c r="C5324" s="10">
        <v>9.6094988638375498E-38</v>
      </c>
      <c r="D5324" s="10">
        <v>1.12380088448241E-34</v>
      </c>
      <c r="E5324" s="10">
        <v>1.8796993420453301E-45</v>
      </c>
    </row>
    <row r="5325" spans="1:5" x14ac:dyDescent="0.3">
      <c r="A5325" s="8">
        <v>5.3229965330483102</v>
      </c>
      <c r="B5325" s="10">
        <v>1.2897293355544299E-34</v>
      </c>
      <c r="C5325" s="10">
        <v>9.6050053479878093E-38</v>
      </c>
      <c r="D5325" s="10">
        <v>1.12364872171131E-34</v>
      </c>
      <c r="E5325" s="10">
        <v>1.84273873616499E-45</v>
      </c>
    </row>
    <row r="5326" spans="1:5" x14ac:dyDescent="0.3">
      <c r="A5326" s="8">
        <v>5.3239965323970004</v>
      </c>
      <c r="B5326" s="10">
        <v>1.28901761491582E-34</v>
      </c>
      <c r="C5326" s="10">
        <v>9.6006936714860797E-38</v>
      </c>
      <c r="D5326" s="10">
        <v>1.1235023544414599E-34</v>
      </c>
      <c r="E5326" s="10">
        <v>3.2389804658739298E-45</v>
      </c>
    </row>
    <row r="5327" spans="1:5" x14ac:dyDescent="0.3">
      <c r="A5327" s="8">
        <v>5.32499653174568</v>
      </c>
      <c r="B5327" s="10">
        <v>1.2883173462800301E-34</v>
      </c>
      <c r="C5327" s="10">
        <v>9.5963380532020891E-38</v>
      </c>
      <c r="D5327" s="10">
        <v>1.1233528304219799E-34</v>
      </c>
      <c r="E5327" s="10">
        <v>2.5269691543362599E-45</v>
      </c>
    </row>
    <row r="5328" spans="1:5" x14ac:dyDescent="0.3">
      <c r="A5328" s="8">
        <v>5.3259965310943604</v>
      </c>
      <c r="B5328" s="10">
        <v>1.2876090396516999E-34</v>
      </c>
      <c r="C5328" s="10">
        <v>9.5920501576261696E-38</v>
      </c>
      <c r="D5328" s="10">
        <v>1.12320254880309E-34</v>
      </c>
      <c r="E5328" s="10">
        <v>1.55596503719891E-45</v>
      </c>
    </row>
    <row r="5329" spans="1:5" x14ac:dyDescent="0.3">
      <c r="A5329" s="8">
        <v>5.3269965304430498</v>
      </c>
      <c r="B5329" s="10">
        <v>1.28690802416189E-34</v>
      </c>
      <c r="C5329" s="10">
        <v>9.5875946266246495E-38</v>
      </c>
      <c r="D5329" s="10">
        <v>1.1230527770017799E-34</v>
      </c>
      <c r="E5329" s="10">
        <v>1.9920419322021301E-45</v>
      </c>
    </row>
    <row r="5330" spans="1:5" x14ac:dyDescent="0.3">
      <c r="A5330" s="8">
        <v>5.3279965297917302</v>
      </c>
      <c r="B5330" s="10">
        <v>1.2862090028791401E-34</v>
      </c>
      <c r="C5330" s="10">
        <v>9.5834333757610402E-38</v>
      </c>
      <c r="D5330" s="10">
        <v>1.1229017230290101E-34</v>
      </c>
      <c r="E5330" s="10">
        <v>3.1273363847066199E-45</v>
      </c>
    </row>
    <row r="5331" spans="1:5" x14ac:dyDescent="0.3">
      <c r="A5331" s="8">
        <v>5.3289965291404204</v>
      </c>
      <c r="B5331" s="10">
        <v>1.28551371115009E-34</v>
      </c>
      <c r="C5331" s="10">
        <v>9.579032382860981E-38</v>
      </c>
      <c r="D5331" s="10">
        <v>1.1227499857697499E-34</v>
      </c>
      <c r="E5331" s="10">
        <v>1.39504154237084E-45</v>
      </c>
    </row>
    <row r="5332" spans="1:5" x14ac:dyDescent="0.3">
      <c r="A5332" s="8">
        <v>5.3299965284891</v>
      </c>
      <c r="B5332" s="10">
        <v>1.2848242407305101E-34</v>
      </c>
      <c r="C5332" s="10">
        <v>9.5747271962845605E-38</v>
      </c>
      <c r="D5332" s="10">
        <v>1.1225987391783999E-34</v>
      </c>
      <c r="E5332" s="10">
        <v>2.6890846907860399E-45</v>
      </c>
    </row>
    <row r="5333" spans="1:5" x14ac:dyDescent="0.3">
      <c r="A5333" s="8">
        <v>5.3309965278377902</v>
      </c>
      <c r="B5333" s="10">
        <v>1.28413231449722E-34</v>
      </c>
      <c r="C5333" s="10">
        <v>9.5704608645353895E-38</v>
      </c>
      <c r="D5333" s="10">
        <v>1.12244788395583E-34</v>
      </c>
      <c r="E5333" s="10">
        <v>2.1354628198734101E-45</v>
      </c>
    </row>
    <row r="5334" spans="1:5" x14ac:dyDescent="0.3">
      <c r="A5334" s="8">
        <v>5.3319965271864698</v>
      </c>
      <c r="B5334" s="10">
        <v>1.28344714558052E-34</v>
      </c>
      <c r="C5334" s="10">
        <v>9.5662175387489206E-38</v>
      </c>
      <c r="D5334" s="10">
        <v>1.1222942127019699E-34</v>
      </c>
      <c r="E5334" s="10">
        <v>3.68903570794529E-45</v>
      </c>
    </row>
    <row r="5335" spans="1:5" x14ac:dyDescent="0.3">
      <c r="A5335" s="8">
        <v>5.33299652653516</v>
      </c>
      <c r="B5335" s="10">
        <v>1.2827654920569E-34</v>
      </c>
      <c r="C5335" s="10">
        <v>9.5620841569140803E-38</v>
      </c>
      <c r="D5335" s="10">
        <v>1.1221409412208699E-34</v>
      </c>
      <c r="E5335" s="10">
        <v>1.86947263389923E-45</v>
      </c>
    </row>
    <row r="5336" spans="1:5" x14ac:dyDescent="0.3">
      <c r="A5336" s="8">
        <v>5.3339965258838404</v>
      </c>
      <c r="B5336" s="10">
        <v>1.2820858589459401E-34</v>
      </c>
      <c r="C5336" s="10">
        <v>9.5579808677152006E-38</v>
      </c>
      <c r="D5336" s="10">
        <v>1.1219872744751099E-34</v>
      </c>
      <c r="E5336" s="10">
        <v>3.2741110364220701E-45</v>
      </c>
    </row>
    <row r="5337" spans="1:5" x14ac:dyDescent="0.3">
      <c r="A5337" s="8">
        <v>5.3349965252325298</v>
      </c>
      <c r="B5337" s="10">
        <v>1.2814097877472799E-34</v>
      </c>
      <c r="C5337" s="10">
        <v>9.5534062052397308E-38</v>
      </c>
      <c r="D5337" s="10">
        <v>1.12183358553039E-34</v>
      </c>
      <c r="E5337" s="10">
        <v>1.7037954593358199E-45</v>
      </c>
    </row>
    <row r="5338" spans="1:5" x14ac:dyDescent="0.3">
      <c r="A5338" s="8">
        <v>5.3359965245812102</v>
      </c>
      <c r="B5338" s="10">
        <v>1.2807367280247801E-34</v>
      </c>
      <c r="C5338" s="10">
        <v>9.5494058628233793E-38</v>
      </c>
      <c r="D5338" s="10">
        <v>1.1216786916758899E-34</v>
      </c>
      <c r="E5338" s="10">
        <v>8.5482360793998197E-46</v>
      </c>
    </row>
    <row r="5339" spans="1:5" x14ac:dyDescent="0.3">
      <c r="A5339" s="8">
        <v>5.3369965239299004</v>
      </c>
      <c r="B5339" s="10">
        <v>1.2800656336818801E-34</v>
      </c>
      <c r="C5339" s="10">
        <v>9.5449706265301102E-38</v>
      </c>
      <c r="D5339" s="10">
        <v>1.1215253304996199E-34</v>
      </c>
      <c r="E5339" s="10">
        <v>8.2280336505106707E-46</v>
      </c>
    </row>
    <row r="5340" spans="1:5" x14ac:dyDescent="0.3">
      <c r="A5340" s="8">
        <v>5.33799652327858</v>
      </c>
      <c r="B5340" s="10">
        <v>1.2793997336820701E-34</v>
      </c>
      <c r="C5340" s="10">
        <v>9.5408981030373E-38</v>
      </c>
      <c r="D5340" s="10">
        <v>1.1213680063134601E-34</v>
      </c>
      <c r="E5340" s="10">
        <v>2.7067016713885601E-45</v>
      </c>
    </row>
    <row r="5341" spans="1:5" x14ac:dyDescent="0.3">
      <c r="A5341" s="8">
        <v>5.3389965226272702</v>
      </c>
      <c r="B5341" s="10">
        <v>1.27873483992656E-34</v>
      </c>
      <c r="C5341" s="10">
        <v>9.53662476640046E-38</v>
      </c>
      <c r="D5341" s="10">
        <v>1.12121170188703E-34</v>
      </c>
      <c r="E5341" s="10">
        <v>1.2166202188686099E-45</v>
      </c>
    </row>
    <row r="5342" spans="1:5" x14ac:dyDescent="0.3">
      <c r="A5342" s="8">
        <v>5.3399965219759498</v>
      </c>
      <c r="B5342" s="10">
        <v>1.2780732885725699E-34</v>
      </c>
      <c r="C5342" s="10">
        <v>9.5323887797366001E-38</v>
      </c>
      <c r="D5342" s="10">
        <v>1.12105570554159E-34</v>
      </c>
      <c r="E5342" s="10">
        <v>2.39288205793749E-45</v>
      </c>
    </row>
    <row r="5343" spans="1:5" x14ac:dyDescent="0.3">
      <c r="A5343" s="8">
        <v>5.34099652132464</v>
      </c>
      <c r="B5343" s="10">
        <v>1.27741497473546E-34</v>
      </c>
      <c r="C5343" s="10">
        <v>9.5283978509172202E-38</v>
      </c>
      <c r="D5343" s="10">
        <v>1.1208987982185299E-34</v>
      </c>
      <c r="E5343" s="10">
        <v>2.76479990295754E-45</v>
      </c>
    </row>
    <row r="5344" spans="1:5" x14ac:dyDescent="0.3">
      <c r="A5344" s="8">
        <v>5.3419965206733204</v>
      </c>
      <c r="B5344" s="10">
        <v>1.27675924850139E-34</v>
      </c>
      <c r="C5344" s="10">
        <v>9.5240590431652995E-38</v>
      </c>
      <c r="D5344" s="10">
        <v>1.1207412546925801E-34</v>
      </c>
      <c r="E5344" s="10">
        <v>2.4413077003535701E-45</v>
      </c>
    </row>
    <row r="5345" spans="1:5" x14ac:dyDescent="0.3">
      <c r="A5345" s="8">
        <v>5.342996520022</v>
      </c>
      <c r="B5345" s="10">
        <v>1.2761073107432999E-34</v>
      </c>
      <c r="C5345" s="10">
        <v>9.5199864934783198E-38</v>
      </c>
      <c r="D5345" s="10">
        <v>1.12058371922129E-34</v>
      </c>
      <c r="E5345" s="10">
        <v>1.8144613216053E-45</v>
      </c>
    </row>
    <row r="5346" spans="1:5" x14ac:dyDescent="0.3">
      <c r="A5346" s="8">
        <v>5.3439965193706902</v>
      </c>
      <c r="B5346" s="10">
        <v>1.2754506359690101E-34</v>
      </c>
      <c r="C5346" s="10">
        <v>9.5156644371458403E-38</v>
      </c>
      <c r="D5346" s="10">
        <v>1.12042454348798E-34</v>
      </c>
      <c r="E5346" s="10">
        <v>1.7970774077969502E-45</v>
      </c>
    </row>
    <row r="5347" spans="1:5" x14ac:dyDescent="0.3">
      <c r="A5347" s="8">
        <v>5.3449965187193698</v>
      </c>
      <c r="B5347" s="10">
        <v>1.2748071120572499E-34</v>
      </c>
      <c r="C5347" s="10">
        <v>9.51153429277042E-38</v>
      </c>
      <c r="D5347" s="10">
        <v>1.1202685146631501E-34</v>
      </c>
      <c r="E5347" s="10">
        <v>2.9154844956948302E-45</v>
      </c>
    </row>
    <row r="5348" spans="1:5" x14ac:dyDescent="0.3">
      <c r="A5348" s="8">
        <v>5.34599651806806</v>
      </c>
      <c r="B5348" s="10">
        <v>1.27416236242036E-34</v>
      </c>
      <c r="C5348" s="10">
        <v>9.5074456571754397E-38</v>
      </c>
      <c r="D5348" s="10">
        <v>1.12010871031522E-34</v>
      </c>
      <c r="E5348" s="10">
        <v>2.36265000115675E-45</v>
      </c>
    </row>
    <row r="5349" spans="1:5" x14ac:dyDescent="0.3">
      <c r="A5349" s="8">
        <v>5.3469965174167404</v>
      </c>
      <c r="B5349" s="10">
        <v>1.2735211010344099E-34</v>
      </c>
      <c r="C5349" s="10">
        <v>9.503342425641991E-38</v>
      </c>
      <c r="D5349" s="10">
        <v>1.11994916780197E-34</v>
      </c>
      <c r="E5349" s="10">
        <v>2.8569491678172503E-45</v>
      </c>
    </row>
    <row r="5350" spans="1:5" x14ac:dyDescent="0.3">
      <c r="A5350" s="8">
        <v>5.3479965167654298</v>
      </c>
      <c r="B5350" s="10">
        <v>1.27288111459513E-34</v>
      </c>
      <c r="C5350" s="10">
        <v>9.4991475696111802E-38</v>
      </c>
      <c r="D5350" s="10">
        <v>1.1197892415606699E-34</v>
      </c>
      <c r="E5350" s="10">
        <v>3.2169399323285197E-45</v>
      </c>
    </row>
    <row r="5351" spans="1:5" x14ac:dyDescent="0.3">
      <c r="A5351" s="8">
        <v>5.3489965161141102</v>
      </c>
      <c r="B5351" s="10">
        <v>1.27224447840848E-34</v>
      </c>
      <c r="C5351" s="10">
        <v>9.4951508706225394E-38</v>
      </c>
      <c r="D5351" s="10">
        <v>1.1196289157759001E-34</v>
      </c>
      <c r="E5351" s="10">
        <v>1.1888933261271601E-45</v>
      </c>
    </row>
    <row r="5352" spans="1:5" x14ac:dyDescent="0.3">
      <c r="A5352" s="8">
        <v>5.3499965154628004</v>
      </c>
      <c r="B5352" s="10">
        <v>1.2716109482165099E-34</v>
      </c>
      <c r="C5352" s="10">
        <v>9.4910642739647002E-38</v>
      </c>
      <c r="D5352" s="10">
        <v>1.1194679995435301E-34</v>
      </c>
      <c r="E5352" s="10">
        <v>1.2540547868291001E-45</v>
      </c>
    </row>
    <row r="5353" spans="1:5" x14ac:dyDescent="0.3">
      <c r="A5353" s="8">
        <v>5.35099651481148</v>
      </c>
      <c r="B5353" s="10">
        <v>1.27097709291382E-34</v>
      </c>
      <c r="C5353" s="10">
        <v>9.4869339020245903E-38</v>
      </c>
      <c r="D5353" s="10">
        <v>1.1193065530311999E-34</v>
      </c>
      <c r="E5353" s="10">
        <v>3.0523417398764499E-45</v>
      </c>
    </row>
    <row r="5354" spans="1:5" x14ac:dyDescent="0.3">
      <c r="A5354" s="8">
        <v>5.3519965141601702</v>
      </c>
      <c r="B5354" s="10">
        <v>1.27034967985133E-34</v>
      </c>
      <c r="C5354" s="10">
        <v>9.4828340929861397E-38</v>
      </c>
      <c r="D5354" s="10">
        <v>1.1191458467624401E-34</v>
      </c>
      <c r="E5354" s="10">
        <v>2.18087465140725E-45</v>
      </c>
    </row>
    <row r="5355" spans="1:5" x14ac:dyDescent="0.3">
      <c r="A5355" s="8">
        <v>5.3529965135088498</v>
      </c>
      <c r="B5355" s="10">
        <v>1.2697217183204101E-34</v>
      </c>
      <c r="C5355" s="10">
        <v>9.4786750873745995E-38</v>
      </c>
      <c r="D5355" s="10">
        <v>1.1189842119247201E-34</v>
      </c>
      <c r="E5355" s="10">
        <v>2.6892963730924899E-45</v>
      </c>
    </row>
    <row r="5356" spans="1:5" x14ac:dyDescent="0.3">
      <c r="A5356" s="8">
        <v>5.35399651285754</v>
      </c>
      <c r="B5356" s="10">
        <v>1.26909966824423E-34</v>
      </c>
      <c r="C5356" s="10">
        <v>9.4747193509109799E-38</v>
      </c>
      <c r="D5356" s="10">
        <v>1.1188220489373899E-34</v>
      </c>
      <c r="E5356" s="10">
        <v>3.2054595895440703E-45</v>
      </c>
    </row>
    <row r="5357" spans="1:5" x14ac:dyDescent="0.3">
      <c r="A5357" s="8">
        <v>5.3549965122062204</v>
      </c>
      <c r="B5357" s="10">
        <v>1.26847771774436E-34</v>
      </c>
      <c r="C5357" s="10">
        <v>9.4705970962613695E-38</v>
      </c>
      <c r="D5357" s="10">
        <v>1.11865934466438E-34</v>
      </c>
      <c r="E5357" s="10">
        <v>1.95120110205915E-45</v>
      </c>
    </row>
    <row r="5358" spans="1:5" x14ac:dyDescent="0.3">
      <c r="A5358" s="8">
        <v>5.3559965115549</v>
      </c>
      <c r="B5358" s="10">
        <v>1.26785865765151E-34</v>
      </c>
      <c r="C5358" s="10">
        <v>9.4667407838983008E-38</v>
      </c>
      <c r="D5358" s="10">
        <v>1.1184965827377401E-34</v>
      </c>
      <c r="E5358" s="10">
        <v>2.35109518564991E-45</v>
      </c>
    </row>
    <row r="5359" spans="1:5" x14ac:dyDescent="0.3">
      <c r="A5359" s="8">
        <v>5.3569965109035902</v>
      </c>
      <c r="B5359" s="10">
        <v>1.2672419711110301E-34</v>
      </c>
      <c r="C5359" s="10">
        <v>9.4626487561296291E-38</v>
      </c>
      <c r="D5359" s="10">
        <v>1.11833295003549E-34</v>
      </c>
      <c r="E5359" s="10">
        <v>2.4430478288878201E-45</v>
      </c>
    </row>
    <row r="5360" spans="1:5" x14ac:dyDescent="0.3">
      <c r="A5360" s="8">
        <v>5.3579965102522698</v>
      </c>
      <c r="B5360" s="10">
        <v>1.2666282621130599E-34</v>
      </c>
      <c r="C5360" s="10">
        <v>9.4586339499383009E-38</v>
      </c>
      <c r="D5360" s="10">
        <v>1.1181698131951301E-34</v>
      </c>
      <c r="E5360" s="10">
        <v>5.1458047648198399E-45</v>
      </c>
    </row>
    <row r="5361" spans="1:5" x14ac:dyDescent="0.3">
      <c r="A5361" s="8">
        <v>5.35899650960096</v>
      </c>
      <c r="B5361" s="10">
        <v>1.2660163227943101E-34</v>
      </c>
      <c r="C5361" s="10">
        <v>9.4546115201323209E-38</v>
      </c>
      <c r="D5361" s="10">
        <v>1.1180038270492801E-34</v>
      </c>
      <c r="E5361" s="10">
        <v>2.4931001228897499E-45</v>
      </c>
    </row>
    <row r="5362" spans="1:5" x14ac:dyDescent="0.3">
      <c r="A5362" s="8">
        <v>5.3599965089496404</v>
      </c>
      <c r="B5362" s="10">
        <v>1.26540664227924E-34</v>
      </c>
      <c r="C5362" s="10">
        <v>9.4504890004140601E-38</v>
      </c>
      <c r="D5362" s="10">
        <v>1.1178400364978E-34</v>
      </c>
      <c r="E5362" s="10">
        <v>2.49477943861216E-45</v>
      </c>
    </row>
    <row r="5363" spans="1:5" x14ac:dyDescent="0.3">
      <c r="A5363" s="8">
        <v>5.3609965082983297</v>
      </c>
      <c r="B5363" s="10">
        <v>1.2647985192319501E-34</v>
      </c>
      <c r="C5363" s="10">
        <v>9.446513452388069E-38</v>
      </c>
      <c r="D5363" s="10">
        <v>1.1176752957264601E-34</v>
      </c>
      <c r="E5363" s="10">
        <v>2.00039328751721E-45</v>
      </c>
    </row>
    <row r="5364" spans="1:5" x14ac:dyDescent="0.3">
      <c r="A5364" s="8">
        <v>5.3619965076470102</v>
      </c>
      <c r="B5364" s="10">
        <v>1.2641940091492599E-34</v>
      </c>
      <c r="C5364" s="10">
        <v>9.4428659733995908E-38</v>
      </c>
      <c r="D5364" s="10">
        <v>1.1175097940753099E-34</v>
      </c>
      <c r="E5364" s="10">
        <v>2.38456224367366E-45</v>
      </c>
    </row>
    <row r="5365" spans="1:5" x14ac:dyDescent="0.3">
      <c r="A5365" s="8">
        <v>5.3629965069957004</v>
      </c>
      <c r="B5365" s="10">
        <v>1.26359132743676E-34</v>
      </c>
      <c r="C5365" s="10">
        <v>9.4386917657607504E-38</v>
      </c>
      <c r="D5365" s="10">
        <v>1.1173441339971901E-34</v>
      </c>
      <c r="E5365" s="10">
        <v>2.9185176027416302E-45</v>
      </c>
    </row>
    <row r="5366" spans="1:5" x14ac:dyDescent="0.3">
      <c r="A5366" s="8">
        <v>5.36399650634438</v>
      </c>
      <c r="B5366" s="10">
        <v>1.2629910995092201E-34</v>
      </c>
      <c r="C5366" s="10">
        <v>9.4346400488404991E-38</v>
      </c>
      <c r="D5366" s="10">
        <v>1.11717883587421E-34</v>
      </c>
      <c r="E5366" s="10">
        <v>1.1964847167228601E-45</v>
      </c>
    </row>
    <row r="5367" spans="1:5" x14ac:dyDescent="0.3">
      <c r="A5367" s="8">
        <v>5.3649965056930702</v>
      </c>
      <c r="B5367" s="10">
        <v>1.26239047754428E-34</v>
      </c>
      <c r="C5367" s="10">
        <v>9.4308318344649897E-38</v>
      </c>
      <c r="D5367" s="10">
        <v>1.1170119593477399E-34</v>
      </c>
      <c r="E5367" s="10">
        <v>3.1558012896641398E-45</v>
      </c>
    </row>
    <row r="5368" spans="1:5" x14ac:dyDescent="0.3">
      <c r="A5368" s="8">
        <v>5.3659965050417497</v>
      </c>
      <c r="B5368" s="10">
        <v>1.26179808534974E-34</v>
      </c>
      <c r="C5368" s="10">
        <v>9.4267971841952008E-38</v>
      </c>
      <c r="D5368" s="10">
        <v>1.11684530703793E-34</v>
      </c>
      <c r="E5368" s="10">
        <v>2.5246994095964E-45</v>
      </c>
    </row>
    <row r="5369" spans="1:5" x14ac:dyDescent="0.3">
      <c r="A5369" s="8">
        <v>5.36699650439044</v>
      </c>
      <c r="B5369" s="10">
        <v>1.2612058436554401E-34</v>
      </c>
      <c r="C5369" s="10">
        <v>9.4228993051535195E-38</v>
      </c>
      <c r="D5369" s="10">
        <v>1.11667838635628E-34</v>
      </c>
      <c r="E5369" s="10">
        <v>2.49108913461684E-45</v>
      </c>
    </row>
    <row r="5370" spans="1:5" x14ac:dyDescent="0.3">
      <c r="A5370" s="8">
        <v>5.3679965037391204</v>
      </c>
      <c r="B5370" s="10">
        <v>1.26061226693288E-34</v>
      </c>
      <c r="C5370" s="10">
        <v>9.4189561473142905E-38</v>
      </c>
      <c r="D5370" s="10">
        <v>1.11651119426116E-34</v>
      </c>
      <c r="E5370" s="10">
        <v>1.6600786315479602E-45</v>
      </c>
    </row>
    <row r="5371" spans="1:5" x14ac:dyDescent="0.3">
      <c r="A5371" s="8">
        <v>5.3689965030878</v>
      </c>
      <c r="B5371" s="10">
        <v>1.2600239572274901E-34</v>
      </c>
      <c r="C5371" s="10">
        <v>9.4150525761415003E-38</v>
      </c>
      <c r="D5371" s="10">
        <v>1.11634339094502E-34</v>
      </c>
      <c r="E5371" s="10">
        <v>2.75371628371486E-45</v>
      </c>
    </row>
    <row r="5372" spans="1:5" x14ac:dyDescent="0.3">
      <c r="A5372" s="8">
        <v>5.3699965024364902</v>
      </c>
      <c r="B5372" s="10">
        <v>1.2594363835374001E-34</v>
      </c>
      <c r="C5372" s="10">
        <v>9.4110603101269693E-38</v>
      </c>
      <c r="D5372" s="10">
        <v>1.11617540360351E-34</v>
      </c>
      <c r="E5372" s="10">
        <v>1.9909112274158601E-45</v>
      </c>
    </row>
    <row r="5373" spans="1:5" x14ac:dyDescent="0.3">
      <c r="A5373" s="8">
        <v>5.3709965017851697</v>
      </c>
      <c r="B5373" s="10">
        <v>1.25885153092147E-34</v>
      </c>
      <c r="C5373" s="10">
        <v>9.407135375835861E-38</v>
      </c>
      <c r="D5373" s="10">
        <v>1.1160065020711399E-34</v>
      </c>
      <c r="E5373" s="10">
        <v>2.6935455441986E-45</v>
      </c>
    </row>
    <row r="5374" spans="1:5" x14ac:dyDescent="0.3">
      <c r="A5374" s="8">
        <v>5.37199650113386</v>
      </c>
      <c r="B5374" s="10">
        <v>1.2582688907788501E-34</v>
      </c>
      <c r="C5374" s="10">
        <v>9.4032657820596297E-38</v>
      </c>
      <c r="D5374" s="10">
        <v>1.11583683695847E-34</v>
      </c>
      <c r="E5374" s="10">
        <v>3.0792173018013597E-45</v>
      </c>
    </row>
    <row r="5375" spans="1:5" x14ac:dyDescent="0.3">
      <c r="A5375" s="8">
        <v>5.3729965004825404</v>
      </c>
      <c r="B5375" s="10">
        <v>1.2576891228683399E-34</v>
      </c>
      <c r="C5375" s="10">
        <v>9.3994522693967403E-38</v>
      </c>
      <c r="D5375" s="10">
        <v>1.1156711733989999E-34</v>
      </c>
      <c r="E5375" s="10">
        <v>2.43827692638113E-45</v>
      </c>
    </row>
    <row r="5376" spans="1:5" x14ac:dyDescent="0.3">
      <c r="A5376" s="8">
        <v>5.3739964998312297</v>
      </c>
      <c r="B5376" s="10">
        <v>1.25710976938147E-34</v>
      </c>
      <c r="C5376" s="10">
        <v>9.3955209059246598E-38</v>
      </c>
      <c r="D5376" s="10">
        <v>1.1155003105074301E-34</v>
      </c>
      <c r="E5376" s="10">
        <v>2.2683732118878299E-45</v>
      </c>
    </row>
    <row r="5377" spans="1:5" x14ac:dyDescent="0.3">
      <c r="A5377" s="8">
        <v>5.3749964991799102</v>
      </c>
      <c r="B5377" s="10">
        <v>1.2565328268155801E-34</v>
      </c>
      <c r="C5377" s="10">
        <v>9.3918729835723796E-38</v>
      </c>
      <c r="D5377" s="10">
        <v>1.1153305651106601E-34</v>
      </c>
      <c r="E5377" s="10">
        <v>1.70532203322956E-45</v>
      </c>
    </row>
    <row r="5378" spans="1:5" x14ac:dyDescent="0.3">
      <c r="A5378" s="8">
        <v>5.3759964985286004</v>
      </c>
      <c r="B5378" s="10">
        <v>1.2559581593398701E-34</v>
      </c>
      <c r="C5378" s="10">
        <v>9.3879044951722796E-38</v>
      </c>
      <c r="D5378" s="10">
        <v>1.1151609500724399E-34</v>
      </c>
      <c r="E5378" s="10">
        <v>4.0318976759091303E-45</v>
      </c>
    </row>
    <row r="5379" spans="1:5" x14ac:dyDescent="0.3">
      <c r="A5379" s="8">
        <v>5.37699649787728</v>
      </c>
      <c r="B5379" s="10">
        <v>1.2553860489898401E-34</v>
      </c>
      <c r="C5379" s="10">
        <v>9.3838467201756495E-38</v>
      </c>
      <c r="D5379" s="10">
        <v>1.1149906097700101E-34</v>
      </c>
      <c r="E5379" s="10">
        <v>4.6248022917749598E-45</v>
      </c>
    </row>
    <row r="5380" spans="1:5" x14ac:dyDescent="0.3">
      <c r="A5380" s="8">
        <v>5.3779964972259702</v>
      </c>
      <c r="B5380" s="10">
        <v>1.2548152648636499E-34</v>
      </c>
      <c r="C5380" s="10">
        <v>9.3801354411401798E-38</v>
      </c>
      <c r="D5380" s="10">
        <v>1.11481955162529E-34</v>
      </c>
      <c r="E5380" s="10">
        <v>1.32914743301725E-45</v>
      </c>
    </row>
    <row r="5381" spans="1:5" x14ac:dyDescent="0.3">
      <c r="A5381" s="8">
        <v>5.3789964965746497</v>
      </c>
      <c r="B5381" s="10">
        <v>1.25424727043925E-34</v>
      </c>
      <c r="C5381" s="10">
        <v>9.3762743342677096E-38</v>
      </c>
      <c r="D5381" s="10">
        <v>1.1146482274556101E-34</v>
      </c>
      <c r="E5381" s="10">
        <v>1.9484571977857601E-45</v>
      </c>
    </row>
    <row r="5382" spans="1:5" x14ac:dyDescent="0.3">
      <c r="A5382" s="8">
        <v>5.3799964959233399</v>
      </c>
      <c r="B5382" s="10">
        <v>1.25368063960693E-34</v>
      </c>
      <c r="C5382" s="10">
        <v>9.3725347122479703E-38</v>
      </c>
      <c r="D5382" s="10">
        <v>1.1144768979180201E-34</v>
      </c>
      <c r="E5382" s="10">
        <v>1.40594254975408E-45</v>
      </c>
    </row>
    <row r="5383" spans="1:5" x14ac:dyDescent="0.3">
      <c r="A5383" s="8">
        <v>5.3809964952720204</v>
      </c>
      <c r="B5383" s="10">
        <v>1.2531162906714201E-34</v>
      </c>
      <c r="C5383" s="10">
        <v>9.3687231983436098E-38</v>
      </c>
      <c r="D5383" s="10">
        <v>1.1143066088968099E-34</v>
      </c>
      <c r="E5383" s="10">
        <v>1.6144232006796599E-45</v>
      </c>
    </row>
    <row r="5384" spans="1:5" x14ac:dyDescent="0.3">
      <c r="A5384" s="8">
        <v>5.3819964946207</v>
      </c>
      <c r="B5384" s="10">
        <v>1.2525532454377801E-34</v>
      </c>
      <c r="C5384" s="10">
        <v>9.3649690282432295E-38</v>
      </c>
      <c r="D5384" s="10">
        <v>1.1141342536886E-34</v>
      </c>
      <c r="E5384" s="10">
        <v>2.42254732435104E-45</v>
      </c>
    </row>
    <row r="5385" spans="1:5" x14ac:dyDescent="0.3">
      <c r="A5385" s="8">
        <v>5.3829964939693902</v>
      </c>
      <c r="B5385" s="10">
        <v>1.2519922677859199E-34</v>
      </c>
      <c r="C5385" s="10">
        <v>9.3611703675301996E-38</v>
      </c>
      <c r="D5385" s="10">
        <v>1.1139624360895901E-34</v>
      </c>
      <c r="E5385" s="10">
        <v>2.1699802974606299E-45</v>
      </c>
    </row>
    <row r="5386" spans="1:5" x14ac:dyDescent="0.3">
      <c r="A5386" s="8">
        <v>5.3839964933180697</v>
      </c>
      <c r="B5386" s="10">
        <v>1.2514341092581301E-34</v>
      </c>
      <c r="C5386" s="10">
        <v>9.3575004230313899E-38</v>
      </c>
      <c r="D5386" s="10">
        <v>1.1137894960789499E-34</v>
      </c>
      <c r="E5386" s="10">
        <v>2.3207003071954401E-45</v>
      </c>
    </row>
    <row r="5387" spans="1:5" x14ac:dyDescent="0.3">
      <c r="A5387" s="8">
        <v>5.3849964926667599</v>
      </c>
      <c r="B5387" s="10">
        <v>1.25087720430148E-34</v>
      </c>
      <c r="C5387" s="10">
        <v>9.3537025050054796E-38</v>
      </c>
      <c r="D5387" s="10">
        <v>1.1136169378003201E-34</v>
      </c>
      <c r="E5387" s="10">
        <v>1.76489572443691E-45</v>
      </c>
    </row>
    <row r="5388" spans="1:5" x14ac:dyDescent="0.3">
      <c r="A5388" s="8">
        <v>5.3859964920154404</v>
      </c>
      <c r="B5388" s="10">
        <v>1.2503217380531699E-34</v>
      </c>
      <c r="C5388" s="10">
        <v>9.3499640709674203E-38</v>
      </c>
      <c r="D5388" s="10">
        <v>1.1134424695875E-34</v>
      </c>
      <c r="E5388" s="10">
        <v>3.1768620689421898E-45</v>
      </c>
    </row>
    <row r="5389" spans="1:5" x14ac:dyDescent="0.3">
      <c r="A5389" s="8">
        <v>5.3869964913641297</v>
      </c>
      <c r="B5389" s="10">
        <v>1.24976846112001E-34</v>
      </c>
      <c r="C5389" s="10">
        <v>9.3460003771846096E-38</v>
      </c>
      <c r="D5389" s="10">
        <v>1.11327102521829E-34</v>
      </c>
      <c r="E5389" s="10">
        <v>2.28485791097924E-45</v>
      </c>
    </row>
    <row r="5390" spans="1:5" x14ac:dyDescent="0.3">
      <c r="A5390" s="8">
        <v>5.3879964907128102</v>
      </c>
      <c r="B5390" s="10">
        <v>1.24921766554946E-34</v>
      </c>
      <c r="C5390" s="10">
        <v>9.3423641859880705E-38</v>
      </c>
      <c r="D5390" s="10">
        <v>1.1130970874309801E-34</v>
      </c>
      <c r="E5390" s="10">
        <v>2.5557736282159301E-45</v>
      </c>
    </row>
    <row r="5391" spans="1:5" x14ac:dyDescent="0.3">
      <c r="A5391" s="8">
        <v>5.3889964900615004</v>
      </c>
      <c r="B5391" s="10">
        <v>1.2486666947784601E-34</v>
      </c>
      <c r="C5391" s="10">
        <v>9.3385678091776699E-38</v>
      </c>
      <c r="D5391" s="10">
        <v>1.11292246549642E-34</v>
      </c>
      <c r="E5391" s="10">
        <v>1.18117566027313E-45</v>
      </c>
    </row>
    <row r="5392" spans="1:5" x14ac:dyDescent="0.3">
      <c r="A5392" s="8">
        <v>5.3899964894101799</v>
      </c>
      <c r="B5392" s="10">
        <v>1.2481193293406701E-34</v>
      </c>
      <c r="C5392" s="10">
        <v>9.3347838182132995E-38</v>
      </c>
      <c r="D5392" s="10">
        <v>1.11274874379246E-34</v>
      </c>
      <c r="E5392" s="10">
        <v>9.3982151681073298E-46</v>
      </c>
    </row>
    <row r="5393" spans="1:5" x14ac:dyDescent="0.3">
      <c r="A5393" s="8">
        <v>5.3909964887588702</v>
      </c>
      <c r="B5393" s="10">
        <v>1.2475739369761401E-34</v>
      </c>
      <c r="C5393" s="10">
        <v>9.3312330901625998E-38</v>
      </c>
      <c r="D5393" s="10">
        <v>1.1125739607049999E-34</v>
      </c>
      <c r="E5393" s="10">
        <v>1.2673440072711601E-45</v>
      </c>
    </row>
    <row r="5394" spans="1:5" x14ac:dyDescent="0.3">
      <c r="A5394" s="8">
        <v>5.3919964881075497</v>
      </c>
      <c r="B5394" s="10">
        <v>1.24702961021861E-34</v>
      </c>
      <c r="C5394" s="10">
        <v>9.3275451048468201E-38</v>
      </c>
      <c r="D5394" s="10">
        <v>1.11239922426673E-34</v>
      </c>
      <c r="E5394" s="10">
        <v>2.6662767402359299E-45</v>
      </c>
    </row>
    <row r="5395" spans="1:5" x14ac:dyDescent="0.3">
      <c r="A5395" s="8">
        <v>5.3929964874562399</v>
      </c>
      <c r="B5395" s="10">
        <v>1.24648684243401E-34</v>
      </c>
      <c r="C5395" s="10">
        <v>9.3236517629419405E-38</v>
      </c>
      <c r="D5395" s="10">
        <v>1.1122226632128001E-34</v>
      </c>
      <c r="E5395" s="10">
        <v>2.6685140673530499E-45</v>
      </c>
    </row>
    <row r="5396" spans="1:5" x14ac:dyDescent="0.3">
      <c r="A5396" s="8">
        <v>5.3939964868049204</v>
      </c>
      <c r="B5396" s="10">
        <v>1.2459475028916999E-34</v>
      </c>
      <c r="C5396" s="10">
        <v>9.3202062410081301E-38</v>
      </c>
      <c r="D5396" s="10">
        <v>1.1120511997864499E-34</v>
      </c>
      <c r="E5396" s="10">
        <v>2.8511084228916399E-45</v>
      </c>
    </row>
    <row r="5397" spans="1:5" x14ac:dyDescent="0.3">
      <c r="A5397" s="8">
        <v>5.3949964861536097</v>
      </c>
      <c r="B5397" s="10">
        <v>1.2454076681935501E-34</v>
      </c>
      <c r="C5397" s="10">
        <v>9.3164674031855698E-38</v>
      </c>
      <c r="D5397" s="10">
        <v>1.1118745297074501E-34</v>
      </c>
      <c r="E5397" s="10">
        <v>1.6261930873556699E-45</v>
      </c>
    </row>
    <row r="5398" spans="1:5" x14ac:dyDescent="0.3">
      <c r="A5398" s="8">
        <v>5.3959964855022902</v>
      </c>
      <c r="B5398" s="10">
        <v>1.24487010383727E-34</v>
      </c>
      <c r="C5398" s="10">
        <v>9.3128458292744302E-38</v>
      </c>
      <c r="D5398" s="10">
        <v>1.1116984021499199E-34</v>
      </c>
      <c r="E5398" s="10">
        <v>6.1454187612581597E-46</v>
      </c>
    </row>
    <row r="5399" spans="1:5" x14ac:dyDescent="0.3">
      <c r="A5399" s="8">
        <v>5.3969964848509697</v>
      </c>
      <c r="B5399" s="10">
        <v>1.24433552191908E-34</v>
      </c>
      <c r="C5399" s="10">
        <v>9.3090781442766003E-38</v>
      </c>
      <c r="D5399" s="10">
        <v>1.11152230153308E-34</v>
      </c>
      <c r="E5399" s="10">
        <v>2.07889641169521E-45</v>
      </c>
    </row>
    <row r="5400" spans="1:5" x14ac:dyDescent="0.3">
      <c r="A5400" s="8">
        <v>5.3979964841996599</v>
      </c>
      <c r="B5400" s="10">
        <v>1.2438015696888501E-34</v>
      </c>
      <c r="C5400" s="10">
        <v>9.3054120212765802E-38</v>
      </c>
      <c r="D5400" s="10">
        <v>1.11134576227518E-34</v>
      </c>
      <c r="E5400" s="10">
        <v>1.6519587641122499E-45</v>
      </c>
    </row>
    <row r="5401" spans="1:5" x14ac:dyDescent="0.3">
      <c r="A5401" s="8">
        <v>5.3989964835483404</v>
      </c>
      <c r="B5401" s="10">
        <v>1.2432693742105101E-34</v>
      </c>
      <c r="C5401" s="10">
        <v>9.3020065124889304E-38</v>
      </c>
      <c r="D5401" s="10">
        <v>1.1111692799115801E-34</v>
      </c>
      <c r="E5401" s="10">
        <v>9.8632353636133905E-46</v>
      </c>
    </row>
    <row r="5402" spans="1:5" x14ac:dyDescent="0.3">
      <c r="A5402" s="8">
        <v>5.3999964828970297</v>
      </c>
      <c r="B5402" s="10">
        <v>1.24274089308083E-34</v>
      </c>
      <c r="C5402" s="10">
        <v>9.29819819268413E-38</v>
      </c>
      <c r="D5402" s="10">
        <v>1.1109930696245301E-34</v>
      </c>
      <c r="E5402" s="10">
        <v>1.30532703090767E-45</v>
      </c>
    </row>
    <row r="5403" spans="1:5" x14ac:dyDescent="0.3">
      <c r="A5403" s="8">
        <v>5.4009964822457102</v>
      </c>
      <c r="B5403" s="10">
        <v>1.2422089255086499E-34</v>
      </c>
      <c r="C5403" s="10">
        <v>9.2947225156476998E-38</v>
      </c>
      <c r="D5403" s="10">
        <v>1.11081439401531E-34</v>
      </c>
      <c r="E5403" s="10">
        <v>1.24797067283638E-45</v>
      </c>
    </row>
    <row r="5404" spans="1:5" x14ac:dyDescent="0.3">
      <c r="A5404" s="8">
        <v>5.4019964815944004</v>
      </c>
      <c r="B5404" s="10">
        <v>1.24168147994158E-34</v>
      </c>
      <c r="C5404" s="10">
        <v>9.2910924763176398E-38</v>
      </c>
      <c r="D5404" s="10">
        <v>1.11063684958067E-34</v>
      </c>
      <c r="E5404" s="10">
        <v>2.0002968472330599E-45</v>
      </c>
    </row>
    <row r="5405" spans="1:5" x14ac:dyDescent="0.3">
      <c r="A5405" s="8">
        <v>5.4029964809430799</v>
      </c>
      <c r="B5405" s="10">
        <v>1.2411556960387901E-34</v>
      </c>
      <c r="C5405" s="10">
        <v>9.2875408565518004E-38</v>
      </c>
      <c r="D5405" s="10">
        <v>1.1104599240711601E-34</v>
      </c>
      <c r="E5405" s="10">
        <v>1.3457081363283501E-45</v>
      </c>
    </row>
    <row r="5406" spans="1:5" x14ac:dyDescent="0.3">
      <c r="A5406" s="8">
        <v>5.4039964802917702</v>
      </c>
      <c r="B5406" s="10">
        <v>1.24063213264882E-34</v>
      </c>
      <c r="C5406" s="10">
        <v>9.2838276741408698E-38</v>
      </c>
      <c r="D5406" s="10">
        <v>1.11028199632152E-34</v>
      </c>
      <c r="E5406" s="10">
        <v>2.4641793315044699E-45</v>
      </c>
    </row>
    <row r="5407" spans="1:5" x14ac:dyDescent="0.3">
      <c r="A5407" s="8">
        <v>5.4049964796404497</v>
      </c>
      <c r="B5407" s="10">
        <v>1.2401100473649199E-34</v>
      </c>
      <c r="C5407" s="10">
        <v>9.2805097768146904E-38</v>
      </c>
      <c r="D5407" s="10">
        <v>1.1101040000733999E-34</v>
      </c>
      <c r="E5407" s="10">
        <v>1.9610738968350698E-45</v>
      </c>
    </row>
    <row r="5408" spans="1:5" x14ac:dyDescent="0.3">
      <c r="A5408" s="8">
        <v>5.4059964789891399</v>
      </c>
      <c r="B5408" s="10">
        <v>1.23958919141935E-34</v>
      </c>
      <c r="C5408" s="10">
        <v>9.2767248097741701E-38</v>
      </c>
      <c r="D5408" s="10">
        <v>1.1099257834240401E-34</v>
      </c>
      <c r="E5408" s="10">
        <v>1.55434790991956E-45</v>
      </c>
    </row>
    <row r="5409" spans="1:5" x14ac:dyDescent="0.3">
      <c r="A5409" s="8">
        <v>5.4069964783378204</v>
      </c>
      <c r="B5409" s="10">
        <v>1.2390698853015399E-34</v>
      </c>
      <c r="C5409" s="10">
        <v>9.2733275007305699E-38</v>
      </c>
      <c r="D5409" s="10">
        <v>1.10974752631348E-34</v>
      </c>
      <c r="E5409" s="10">
        <v>1.5295294990732899E-45</v>
      </c>
    </row>
    <row r="5410" spans="1:5" x14ac:dyDescent="0.3">
      <c r="A5410" s="8">
        <v>5.4079964776864999</v>
      </c>
      <c r="B5410" s="10">
        <v>1.23855205668825E-34</v>
      </c>
      <c r="C5410" s="10">
        <v>9.2697102161255504E-38</v>
      </c>
      <c r="D5410" s="10">
        <v>1.1095683319173599E-34</v>
      </c>
      <c r="E5410" s="10">
        <v>1.2723993096245199E-45</v>
      </c>
    </row>
    <row r="5411" spans="1:5" x14ac:dyDescent="0.3">
      <c r="A5411" s="8">
        <v>5.4089964770351902</v>
      </c>
      <c r="B5411" s="10">
        <v>1.2380372691668801E-34</v>
      </c>
      <c r="C5411" s="10">
        <v>9.2660951890406704E-38</v>
      </c>
      <c r="D5411" s="10">
        <v>1.1093888793981601E-34</v>
      </c>
      <c r="E5411" s="10">
        <v>8.8329924826276304E-46</v>
      </c>
    </row>
    <row r="5412" spans="1:5" x14ac:dyDescent="0.3">
      <c r="A5412" s="8">
        <v>5.4099964763838697</v>
      </c>
      <c r="B5412" s="10">
        <v>1.2375220425673799E-34</v>
      </c>
      <c r="C5412" s="10">
        <v>9.2626247894481001E-38</v>
      </c>
      <c r="D5412" s="10">
        <v>1.10920987394794E-34</v>
      </c>
      <c r="E5412" s="10">
        <v>1.0724140397761401E-45</v>
      </c>
    </row>
    <row r="5413" spans="1:5" x14ac:dyDescent="0.3">
      <c r="A5413" s="8">
        <v>5.4109964757325599</v>
      </c>
      <c r="B5413" s="10">
        <v>1.23700910827204E-34</v>
      </c>
      <c r="C5413" s="10">
        <v>9.2590973799857001E-38</v>
      </c>
      <c r="D5413" s="10">
        <v>1.10903023884467E-34</v>
      </c>
      <c r="E5413" s="10">
        <v>6.9690024854701904E-46</v>
      </c>
    </row>
    <row r="5414" spans="1:5" x14ac:dyDescent="0.3">
      <c r="A5414" s="8">
        <v>5.4119964750812404</v>
      </c>
      <c r="B5414" s="10">
        <v>1.23649744835123E-34</v>
      </c>
      <c r="C5414" s="10">
        <v>9.2554850829504202E-38</v>
      </c>
      <c r="D5414" s="10">
        <v>1.1088501897062001E-34</v>
      </c>
      <c r="E5414" s="10">
        <v>1.14540624115078E-45</v>
      </c>
    </row>
    <row r="5415" spans="1:5" x14ac:dyDescent="0.3">
      <c r="A5415" s="8">
        <v>5.4129964744299297</v>
      </c>
      <c r="B5415" s="10">
        <v>1.2359867450167501E-34</v>
      </c>
      <c r="C5415" s="10">
        <v>9.2520198774085901E-38</v>
      </c>
      <c r="D5415" s="10">
        <v>1.10867092436025E-34</v>
      </c>
      <c r="E5415" s="10">
        <v>1.6752421780801E-45</v>
      </c>
    </row>
    <row r="5416" spans="1:5" x14ac:dyDescent="0.3">
      <c r="A5416" s="8">
        <v>5.4139964737786102</v>
      </c>
      <c r="B5416" s="10">
        <v>1.23547823670788E-34</v>
      </c>
      <c r="C5416" s="10">
        <v>9.2486032773567296E-38</v>
      </c>
      <c r="D5416" s="10">
        <v>1.1084902800560701E-34</v>
      </c>
      <c r="E5416" s="10">
        <v>1.23022911883761E-45</v>
      </c>
    </row>
    <row r="5417" spans="1:5" x14ac:dyDescent="0.3">
      <c r="A5417" s="8">
        <v>5.4149964731273004</v>
      </c>
      <c r="B5417" s="10">
        <v>1.2349732844354101E-34</v>
      </c>
      <c r="C5417" s="10">
        <v>9.2450317170758401E-38</v>
      </c>
      <c r="D5417" s="10">
        <v>1.1083129694552899E-34</v>
      </c>
      <c r="E5417" s="10">
        <v>1.87462946125625E-45</v>
      </c>
    </row>
    <row r="5418" spans="1:5" x14ac:dyDescent="0.3">
      <c r="A5418" s="8">
        <v>5.4159964724759799</v>
      </c>
      <c r="B5418" s="10">
        <v>1.23446657691646E-34</v>
      </c>
      <c r="C5418" s="10">
        <v>9.2416068888231703E-38</v>
      </c>
      <c r="D5418" s="10">
        <v>1.1081290537488201E-34</v>
      </c>
      <c r="E5418" s="10">
        <v>1.7316820462550501E-45</v>
      </c>
    </row>
    <row r="5419" spans="1:5" x14ac:dyDescent="0.3">
      <c r="A5419" s="8">
        <v>5.4169964718246701</v>
      </c>
      <c r="B5419" s="10">
        <v>1.23396187014326E-34</v>
      </c>
      <c r="C5419" s="10">
        <v>9.2381127818182499E-38</v>
      </c>
      <c r="D5419" s="10">
        <v>1.10794800815898E-34</v>
      </c>
      <c r="E5419" s="10">
        <v>1.48658400670524E-45</v>
      </c>
    </row>
    <row r="5420" spans="1:5" x14ac:dyDescent="0.3">
      <c r="A5420" s="8">
        <v>5.4179964711733497</v>
      </c>
      <c r="B5420" s="10">
        <v>1.2334589348673499E-34</v>
      </c>
      <c r="C5420" s="10">
        <v>9.2346735392231402E-38</v>
      </c>
      <c r="D5420" s="10">
        <v>1.10776731610309E-34</v>
      </c>
      <c r="E5420" s="10">
        <v>1.1787853430312E-45</v>
      </c>
    </row>
    <row r="5421" spans="1:5" x14ac:dyDescent="0.3">
      <c r="A5421" s="8">
        <v>5.4189964705220399</v>
      </c>
      <c r="B5421" s="10">
        <v>1.2329580051593099E-34</v>
      </c>
      <c r="C5421" s="10">
        <v>9.2312697468810199E-38</v>
      </c>
      <c r="D5421" s="10">
        <v>1.10758568570452E-34</v>
      </c>
      <c r="E5421" s="10">
        <v>1.2461789059683001E-45</v>
      </c>
    </row>
    <row r="5422" spans="1:5" x14ac:dyDescent="0.3">
      <c r="A5422" s="8">
        <v>5.4199964698707204</v>
      </c>
      <c r="B5422" s="10">
        <v>1.23245786721879E-34</v>
      </c>
      <c r="C5422" s="10">
        <v>9.2278889502523395E-38</v>
      </c>
      <c r="D5422" s="10">
        <v>1.10740413837375E-34</v>
      </c>
      <c r="E5422" s="10">
        <v>2.13692695111558E-45</v>
      </c>
    </row>
    <row r="5423" spans="1:5" x14ac:dyDescent="0.3">
      <c r="A5423" s="8">
        <v>5.4209964692193999</v>
      </c>
      <c r="B5423" s="10">
        <v>1.2319594746685901E-34</v>
      </c>
      <c r="C5423" s="10">
        <v>9.22437959391115E-38</v>
      </c>
      <c r="D5423" s="10">
        <v>1.1072218990410399E-34</v>
      </c>
      <c r="E5423" s="10">
        <v>1.99999934042456E-45</v>
      </c>
    </row>
    <row r="5424" spans="1:5" x14ac:dyDescent="0.3">
      <c r="A5424" s="8">
        <v>5.4219964685680901</v>
      </c>
      <c r="B5424" s="10">
        <v>1.2314619703835301E-34</v>
      </c>
      <c r="C5424" s="10">
        <v>9.2209943198376696E-38</v>
      </c>
      <c r="D5424" s="10">
        <v>1.10703889830795E-34</v>
      </c>
      <c r="E5424" s="10">
        <v>1.1722160364864E-45</v>
      </c>
    </row>
    <row r="5425" spans="1:5" x14ac:dyDescent="0.3">
      <c r="A5425" s="8">
        <v>5.4229964679167697</v>
      </c>
      <c r="B5425" s="10">
        <v>1.2309671690667601E-34</v>
      </c>
      <c r="C5425" s="10">
        <v>9.2176655235665402E-38</v>
      </c>
      <c r="D5425" s="10">
        <v>1.1068596601476399E-34</v>
      </c>
      <c r="E5425" s="10">
        <v>8.1359934876604408E-46</v>
      </c>
    </row>
    <row r="5426" spans="1:5" x14ac:dyDescent="0.3">
      <c r="A5426" s="8">
        <v>5.4239964672654599</v>
      </c>
      <c r="B5426" s="10">
        <v>1.2304724616077499E-34</v>
      </c>
      <c r="C5426" s="10">
        <v>9.2142513464770201E-38</v>
      </c>
      <c r="D5426" s="10">
        <v>1.10667645262101E-34</v>
      </c>
      <c r="E5426" s="10">
        <v>6.5870448231164198E-46</v>
      </c>
    </row>
    <row r="5427" spans="1:5" x14ac:dyDescent="0.3">
      <c r="A5427" s="8">
        <v>5.4249964666141404</v>
      </c>
      <c r="B5427" s="10">
        <v>1.22997933778737E-34</v>
      </c>
      <c r="C5427" s="10">
        <v>9.2107856875524595E-38</v>
      </c>
      <c r="D5427" s="10">
        <v>1.1064938236028699E-34</v>
      </c>
      <c r="E5427" s="10">
        <v>4.8777156453098E-46</v>
      </c>
    </row>
    <row r="5428" spans="1:5" x14ac:dyDescent="0.3">
      <c r="A5428" s="8">
        <v>5.4259964659628297</v>
      </c>
      <c r="B5428" s="10">
        <v>1.2294880631718299E-34</v>
      </c>
      <c r="C5428" s="10">
        <v>9.2075059276400603E-38</v>
      </c>
      <c r="D5428" s="10">
        <v>1.1063109892836901E-34</v>
      </c>
      <c r="E5428" s="10">
        <v>2.1279996444765899E-45</v>
      </c>
    </row>
    <row r="5429" spans="1:5" x14ac:dyDescent="0.3">
      <c r="A5429" s="8">
        <v>5.4269964653115101</v>
      </c>
      <c r="B5429" s="10">
        <v>1.2289976059703499E-34</v>
      </c>
      <c r="C5429" s="10">
        <v>9.2041170037648705E-38</v>
      </c>
      <c r="D5429" s="10">
        <v>1.1061285703544999E-34</v>
      </c>
      <c r="E5429" s="10">
        <v>9.8931540149669108E-46</v>
      </c>
    </row>
    <row r="5430" spans="1:5" x14ac:dyDescent="0.3">
      <c r="A5430" s="8">
        <v>5.4279964646602004</v>
      </c>
      <c r="B5430" s="10">
        <v>1.2285086406255799E-34</v>
      </c>
      <c r="C5430" s="10">
        <v>9.20080815358507E-38</v>
      </c>
      <c r="D5430" s="10">
        <v>1.1059443834656601E-34</v>
      </c>
      <c r="E5430" s="10">
        <v>1.5329786338406E-45</v>
      </c>
    </row>
    <row r="5431" spans="1:5" x14ac:dyDescent="0.3">
      <c r="A5431" s="8">
        <v>5.4289964640088799</v>
      </c>
      <c r="B5431" s="10">
        <v>1.2280205948208301E-34</v>
      </c>
      <c r="C5431" s="10">
        <v>9.1974207171122896E-38</v>
      </c>
      <c r="D5431" s="10">
        <v>1.1057617049562999E-34</v>
      </c>
      <c r="E5431" s="10">
        <v>9.0871032319709403E-46</v>
      </c>
    </row>
    <row r="5432" spans="1:5" x14ac:dyDescent="0.3">
      <c r="A5432" s="8">
        <v>5.4299964633575701</v>
      </c>
      <c r="B5432" s="10">
        <v>1.2275352239874099E-34</v>
      </c>
      <c r="C5432" s="10">
        <v>9.1941416775869805E-38</v>
      </c>
      <c r="D5432" s="10">
        <v>1.10557848661154E-34</v>
      </c>
      <c r="E5432" s="10">
        <v>1.4846192606754101E-45</v>
      </c>
    </row>
    <row r="5433" spans="1:5" x14ac:dyDescent="0.3">
      <c r="A5433" s="8">
        <v>5.4309964627062497</v>
      </c>
      <c r="B5433" s="10">
        <v>1.2270503704939E-34</v>
      </c>
      <c r="C5433" s="10">
        <v>9.1907882602648501E-38</v>
      </c>
      <c r="D5433" s="10">
        <v>1.10539489675452E-34</v>
      </c>
      <c r="E5433" s="10">
        <v>4.3704470308820898E-46</v>
      </c>
    </row>
    <row r="5434" spans="1:5" x14ac:dyDescent="0.3">
      <c r="A5434" s="8">
        <v>5.4319964620549399</v>
      </c>
      <c r="B5434" s="10">
        <v>1.22656589080867E-34</v>
      </c>
      <c r="C5434" s="10">
        <v>9.18749408043434E-38</v>
      </c>
      <c r="D5434" s="10">
        <v>1.1052107868559601E-34</v>
      </c>
      <c r="E5434" s="10">
        <v>2.0604539318535699E-45</v>
      </c>
    </row>
    <row r="5435" spans="1:5" x14ac:dyDescent="0.3">
      <c r="A5435" s="8">
        <v>5.4329964614036204</v>
      </c>
      <c r="B5435" s="10">
        <v>1.2260839518251799E-34</v>
      </c>
      <c r="C5435" s="10">
        <v>9.1842165753504298E-38</v>
      </c>
      <c r="D5435" s="10">
        <v>1.1050264811469499E-34</v>
      </c>
      <c r="E5435" s="10">
        <v>2.1051212601782201E-45</v>
      </c>
    </row>
    <row r="5436" spans="1:5" x14ac:dyDescent="0.3">
      <c r="A5436" s="8">
        <v>5.4339964607523097</v>
      </c>
      <c r="B5436" s="10">
        <v>1.2256027002144301E-34</v>
      </c>
      <c r="C5436" s="10">
        <v>9.1808557393505002E-38</v>
      </c>
      <c r="D5436" s="10">
        <v>1.1048423447501399E-34</v>
      </c>
      <c r="E5436" s="10">
        <v>1.5944908931508901E-45</v>
      </c>
    </row>
    <row r="5437" spans="1:5" x14ac:dyDescent="0.3">
      <c r="A5437" s="8">
        <v>5.4349964601009901</v>
      </c>
      <c r="B5437" s="10">
        <v>1.2251227169879E-34</v>
      </c>
      <c r="C5437" s="10">
        <v>9.1775207865930503E-38</v>
      </c>
      <c r="D5437" s="10">
        <v>1.1046582237016901E-34</v>
      </c>
      <c r="E5437" s="10">
        <v>1.5234656961288302E-45</v>
      </c>
    </row>
    <row r="5438" spans="1:5" x14ac:dyDescent="0.3">
      <c r="A5438" s="8">
        <v>5.4359964594496804</v>
      </c>
      <c r="B5438" s="10">
        <v>1.22464529430743E-34</v>
      </c>
      <c r="C5438" s="10">
        <v>9.1744281323537498E-38</v>
      </c>
      <c r="D5438" s="10">
        <v>1.1044723448052801E-34</v>
      </c>
      <c r="E5438" s="10">
        <v>1.54407419193411E-45</v>
      </c>
    </row>
    <row r="5439" spans="1:5" x14ac:dyDescent="0.3">
      <c r="A5439" s="8">
        <v>5.4369964587983599</v>
      </c>
      <c r="B5439" s="10">
        <v>1.2241666984164499E-34</v>
      </c>
      <c r="C5439" s="10">
        <v>9.1710404228152201E-38</v>
      </c>
      <c r="D5439" s="10">
        <v>1.1042883983902999E-34</v>
      </c>
      <c r="E5439" s="10">
        <v>1.12080271165835E-45</v>
      </c>
    </row>
    <row r="5440" spans="1:5" x14ac:dyDescent="0.3">
      <c r="A5440" s="8">
        <v>5.4379964581470404</v>
      </c>
      <c r="B5440" s="10">
        <v>1.2236907147663601E-34</v>
      </c>
      <c r="C5440" s="10">
        <v>9.1677875420029099E-38</v>
      </c>
      <c r="D5440" s="10">
        <v>1.1041025854975301E-34</v>
      </c>
      <c r="E5440" s="10">
        <v>1.6293985504098801E-45</v>
      </c>
    </row>
    <row r="5441" spans="1:5" x14ac:dyDescent="0.3">
      <c r="A5441" s="8">
        <v>5.4389964574957297</v>
      </c>
      <c r="B5441" s="10">
        <v>1.22321609491721E-34</v>
      </c>
      <c r="C5441" s="10">
        <v>9.16455012431115E-38</v>
      </c>
      <c r="D5441" s="10">
        <v>1.1039175001914201E-34</v>
      </c>
      <c r="E5441" s="10">
        <v>1.5990382303320498E-45</v>
      </c>
    </row>
    <row r="5442" spans="1:5" x14ac:dyDescent="0.3">
      <c r="A5442" s="8">
        <v>5.4399964568444101</v>
      </c>
      <c r="B5442" s="10">
        <v>1.2227423471918001E-34</v>
      </c>
      <c r="C5442" s="10">
        <v>9.1613458384081702E-38</v>
      </c>
      <c r="D5442" s="10">
        <v>1.10373228576271E-34</v>
      </c>
      <c r="E5442" s="10">
        <v>6.0234700361601098E-46</v>
      </c>
    </row>
    <row r="5443" spans="1:5" x14ac:dyDescent="0.3">
      <c r="A5443" s="8">
        <v>5.4409964561931004</v>
      </c>
      <c r="B5443" s="10">
        <v>1.2222699167841001E-34</v>
      </c>
      <c r="C5443" s="10">
        <v>9.15817021053951E-38</v>
      </c>
      <c r="D5443" s="10">
        <v>1.1035467883766201E-34</v>
      </c>
      <c r="E5443" s="10">
        <v>1.6586888824062701E-45</v>
      </c>
    </row>
    <row r="5444" spans="1:5" x14ac:dyDescent="0.3">
      <c r="A5444" s="8">
        <v>5.4419964555417799</v>
      </c>
      <c r="B5444" s="10">
        <v>1.22179873904355E-34</v>
      </c>
      <c r="C5444" s="10">
        <v>9.1549287462962198E-38</v>
      </c>
      <c r="D5444" s="10">
        <v>1.1033606001143001E-34</v>
      </c>
      <c r="E5444" s="10">
        <v>6.2215617914807002E-46</v>
      </c>
    </row>
    <row r="5445" spans="1:5" x14ac:dyDescent="0.3">
      <c r="A5445" s="8">
        <v>5.4429964548904701</v>
      </c>
      <c r="B5445" s="10">
        <v>1.22132877796377E-34</v>
      </c>
      <c r="C5445" s="10">
        <v>9.1517197587941001E-38</v>
      </c>
      <c r="D5445" s="10">
        <v>1.1031752242280401E-34</v>
      </c>
      <c r="E5445" s="10">
        <v>9.0137849582912092E-46</v>
      </c>
    </row>
    <row r="5446" spans="1:5" x14ac:dyDescent="0.3">
      <c r="A5446" s="8">
        <v>5.4439964542391497</v>
      </c>
      <c r="B5446" s="10">
        <v>1.22086062500803E-34</v>
      </c>
      <c r="C5446" s="10">
        <v>9.1484983133497498E-38</v>
      </c>
      <c r="D5446" s="10">
        <v>1.1029901910555501E-34</v>
      </c>
      <c r="E5446" s="10">
        <v>1.13850137769849E-45</v>
      </c>
    </row>
    <row r="5447" spans="1:5" x14ac:dyDescent="0.3">
      <c r="A5447" s="8">
        <v>5.4449964535878399</v>
      </c>
      <c r="B5447" s="10">
        <v>1.2203941172904201E-34</v>
      </c>
      <c r="C5447" s="10">
        <v>9.1453293415815396E-38</v>
      </c>
      <c r="D5447" s="10">
        <v>1.10280300006E-34</v>
      </c>
      <c r="E5447" s="10">
        <v>1.6727827007828399E-45</v>
      </c>
    </row>
    <row r="5448" spans="1:5" x14ac:dyDescent="0.3">
      <c r="A5448" s="8">
        <v>5.4459964529365203</v>
      </c>
      <c r="B5448" s="10">
        <v>1.21992633053736E-34</v>
      </c>
      <c r="C5448" s="10">
        <v>9.1421843033948101E-38</v>
      </c>
      <c r="D5448" s="10">
        <v>1.10261651776791E-34</v>
      </c>
      <c r="E5448" s="10">
        <v>1.1171333646446199E-45</v>
      </c>
    </row>
    <row r="5449" spans="1:5" x14ac:dyDescent="0.3">
      <c r="A5449" s="8">
        <v>5.4469964522852097</v>
      </c>
      <c r="B5449" s="10">
        <v>1.2194614910221401E-34</v>
      </c>
      <c r="C5449" s="10">
        <v>9.1390234405998095E-38</v>
      </c>
      <c r="D5449" s="10">
        <v>1.10242999314239E-34</v>
      </c>
      <c r="E5449" s="10">
        <v>1.5185752868555001E-45</v>
      </c>
    </row>
    <row r="5450" spans="1:5" x14ac:dyDescent="0.3">
      <c r="A5450" s="8">
        <v>5.4479964516338901</v>
      </c>
      <c r="B5450" s="10">
        <v>1.2189974754213099E-34</v>
      </c>
      <c r="C5450" s="10">
        <v>9.1358226373902495E-38</v>
      </c>
      <c r="D5450" s="10">
        <v>1.1022426433488001E-34</v>
      </c>
      <c r="E5450" s="10">
        <v>8.7595228038360506E-46</v>
      </c>
    </row>
    <row r="5451" spans="1:5" x14ac:dyDescent="0.3">
      <c r="A5451" s="8">
        <v>5.4489964509825803</v>
      </c>
      <c r="B5451" s="10">
        <v>1.2185343575502699E-34</v>
      </c>
      <c r="C5451" s="10">
        <v>9.1326785890117502E-38</v>
      </c>
      <c r="D5451" s="10">
        <v>1.10205657857708E-34</v>
      </c>
      <c r="E5451" s="10">
        <v>9.0260253491330993E-46</v>
      </c>
    </row>
    <row r="5452" spans="1:5" x14ac:dyDescent="0.3">
      <c r="A5452" s="8">
        <v>5.4499964503312599</v>
      </c>
      <c r="B5452" s="10">
        <v>1.2180722267883601E-34</v>
      </c>
      <c r="C5452" s="10">
        <v>9.1296060904745E-38</v>
      </c>
      <c r="D5452" s="10">
        <v>1.1018698279635101E-34</v>
      </c>
      <c r="E5452" s="10">
        <v>5.43153158459347E-46</v>
      </c>
    </row>
    <row r="5453" spans="1:5" x14ac:dyDescent="0.3">
      <c r="A5453" s="8">
        <v>5.4509964496799403</v>
      </c>
      <c r="B5453" s="10">
        <v>1.2176115320310299E-34</v>
      </c>
      <c r="C5453" s="10">
        <v>9.1264400420612798E-38</v>
      </c>
      <c r="D5453" s="10">
        <v>1.10168050874965E-34</v>
      </c>
      <c r="E5453" s="10">
        <v>1.17326605462847E-45</v>
      </c>
    </row>
    <row r="5454" spans="1:5" x14ac:dyDescent="0.3">
      <c r="A5454" s="8">
        <v>5.4519964490286297</v>
      </c>
      <c r="B5454" s="10">
        <v>1.2171520602097001E-34</v>
      </c>
      <c r="C5454" s="10">
        <v>9.1233477988691097E-38</v>
      </c>
      <c r="D5454" s="10">
        <v>1.10149433686507E-34</v>
      </c>
      <c r="E5454" s="10">
        <v>1.8461091640102001E-45</v>
      </c>
    </row>
    <row r="5455" spans="1:5" x14ac:dyDescent="0.3">
      <c r="A5455" s="8">
        <v>5.4529964483773101</v>
      </c>
      <c r="B5455" s="10">
        <v>1.2166940911076601E-34</v>
      </c>
      <c r="C5455" s="10">
        <v>9.1202401984202196E-38</v>
      </c>
      <c r="D5455" s="10">
        <v>1.10130688413746E-34</v>
      </c>
      <c r="E5455" s="10">
        <v>1.257038480728E-45</v>
      </c>
    </row>
    <row r="5456" spans="1:5" x14ac:dyDescent="0.3">
      <c r="A5456" s="8">
        <v>5.4539964477260003</v>
      </c>
      <c r="B5456" s="10">
        <v>1.2162364683222899E-34</v>
      </c>
      <c r="C5456" s="10">
        <v>9.1171846236088602E-38</v>
      </c>
      <c r="D5456" s="10">
        <v>1.10111908976009E-34</v>
      </c>
      <c r="E5456" s="10">
        <v>9.79967868230123E-46</v>
      </c>
    </row>
    <row r="5457" spans="1:5" x14ac:dyDescent="0.3">
      <c r="A5457" s="8">
        <v>5.4549964470746799</v>
      </c>
      <c r="B5457" s="10">
        <v>1.2157802499377899E-34</v>
      </c>
      <c r="C5457" s="10">
        <v>9.11400348428975E-38</v>
      </c>
      <c r="D5457" s="10">
        <v>1.10093139192794E-34</v>
      </c>
      <c r="E5457" s="10">
        <v>7.2492895706007098E-46</v>
      </c>
    </row>
    <row r="5458" spans="1:5" x14ac:dyDescent="0.3">
      <c r="A5458" s="8">
        <v>5.4559964464233701</v>
      </c>
      <c r="B5458" s="10">
        <v>1.21532489444305E-34</v>
      </c>
      <c r="C5458" s="10">
        <v>9.1110340712455499E-38</v>
      </c>
      <c r="D5458" s="10">
        <v>1.1007435317529699E-34</v>
      </c>
      <c r="E5458" s="10">
        <v>1.4813751716825199E-45</v>
      </c>
    </row>
    <row r="5459" spans="1:5" x14ac:dyDescent="0.3">
      <c r="A5459" s="8">
        <v>5.4569964457720497</v>
      </c>
      <c r="B5459" s="10">
        <v>1.21487128599607E-34</v>
      </c>
      <c r="C5459" s="10">
        <v>9.10793959764445E-38</v>
      </c>
      <c r="D5459" s="10">
        <v>1.1005551584632601E-34</v>
      </c>
      <c r="E5459" s="10">
        <v>1.4493304554214699E-45</v>
      </c>
    </row>
    <row r="5460" spans="1:5" x14ac:dyDescent="0.3">
      <c r="A5460" s="8">
        <v>5.4579964451207399</v>
      </c>
      <c r="B5460" s="10">
        <v>1.2144190707912299E-34</v>
      </c>
      <c r="C5460" s="10">
        <v>9.1048678248417801E-38</v>
      </c>
      <c r="D5460" s="10">
        <v>1.1003678761104901E-34</v>
      </c>
      <c r="E5460" s="10">
        <v>1.83748089863372E-45</v>
      </c>
    </row>
    <row r="5461" spans="1:5" x14ac:dyDescent="0.3">
      <c r="A5461" s="8">
        <v>5.4589964444694203</v>
      </c>
      <c r="B5461" s="10">
        <v>1.2139669076538801E-34</v>
      </c>
      <c r="C5461" s="10">
        <v>9.10184538057674E-38</v>
      </c>
      <c r="D5461" s="10">
        <v>1.10017844977166E-34</v>
      </c>
      <c r="E5461" s="10">
        <v>1.0326375925821901E-45</v>
      </c>
    </row>
    <row r="5462" spans="1:5" x14ac:dyDescent="0.3">
      <c r="A5462" s="8">
        <v>5.4599964438181097</v>
      </c>
      <c r="B5462" s="10">
        <v>1.2135161853018599E-34</v>
      </c>
      <c r="C5462" s="10">
        <v>9.0987915363575102E-38</v>
      </c>
      <c r="D5462" s="10">
        <v>1.0999900485855001E-34</v>
      </c>
      <c r="E5462" s="10">
        <v>1.5297426168946001E-45</v>
      </c>
    </row>
    <row r="5463" spans="1:5" x14ac:dyDescent="0.3">
      <c r="A5463" s="8">
        <v>5.4609964431667901</v>
      </c>
      <c r="B5463" s="10">
        <v>1.2130662158159101E-34</v>
      </c>
      <c r="C5463" s="10">
        <v>9.0958078176242401E-38</v>
      </c>
      <c r="D5463" s="10">
        <v>1.0998010294073401E-34</v>
      </c>
      <c r="E5463" s="10">
        <v>1.6432585257991901E-45</v>
      </c>
    </row>
    <row r="5464" spans="1:5" x14ac:dyDescent="0.3">
      <c r="A5464" s="8">
        <v>5.4619964425154803</v>
      </c>
      <c r="B5464" s="10">
        <v>1.21261775956529E-34</v>
      </c>
      <c r="C5464" s="10">
        <v>9.0927781401148503E-38</v>
      </c>
      <c r="D5464" s="10">
        <v>1.0996122601587401E-34</v>
      </c>
      <c r="E5464" s="10">
        <v>2.0295844062815799E-45</v>
      </c>
    </row>
    <row r="5465" spans="1:5" x14ac:dyDescent="0.3">
      <c r="A5465" s="8">
        <v>5.4629964418641599</v>
      </c>
      <c r="B5465" s="10">
        <v>1.2121696289264701E-34</v>
      </c>
      <c r="C5465" s="10">
        <v>9.0897933723198905E-38</v>
      </c>
      <c r="D5465" s="10">
        <v>1.0994232549342501E-34</v>
      </c>
      <c r="E5465" s="10">
        <v>1.30026699019162E-45</v>
      </c>
    </row>
    <row r="5466" spans="1:5" x14ac:dyDescent="0.3">
      <c r="A5466" s="8">
        <v>5.4639964412128403</v>
      </c>
      <c r="B5466" s="10">
        <v>1.2117225176552601E-34</v>
      </c>
      <c r="C5466" s="10">
        <v>9.0868389980093197E-38</v>
      </c>
      <c r="D5466" s="10">
        <v>1.09923460010871E-34</v>
      </c>
      <c r="E5466" s="10">
        <v>1.3313024033249201E-45</v>
      </c>
    </row>
    <row r="5467" spans="1:5" x14ac:dyDescent="0.3">
      <c r="A5467" s="8">
        <v>5.4649964405615297</v>
      </c>
      <c r="B5467" s="10">
        <v>1.2112778511793601E-34</v>
      </c>
      <c r="C5467" s="10">
        <v>9.0838648597669301E-38</v>
      </c>
      <c r="D5467" s="10">
        <v>1.0990442590701001E-34</v>
      </c>
      <c r="E5467" s="10">
        <v>5.0622724951195703E-46</v>
      </c>
    </row>
    <row r="5468" spans="1:5" x14ac:dyDescent="0.3">
      <c r="A5468" s="8">
        <v>5.4659964399102101</v>
      </c>
      <c r="B5468" s="10">
        <v>1.2108333769898E-34</v>
      </c>
      <c r="C5468" s="10">
        <v>9.0808710673175298E-38</v>
      </c>
      <c r="D5468" s="10">
        <v>1.0988564786193399E-34</v>
      </c>
      <c r="E5468" s="10">
        <v>6.6502712746255399E-46</v>
      </c>
    </row>
    <row r="5469" spans="1:5" x14ac:dyDescent="0.3">
      <c r="A5469" s="8">
        <v>5.4669964392589003</v>
      </c>
      <c r="B5469" s="10">
        <v>1.21039036014311E-34</v>
      </c>
      <c r="C5469" s="10">
        <v>9.0779230458844201E-38</v>
      </c>
      <c r="D5469" s="10">
        <v>1.09866638974893E-34</v>
      </c>
      <c r="E5469" s="10">
        <v>1.5785932228680599E-45</v>
      </c>
    </row>
    <row r="5470" spans="1:5" x14ac:dyDescent="0.3">
      <c r="A5470" s="8">
        <v>5.4679964386075799</v>
      </c>
      <c r="B5470" s="10">
        <v>1.20994774282408E-34</v>
      </c>
      <c r="C5470" s="10">
        <v>9.07499251405569E-38</v>
      </c>
      <c r="D5470" s="10">
        <v>1.0984766045663801E-34</v>
      </c>
      <c r="E5470" s="10">
        <v>5.37164167818171E-46</v>
      </c>
    </row>
    <row r="5471" spans="1:5" x14ac:dyDescent="0.3">
      <c r="A5471" s="8">
        <v>5.4689964379562701</v>
      </c>
      <c r="B5471" s="10">
        <v>1.2095062699865399E-34</v>
      </c>
      <c r="C5471" s="10">
        <v>9.0720439379452496E-38</v>
      </c>
      <c r="D5471" s="10">
        <v>1.0982869576506701E-34</v>
      </c>
      <c r="E5471" s="10">
        <v>1.08519456360989E-45</v>
      </c>
    </row>
    <row r="5472" spans="1:5" x14ac:dyDescent="0.3">
      <c r="A5472" s="8">
        <v>5.4699964373049497</v>
      </c>
      <c r="B5472" s="10">
        <v>1.20906602545082E-34</v>
      </c>
      <c r="C5472" s="10">
        <v>9.0690956261164202E-38</v>
      </c>
      <c r="D5472" s="10">
        <v>1.0980968143360699E-34</v>
      </c>
      <c r="E5472" s="10">
        <v>9.9933619143938097E-46</v>
      </c>
    </row>
    <row r="5473" spans="1:5" x14ac:dyDescent="0.3">
      <c r="A5473" s="8">
        <v>5.4709964366536399</v>
      </c>
      <c r="B5473" s="10">
        <v>1.20862675746325E-34</v>
      </c>
      <c r="C5473" s="10">
        <v>9.0661912298431196E-38</v>
      </c>
      <c r="D5473" s="10">
        <v>1.0979069199754799E-34</v>
      </c>
      <c r="E5473" s="10">
        <v>2.9608207945914399E-45</v>
      </c>
    </row>
    <row r="5474" spans="1:5" x14ac:dyDescent="0.3">
      <c r="A5474" s="8">
        <v>5.4719964360023203</v>
      </c>
      <c r="B5474" s="10">
        <v>1.20818612056942E-34</v>
      </c>
      <c r="C5474" s="10">
        <v>9.0633093466627197E-38</v>
      </c>
      <c r="D5474" s="10">
        <v>1.0977161720518501E-34</v>
      </c>
      <c r="E5474" s="10">
        <v>1.17545164976407E-45</v>
      </c>
    </row>
    <row r="5475" spans="1:5" x14ac:dyDescent="0.3">
      <c r="A5475" s="8">
        <v>5.4729964353510097</v>
      </c>
      <c r="B5475" s="10">
        <v>1.20774916877562E-34</v>
      </c>
      <c r="C5475" s="10">
        <v>9.0604117585967301E-38</v>
      </c>
      <c r="D5475" s="10">
        <v>1.0975261438501701E-34</v>
      </c>
      <c r="E5475" s="10">
        <v>9.7848414063180903E-46</v>
      </c>
    </row>
    <row r="5476" spans="1:5" x14ac:dyDescent="0.3">
      <c r="A5476" s="8">
        <v>5.4739964346996901</v>
      </c>
      <c r="B5476" s="10">
        <v>1.2073134761537201E-34</v>
      </c>
      <c r="C5476" s="10">
        <v>9.0575075911901804E-38</v>
      </c>
      <c r="D5476" s="10">
        <v>1.0973357962994301E-34</v>
      </c>
      <c r="E5476" s="10">
        <v>7.4393504776254697E-46</v>
      </c>
    </row>
    <row r="5477" spans="1:5" x14ac:dyDescent="0.3">
      <c r="A5477" s="8">
        <v>5.4749964340483803</v>
      </c>
      <c r="B5477" s="10">
        <v>1.20687792874096E-34</v>
      </c>
      <c r="C5477" s="10">
        <v>9.05461347418729E-38</v>
      </c>
      <c r="D5477" s="10">
        <v>1.0971448754520701E-34</v>
      </c>
      <c r="E5477" s="10">
        <v>1.7438538497365701E-45</v>
      </c>
    </row>
    <row r="5478" spans="1:5" x14ac:dyDescent="0.3">
      <c r="A5478" s="8">
        <v>5.4759964333970599</v>
      </c>
      <c r="B5478" s="10">
        <v>1.2064435277879699E-34</v>
      </c>
      <c r="C5478" s="10">
        <v>9.0517951989451596E-38</v>
      </c>
      <c r="D5478" s="10">
        <v>1.0969547274660501E-34</v>
      </c>
      <c r="E5478" s="10">
        <v>1.46726313495031E-45</v>
      </c>
    </row>
    <row r="5479" spans="1:5" x14ac:dyDescent="0.3">
      <c r="A5479" s="8">
        <v>5.4769964327457501</v>
      </c>
      <c r="B5479" s="10">
        <v>1.20600973416886E-34</v>
      </c>
      <c r="C5479" s="10">
        <v>9.0489662477482202E-38</v>
      </c>
      <c r="D5479" s="10">
        <v>1.0967634965877699E-34</v>
      </c>
      <c r="E5479" s="10">
        <v>8.5746204255733998E-46</v>
      </c>
    </row>
    <row r="5480" spans="1:5" x14ac:dyDescent="0.3">
      <c r="A5480" s="8">
        <v>5.4779964320944297</v>
      </c>
      <c r="B5480" s="10">
        <v>1.20557738590639E-34</v>
      </c>
      <c r="C5480" s="10">
        <v>9.0461576232503599E-38</v>
      </c>
      <c r="D5480" s="10">
        <v>1.0965728222881901E-34</v>
      </c>
      <c r="E5480" s="10">
        <v>1.04655731113004E-45</v>
      </c>
    </row>
    <row r="5481" spans="1:5" x14ac:dyDescent="0.3">
      <c r="A5481" s="8">
        <v>5.4789964314431101</v>
      </c>
      <c r="B5481" s="10">
        <v>1.2051474990359601E-34</v>
      </c>
      <c r="C5481" s="10">
        <v>9.0432992122276902E-38</v>
      </c>
      <c r="D5481" s="10">
        <v>1.0963801504344399E-34</v>
      </c>
      <c r="E5481" s="10">
        <v>8.3786219676152794E-46</v>
      </c>
    </row>
    <row r="5482" spans="1:5" x14ac:dyDescent="0.3">
      <c r="A5482" s="8">
        <v>5.4799964307918003</v>
      </c>
      <c r="B5482" s="10">
        <v>1.2047151506996101E-34</v>
      </c>
      <c r="C5482" s="10">
        <v>9.0404496176925901E-38</v>
      </c>
      <c r="D5482" s="10">
        <v>1.09619024741821E-34</v>
      </c>
      <c r="E5482" s="10">
        <v>3.6978833076073501E-46</v>
      </c>
    </row>
    <row r="5483" spans="1:5" x14ac:dyDescent="0.3">
      <c r="A5483" s="8">
        <v>5.4809964301404799</v>
      </c>
      <c r="B5483" s="10">
        <v>1.20428474237801E-34</v>
      </c>
      <c r="C5483" s="10">
        <v>9.03764491325513E-38</v>
      </c>
      <c r="D5483" s="10">
        <v>1.09599863851755E-34</v>
      </c>
      <c r="E5483" s="10">
        <v>1.6045034445471699E-45</v>
      </c>
    </row>
    <row r="5484" spans="1:5" x14ac:dyDescent="0.3">
      <c r="A5484" s="8">
        <v>5.4819964294891701</v>
      </c>
      <c r="B5484" s="10">
        <v>1.20385607317087E-34</v>
      </c>
      <c r="C5484" s="10">
        <v>9.0348496900220097E-38</v>
      </c>
      <c r="D5484" s="10">
        <v>1.0958075906432001E-34</v>
      </c>
      <c r="E5484" s="10">
        <v>1.0839157619258401E-45</v>
      </c>
    </row>
    <row r="5485" spans="1:5" x14ac:dyDescent="0.3">
      <c r="A5485" s="8">
        <v>5.4829964288378497</v>
      </c>
      <c r="B5485" s="10">
        <v>1.2034280467618899E-34</v>
      </c>
      <c r="C5485" s="10">
        <v>9.0320909933543696E-38</v>
      </c>
      <c r="D5485" s="10">
        <v>1.09561595994801E-34</v>
      </c>
      <c r="E5485" s="10">
        <v>5.5437011594165996E-46</v>
      </c>
    </row>
    <row r="5486" spans="1:5" x14ac:dyDescent="0.3">
      <c r="A5486" s="8">
        <v>5.4839964281865399</v>
      </c>
      <c r="B5486" s="10">
        <v>1.2030010379068E-34</v>
      </c>
      <c r="C5486" s="10">
        <v>9.0292608116502105E-38</v>
      </c>
      <c r="D5486" s="10">
        <v>1.09542451222475E-34</v>
      </c>
      <c r="E5486" s="10">
        <v>1.86300573843553E-45</v>
      </c>
    </row>
    <row r="5487" spans="1:5" x14ac:dyDescent="0.3">
      <c r="A5487" s="8">
        <v>5.4849964275352203</v>
      </c>
      <c r="B5487" s="10">
        <v>1.20257421614477E-34</v>
      </c>
      <c r="C5487" s="10">
        <v>9.0265550979438101E-38</v>
      </c>
      <c r="D5487" s="10">
        <v>1.0952320848861899E-34</v>
      </c>
      <c r="E5487" s="10">
        <v>9.0377003872376806E-46</v>
      </c>
    </row>
    <row r="5488" spans="1:5" x14ac:dyDescent="0.3">
      <c r="A5488" s="8">
        <v>5.4859964268839096</v>
      </c>
      <c r="B5488" s="10">
        <v>1.2021495831674701E-34</v>
      </c>
      <c r="C5488" s="10">
        <v>9.0237879447081996E-38</v>
      </c>
      <c r="D5488" s="10">
        <v>1.0950424606295299E-34</v>
      </c>
      <c r="E5488" s="10">
        <v>1.6503295821781199E-45</v>
      </c>
    </row>
    <row r="5489" spans="1:5" x14ac:dyDescent="0.3">
      <c r="A5489" s="8">
        <v>5.4869964262325901</v>
      </c>
      <c r="B5489" s="10">
        <v>1.2017250942746299E-34</v>
      </c>
      <c r="C5489" s="10">
        <v>9.02104406217643E-38</v>
      </c>
      <c r="D5489" s="10">
        <v>1.0948492725359499E-34</v>
      </c>
      <c r="E5489" s="10">
        <v>1.21380617286375E-45</v>
      </c>
    </row>
    <row r="5490" spans="1:5" x14ac:dyDescent="0.3">
      <c r="A5490" s="8">
        <v>5.4879964255812803</v>
      </c>
      <c r="B5490" s="10">
        <v>1.2013018412787701E-34</v>
      </c>
      <c r="C5490" s="10">
        <v>9.0183137696277298E-38</v>
      </c>
      <c r="D5490" s="10">
        <v>1.09465715161499E-34</v>
      </c>
      <c r="E5490" s="10">
        <v>1.74682976550626E-45</v>
      </c>
    </row>
    <row r="5491" spans="1:5" x14ac:dyDescent="0.3">
      <c r="A5491" s="8">
        <v>5.4889964249299599</v>
      </c>
      <c r="B5491" s="10">
        <v>1.20087902798204E-34</v>
      </c>
      <c r="C5491" s="10">
        <v>9.0156086402779603E-38</v>
      </c>
      <c r="D5491" s="10">
        <v>1.0944646952192101E-34</v>
      </c>
      <c r="E5491" s="10">
        <v>9.0964009135220699E-46</v>
      </c>
    </row>
    <row r="5492" spans="1:5" x14ac:dyDescent="0.3">
      <c r="A5492" s="8">
        <v>5.4899964242786501</v>
      </c>
      <c r="B5492" s="10">
        <v>1.20045745063379E-34</v>
      </c>
      <c r="C5492" s="10">
        <v>9.01288083136361E-38</v>
      </c>
      <c r="D5492" s="10">
        <v>1.09427267964727E-34</v>
      </c>
      <c r="E5492" s="10">
        <v>1.11257151514069E-45</v>
      </c>
    </row>
    <row r="5493" spans="1:5" x14ac:dyDescent="0.3">
      <c r="A5493" s="8">
        <v>5.4909964236273296</v>
      </c>
      <c r="B5493" s="10">
        <v>1.2000365968504999E-34</v>
      </c>
      <c r="C5493" s="10">
        <v>9.0102070370516903E-38</v>
      </c>
      <c r="D5493" s="10">
        <v>1.0940802156117699E-34</v>
      </c>
      <c r="E5493" s="10">
        <v>8.8800300330690696E-46</v>
      </c>
    </row>
    <row r="5494" spans="1:5" x14ac:dyDescent="0.3">
      <c r="A5494" s="8">
        <v>5.4919964229760101</v>
      </c>
      <c r="B5494" s="10">
        <v>1.1996162776068501E-34</v>
      </c>
      <c r="C5494" s="10">
        <v>9.0075045748390799E-38</v>
      </c>
      <c r="D5494" s="10">
        <v>1.0938877074775501E-34</v>
      </c>
      <c r="E5494" s="10">
        <v>1.1543392339660501E-45</v>
      </c>
    </row>
    <row r="5495" spans="1:5" x14ac:dyDescent="0.3">
      <c r="A5495" s="8">
        <v>5.4929964223247003</v>
      </c>
      <c r="B5495" s="10">
        <v>1.1991988551963199E-34</v>
      </c>
      <c r="C5495" s="10">
        <v>9.0048769420483402E-38</v>
      </c>
      <c r="D5495" s="10">
        <v>1.09369496319198E-34</v>
      </c>
      <c r="E5495" s="10">
        <v>8.2917321043014599E-46</v>
      </c>
    </row>
    <row r="5496" spans="1:5" x14ac:dyDescent="0.3">
      <c r="A5496" s="8">
        <v>5.4939964216733799</v>
      </c>
      <c r="B5496" s="10">
        <v>1.1987800989774701E-34</v>
      </c>
      <c r="C5496" s="10">
        <v>9.0021779754734002E-38</v>
      </c>
      <c r="D5496" s="10">
        <v>1.0935022525377699E-34</v>
      </c>
      <c r="E5496" s="10">
        <v>7.5244696072790194E-46</v>
      </c>
    </row>
    <row r="5497" spans="1:5" x14ac:dyDescent="0.3">
      <c r="A5497" s="8">
        <v>5.4949964210220701</v>
      </c>
      <c r="B5497" s="10">
        <v>1.19836209341302E-34</v>
      </c>
      <c r="C5497" s="10">
        <v>8.99955795504981E-38</v>
      </c>
      <c r="D5497" s="10">
        <v>1.0933094791990199E-34</v>
      </c>
      <c r="E5497" s="10">
        <v>3.3249189208526901E-46</v>
      </c>
    </row>
    <row r="5498" spans="1:5" x14ac:dyDescent="0.3">
      <c r="A5498" s="8">
        <v>5.4959964203707496</v>
      </c>
      <c r="B5498" s="10">
        <v>1.1979459320948001E-34</v>
      </c>
      <c r="C5498" s="10">
        <v>8.9968979740922098E-38</v>
      </c>
      <c r="D5498" s="10">
        <v>1.0931165059721099E-34</v>
      </c>
      <c r="E5498" s="10">
        <v>5.1128160309122801E-46</v>
      </c>
    </row>
    <row r="5499" spans="1:5" x14ac:dyDescent="0.3">
      <c r="A5499" s="8">
        <v>5.4969964197194399</v>
      </c>
      <c r="B5499" s="10">
        <v>1.1975302171140499E-34</v>
      </c>
      <c r="C5499" s="10">
        <v>8.99431284520019E-38</v>
      </c>
      <c r="D5499" s="10">
        <v>1.0929232621365801E-34</v>
      </c>
      <c r="E5499" s="10">
        <v>9.3286056165495602E-46</v>
      </c>
    </row>
    <row r="5500" spans="1:5" x14ac:dyDescent="0.3">
      <c r="A5500" s="8">
        <v>5.4979964190681203</v>
      </c>
      <c r="B5500" s="10">
        <v>1.19711533590221E-34</v>
      </c>
      <c r="C5500" s="10">
        <v>8.9916135064108903E-38</v>
      </c>
      <c r="D5500" s="10">
        <v>1.09273009166515E-34</v>
      </c>
      <c r="E5500" s="10">
        <v>5.8313694600758902E-46</v>
      </c>
    </row>
    <row r="5501" spans="1:5" x14ac:dyDescent="0.3">
      <c r="A5501" s="8">
        <v>5.4989964184168096</v>
      </c>
      <c r="B5501" s="10">
        <v>1.19670153134467E-34</v>
      </c>
      <c r="C5501" s="10">
        <v>8.9890228516542098E-38</v>
      </c>
      <c r="D5501" s="10">
        <v>1.0925367382531701E-34</v>
      </c>
      <c r="E5501" s="10">
        <v>3.03579067061232E-46</v>
      </c>
    </row>
    <row r="5502" spans="1:5" x14ac:dyDescent="0.3">
      <c r="A5502" s="8">
        <v>5.4999964177654901</v>
      </c>
      <c r="B5502" s="10">
        <v>1.1962883564747499E-34</v>
      </c>
      <c r="C5502" s="10">
        <v>8.9864519058805296E-38</v>
      </c>
      <c r="D5502" s="10">
        <v>1.0923446775682199E-34</v>
      </c>
      <c r="E5502" s="10">
        <v>5.8632160594017301E-46</v>
      </c>
    </row>
    <row r="5503" spans="1:5" x14ac:dyDescent="0.3">
      <c r="A5503" s="8">
        <v>5.5009964171141803</v>
      </c>
      <c r="B5503" s="10">
        <v>1.1958760593110301E-34</v>
      </c>
      <c r="C5503" s="10">
        <v>8.98388852227491E-38</v>
      </c>
      <c r="D5503" s="10">
        <v>1.0921499779050701E-34</v>
      </c>
      <c r="E5503" s="10">
        <v>1.33733556440642E-45</v>
      </c>
    </row>
    <row r="5504" spans="1:5" x14ac:dyDescent="0.3">
      <c r="A5504" s="8">
        <v>5.5019964164628599</v>
      </c>
      <c r="B5504" s="10">
        <v>1.1954648887195099E-34</v>
      </c>
      <c r="C5504" s="10">
        <v>8.9813090305500002E-38</v>
      </c>
      <c r="D5504" s="10">
        <v>1.0919568510690399E-34</v>
      </c>
      <c r="E5504" s="10">
        <v>6.5300982325121198E-46</v>
      </c>
    </row>
    <row r="5505" spans="1:5" x14ac:dyDescent="0.3">
      <c r="A5505" s="8">
        <v>5.5029964158115501</v>
      </c>
      <c r="B5505" s="10">
        <v>1.19505367145017E-34</v>
      </c>
      <c r="C5505" s="10">
        <v>8.9787297246397804E-38</v>
      </c>
      <c r="D5505" s="10">
        <v>1.0917635166121301E-34</v>
      </c>
      <c r="E5505" s="10">
        <v>1.37641601691719E-45</v>
      </c>
    </row>
    <row r="5506" spans="1:5" x14ac:dyDescent="0.3">
      <c r="A5506" s="8">
        <v>5.5039964151602296</v>
      </c>
      <c r="B5506" s="10">
        <v>1.19464413458447E-34</v>
      </c>
      <c r="C5506" s="10">
        <v>8.9762232909913895E-38</v>
      </c>
      <c r="D5506" s="10">
        <v>1.09156966297237E-34</v>
      </c>
      <c r="E5506" s="10">
        <v>8.73115992030593E-46</v>
      </c>
    </row>
    <row r="5507" spans="1:5" x14ac:dyDescent="0.3">
      <c r="A5507" s="8">
        <v>5.5049964145089101</v>
      </c>
      <c r="B5507" s="10">
        <v>1.19423506402639E-34</v>
      </c>
      <c r="C5507" s="10">
        <v>8.9736446768942001E-38</v>
      </c>
      <c r="D5507" s="10">
        <v>1.0913757156531299E-34</v>
      </c>
      <c r="E5507" s="10">
        <v>8.6362164649846599E-46</v>
      </c>
    </row>
    <row r="5508" spans="1:5" x14ac:dyDescent="0.3">
      <c r="A5508" s="8">
        <v>5.5059964138576003</v>
      </c>
      <c r="B5508" s="10">
        <v>1.1938270839528899E-34</v>
      </c>
      <c r="C5508" s="10">
        <v>8.9711393693137195E-38</v>
      </c>
      <c r="D5508" s="10">
        <v>1.09118228833338E-34</v>
      </c>
      <c r="E5508" s="10">
        <v>8.0101568064462897E-46</v>
      </c>
    </row>
    <row r="5509" spans="1:5" x14ac:dyDescent="0.3">
      <c r="A5509" s="8">
        <v>5.5069964132062799</v>
      </c>
      <c r="B5509" s="10">
        <v>1.1934213085598801E-34</v>
      </c>
      <c r="C5509" s="10">
        <v>8.9685996441581703E-38</v>
      </c>
      <c r="D5509" s="10">
        <v>1.0909884428937801E-34</v>
      </c>
      <c r="E5509" s="10">
        <v>1.4545056378709301E-45</v>
      </c>
    </row>
    <row r="5510" spans="1:5" x14ac:dyDescent="0.3">
      <c r="A5510" s="8">
        <v>5.5079964125549701</v>
      </c>
      <c r="B5510" s="10">
        <v>1.19301172607674E-34</v>
      </c>
      <c r="C5510" s="10">
        <v>8.96610700090303E-38</v>
      </c>
      <c r="D5510" s="10">
        <v>1.0907938165797501E-34</v>
      </c>
      <c r="E5510" s="10">
        <v>1.71569878882142E-45</v>
      </c>
    </row>
    <row r="5511" spans="1:5" x14ac:dyDescent="0.3">
      <c r="A5511" s="8">
        <v>5.5089964119036496</v>
      </c>
      <c r="B5511" s="10">
        <v>1.1926064973546301E-34</v>
      </c>
      <c r="C5511" s="10">
        <v>8.9636202609152402E-38</v>
      </c>
      <c r="D5511" s="10">
        <v>1.0905999358135799E-34</v>
      </c>
      <c r="E5511" s="10">
        <v>6.8152480642377302E-46</v>
      </c>
    </row>
    <row r="5512" spans="1:5" x14ac:dyDescent="0.3">
      <c r="A5512" s="8">
        <v>5.5099964112523399</v>
      </c>
      <c r="B5512" s="10">
        <v>1.1922018982098299E-34</v>
      </c>
      <c r="C5512" s="10">
        <v>8.9611626012351104E-38</v>
      </c>
      <c r="D5512" s="10">
        <v>1.0904059334422E-34</v>
      </c>
      <c r="E5512" s="10">
        <v>6.4309362843086501E-46</v>
      </c>
    </row>
    <row r="5513" spans="1:5" x14ac:dyDescent="0.3">
      <c r="A5513" s="8">
        <v>5.5109964106010203</v>
      </c>
      <c r="B5513" s="10">
        <v>1.19179796636333E-34</v>
      </c>
      <c r="C5513" s="10">
        <v>8.95868474412351E-38</v>
      </c>
      <c r="D5513" s="10">
        <v>1.09021172547134E-34</v>
      </c>
      <c r="E5513" s="10">
        <v>7.0619511266688502E-46</v>
      </c>
    </row>
    <row r="5514" spans="1:5" x14ac:dyDescent="0.3">
      <c r="A5514" s="8">
        <v>5.5119964099497096</v>
      </c>
      <c r="B5514" s="10">
        <v>1.19139453512517E-34</v>
      </c>
      <c r="C5514" s="10">
        <v>8.9562322224128798E-38</v>
      </c>
      <c r="D5514" s="10">
        <v>1.0900172995511E-34</v>
      </c>
      <c r="E5514" s="10">
        <v>8.5616742873480501E-46</v>
      </c>
    </row>
    <row r="5515" spans="1:5" x14ac:dyDescent="0.3">
      <c r="A5515" s="8">
        <v>5.5129964092983901</v>
      </c>
      <c r="B5515" s="10">
        <v>1.1909919654875501E-34</v>
      </c>
      <c r="C5515" s="10">
        <v>8.9537568606589705E-38</v>
      </c>
      <c r="D5515" s="10">
        <v>1.0898227706709599E-34</v>
      </c>
      <c r="E5515" s="10">
        <v>3.3402603066554098E-46</v>
      </c>
    </row>
    <row r="5516" spans="1:5" x14ac:dyDescent="0.3">
      <c r="A5516" s="8">
        <v>5.5139964086470803</v>
      </c>
      <c r="B5516" s="10">
        <v>1.19058950450939E-34</v>
      </c>
      <c r="C5516" s="10">
        <v>8.9514152423221604E-38</v>
      </c>
      <c r="D5516" s="10">
        <v>1.0896277180133901E-34</v>
      </c>
      <c r="E5516" s="10">
        <v>7.3825865733261101E-46</v>
      </c>
    </row>
    <row r="5517" spans="1:5" x14ac:dyDescent="0.3">
      <c r="A5517" s="8">
        <v>5.5149964079957599</v>
      </c>
      <c r="B5517" s="10">
        <v>1.19018730053257E-34</v>
      </c>
      <c r="C5517" s="10">
        <v>8.9489445664036596E-38</v>
      </c>
      <c r="D5517" s="10">
        <v>1.0894345691970001E-34</v>
      </c>
      <c r="E5517" s="10">
        <v>4.1973900236202903E-46</v>
      </c>
    </row>
    <row r="5518" spans="1:5" x14ac:dyDescent="0.3">
      <c r="A5518" s="8">
        <v>5.5159964073444501</v>
      </c>
      <c r="B5518" s="10">
        <v>1.1897872999646801E-34</v>
      </c>
      <c r="C5518" s="10">
        <v>8.9465383089126501E-38</v>
      </c>
      <c r="D5518" s="10">
        <v>1.0892387445912601E-34</v>
      </c>
      <c r="E5518" s="10">
        <v>8.3771301373707503E-46</v>
      </c>
    </row>
    <row r="5519" spans="1:5" x14ac:dyDescent="0.3">
      <c r="A5519" s="8">
        <v>5.5169964066931296</v>
      </c>
      <c r="B5519" s="10">
        <v>1.18938743502148E-34</v>
      </c>
      <c r="C5519" s="10">
        <v>8.9441555016892597E-38</v>
      </c>
      <c r="D5519" s="10">
        <v>1.0890442224638299E-34</v>
      </c>
      <c r="E5519" s="10">
        <v>9.3494519204832893E-46</v>
      </c>
    </row>
    <row r="5520" spans="1:5" x14ac:dyDescent="0.3">
      <c r="A5520" s="8">
        <v>5.5179964060418101</v>
      </c>
      <c r="B5520" s="10">
        <v>1.18898871875275E-34</v>
      </c>
      <c r="C5520" s="10">
        <v>8.9417743475801001E-38</v>
      </c>
      <c r="D5520" s="10">
        <v>1.0888493600184001E-34</v>
      </c>
      <c r="E5520" s="10">
        <v>4.0777451729228802E-46</v>
      </c>
    </row>
    <row r="5521" spans="1:5" x14ac:dyDescent="0.3">
      <c r="A5521" s="8">
        <v>5.5189964053905003</v>
      </c>
      <c r="B5521" s="10">
        <v>1.18859058815352E-34</v>
      </c>
      <c r="C5521" s="10">
        <v>8.9393935008802797E-38</v>
      </c>
      <c r="D5521" s="10">
        <v>1.08865463391392E-34</v>
      </c>
      <c r="E5521" s="10">
        <v>3.7939116736912299E-46</v>
      </c>
    </row>
    <row r="5522" spans="1:5" x14ac:dyDescent="0.3">
      <c r="A5522" s="8">
        <v>5.5199964047391799</v>
      </c>
      <c r="B5522" s="10">
        <v>1.18819267579829E-34</v>
      </c>
      <c r="C5522" s="10">
        <v>8.9370455449267402E-38</v>
      </c>
      <c r="D5522" s="10">
        <v>1.0884594961249201E-34</v>
      </c>
      <c r="E5522" s="10">
        <v>7.7395024159349694E-46</v>
      </c>
    </row>
    <row r="5523" spans="1:5" x14ac:dyDescent="0.3">
      <c r="A5523" s="8">
        <v>5.5209964040878701</v>
      </c>
      <c r="B5523" s="10">
        <v>1.1877953372180001E-34</v>
      </c>
      <c r="C5523" s="10">
        <v>8.9346934326232298E-38</v>
      </c>
      <c r="D5523" s="10">
        <v>1.08826469334304E-34</v>
      </c>
      <c r="E5523" s="10">
        <v>1.4179069784847999E-45</v>
      </c>
    </row>
    <row r="5524" spans="1:5" x14ac:dyDescent="0.3">
      <c r="A5524" s="8">
        <v>5.5219964034365496</v>
      </c>
      <c r="B5524" s="10">
        <v>1.1874011168457099E-34</v>
      </c>
      <c r="C5524" s="10">
        <v>8.9323608616455204E-38</v>
      </c>
      <c r="D5524" s="10">
        <v>1.08806763738538E-34</v>
      </c>
      <c r="E5524" s="10">
        <v>1.74420994076884E-45</v>
      </c>
    </row>
    <row r="5525" spans="1:5" x14ac:dyDescent="0.3">
      <c r="A5525" s="8">
        <v>5.5229964027852398</v>
      </c>
      <c r="B5525" s="10">
        <v>1.1870055961189101E-34</v>
      </c>
      <c r="C5525" s="10">
        <v>8.9300373240126698E-38</v>
      </c>
      <c r="D5525" s="10">
        <v>1.08787384035721E-34</v>
      </c>
      <c r="E5525" s="10">
        <v>9.5350023851506497E-46</v>
      </c>
    </row>
    <row r="5526" spans="1:5" x14ac:dyDescent="0.3">
      <c r="A5526" s="8">
        <v>5.5239964021339203</v>
      </c>
      <c r="B5526" s="10">
        <v>1.18661141121071E-34</v>
      </c>
      <c r="C5526" s="10">
        <v>8.9277398875441096E-38</v>
      </c>
      <c r="D5526" s="10">
        <v>1.0876788864034701E-34</v>
      </c>
      <c r="E5526" s="10">
        <v>8.8817010237663094E-46</v>
      </c>
    </row>
    <row r="5527" spans="1:5" x14ac:dyDescent="0.3">
      <c r="A5527" s="8">
        <v>5.5249964014826096</v>
      </c>
      <c r="B5527" s="10">
        <v>1.1862175263823199E-34</v>
      </c>
      <c r="C5527" s="10">
        <v>8.9254295982256499E-38</v>
      </c>
      <c r="D5527" s="10">
        <v>1.0874835225711599E-34</v>
      </c>
      <c r="E5527" s="10">
        <v>3.9103899237376701E-46</v>
      </c>
    </row>
    <row r="5528" spans="1:5" x14ac:dyDescent="0.3">
      <c r="A5528" s="8">
        <v>5.5259964008312901</v>
      </c>
      <c r="B5528" s="10">
        <v>1.18582411281772E-34</v>
      </c>
      <c r="C5528" s="10">
        <v>8.9231787143796596E-38</v>
      </c>
      <c r="D5528" s="10">
        <v>1.0872878636251601E-34</v>
      </c>
      <c r="E5528" s="10">
        <v>1.36356832004464E-45</v>
      </c>
    </row>
    <row r="5529" spans="1:5" x14ac:dyDescent="0.3">
      <c r="A5529" s="8">
        <v>5.5269964001799803</v>
      </c>
      <c r="B5529" s="10">
        <v>1.1854317933368401E-34</v>
      </c>
      <c r="C5529" s="10">
        <v>8.9209086141612799E-38</v>
      </c>
      <c r="D5529" s="10">
        <v>1.0870925058073501E-34</v>
      </c>
      <c r="E5529" s="10">
        <v>1.40345261029404E-45</v>
      </c>
    </row>
    <row r="5530" spans="1:5" x14ac:dyDescent="0.3">
      <c r="A5530" s="8">
        <v>5.5279963995286598</v>
      </c>
      <c r="B5530" s="10">
        <v>1.1850397298919101E-34</v>
      </c>
      <c r="C5530" s="10">
        <v>8.9186154188846398E-38</v>
      </c>
      <c r="D5530" s="10">
        <v>1.08689725679384E-34</v>
      </c>
      <c r="E5530" s="10">
        <v>4.8484161385395499E-46</v>
      </c>
    </row>
    <row r="5531" spans="1:5" x14ac:dyDescent="0.3">
      <c r="A5531" s="8">
        <v>5.5289963988773501</v>
      </c>
      <c r="B5531" s="10">
        <v>1.1846506399481399E-34</v>
      </c>
      <c r="C5531" s="10">
        <v>8.9163895704856496E-38</v>
      </c>
      <c r="D5531" s="10">
        <v>1.08670184851427E-34</v>
      </c>
      <c r="E5531" s="10">
        <v>9.0207894762665602E-46</v>
      </c>
    </row>
    <row r="5532" spans="1:5" x14ac:dyDescent="0.3">
      <c r="A5532" s="8">
        <v>5.5299963982260296</v>
      </c>
      <c r="B5532" s="10">
        <v>1.18425936221628E-34</v>
      </c>
      <c r="C5532" s="10">
        <v>8.9141645511633102E-38</v>
      </c>
      <c r="D5532" s="10">
        <v>1.08650597842508E-34</v>
      </c>
      <c r="E5532" s="10">
        <v>2.9465129599736399E-46</v>
      </c>
    </row>
    <row r="5533" spans="1:5" x14ac:dyDescent="0.3">
      <c r="A5533" s="8">
        <v>5.5309963975747198</v>
      </c>
      <c r="B5533" s="10">
        <v>1.1838697345417601E-34</v>
      </c>
      <c r="C5533" s="10">
        <v>8.9119435668267298E-38</v>
      </c>
      <c r="D5533" s="10">
        <v>1.08631020984994E-34</v>
      </c>
      <c r="E5533" s="10">
        <v>8.14487532338177E-46</v>
      </c>
    </row>
    <row r="5534" spans="1:5" x14ac:dyDescent="0.3">
      <c r="A5534" s="8">
        <v>5.5319963969234003</v>
      </c>
      <c r="B5534" s="10">
        <v>1.1834810547769599E-34</v>
      </c>
      <c r="C5534" s="10">
        <v>8.9097730360049103E-38</v>
      </c>
      <c r="D5534" s="10">
        <v>1.0861139922146999E-34</v>
      </c>
      <c r="E5534" s="10">
        <v>4.7774739166629497E-46</v>
      </c>
    </row>
    <row r="5535" spans="1:5" x14ac:dyDescent="0.3">
      <c r="A5535" s="8">
        <v>5.5329963962720798</v>
      </c>
      <c r="B5535" s="10">
        <v>1.1830927411763801E-34</v>
      </c>
      <c r="C5535" s="10">
        <v>8.9075192817885598E-38</v>
      </c>
      <c r="D5535" s="10">
        <v>1.08591839966552E-34</v>
      </c>
      <c r="E5535" s="10">
        <v>6.7867129437487898E-46</v>
      </c>
    </row>
    <row r="5536" spans="1:5" x14ac:dyDescent="0.3">
      <c r="A5536" s="8">
        <v>5.5339963956207701</v>
      </c>
      <c r="B5536" s="10">
        <v>1.18270489907538E-34</v>
      </c>
      <c r="C5536" s="10">
        <v>8.9053764548150597E-38</v>
      </c>
      <c r="D5536" s="10">
        <v>1.0857219779347999E-34</v>
      </c>
      <c r="E5536" s="10">
        <v>6.4998609398407999E-46</v>
      </c>
    </row>
    <row r="5537" spans="1:5" x14ac:dyDescent="0.3">
      <c r="A5537" s="8">
        <v>5.5349963949694496</v>
      </c>
      <c r="B5537" s="10">
        <v>1.1823182145962499E-34</v>
      </c>
      <c r="C5537" s="10">
        <v>8.9031444032462602E-38</v>
      </c>
      <c r="D5537" s="10">
        <v>1.0855261527910599E-34</v>
      </c>
      <c r="E5537" s="10">
        <v>5.9801909209043003E-46</v>
      </c>
    </row>
    <row r="5538" spans="1:5" x14ac:dyDescent="0.3">
      <c r="A5538" s="8">
        <v>5.5359963943181398</v>
      </c>
      <c r="B5538" s="10">
        <v>1.18193333453501E-34</v>
      </c>
      <c r="C5538" s="10">
        <v>8.90104746109724E-38</v>
      </c>
      <c r="D5538" s="10">
        <v>1.08533026332819E-34</v>
      </c>
      <c r="E5538" s="10">
        <v>9.5107915197056798E-46</v>
      </c>
    </row>
    <row r="5539" spans="1:5" x14ac:dyDescent="0.3">
      <c r="A5539" s="8">
        <v>5.5369963936668203</v>
      </c>
      <c r="B5539" s="10">
        <v>1.1815468294499299E-34</v>
      </c>
      <c r="C5539" s="10">
        <v>8.8989162310543398E-38</v>
      </c>
      <c r="D5539" s="10">
        <v>1.0851341094416099E-34</v>
      </c>
      <c r="E5539" s="10">
        <v>7.0504518898897707E-46</v>
      </c>
    </row>
    <row r="5540" spans="1:5" x14ac:dyDescent="0.3">
      <c r="A5540" s="8">
        <v>5.5379963930155096</v>
      </c>
      <c r="B5540" s="10">
        <v>1.18116245432564E-34</v>
      </c>
      <c r="C5540" s="10">
        <v>8.8967801805661996E-38</v>
      </c>
      <c r="D5540" s="10">
        <v>1.0849379750366999E-34</v>
      </c>
      <c r="E5540" s="10">
        <v>6.0719285804849499E-46</v>
      </c>
    </row>
    <row r="5541" spans="1:5" x14ac:dyDescent="0.3">
      <c r="A5541" s="8">
        <v>5.5389963923641901</v>
      </c>
      <c r="B5541" s="10">
        <v>1.1807783910948799E-34</v>
      </c>
      <c r="C5541" s="10">
        <v>8.8946775482533705E-38</v>
      </c>
      <c r="D5541" s="10">
        <v>1.0847415734528599E-34</v>
      </c>
      <c r="E5541" s="10">
        <v>1.35040757462885E-45</v>
      </c>
    </row>
    <row r="5542" spans="1:5" x14ac:dyDescent="0.3">
      <c r="A5542" s="8">
        <v>5.5399963917128803</v>
      </c>
      <c r="B5542" s="10">
        <v>1.1803946395586499E-34</v>
      </c>
      <c r="C5542" s="10">
        <v>8.8925678115129401E-38</v>
      </c>
      <c r="D5542" s="10">
        <v>1.08454508316529E-34</v>
      </c>
      <c r="E5542" s="10">
        <v>7.2668917614348893E-46</v>
      </c>
    </row>
    <row r="5543" spans="1:5" x14ac:dyDescent="0.3">
      <c r="A5543" s="8">
        <v>5.5409963910615598</v>
      </c>
      <c r="B5543" s="10">
        <v>1.18001183949405E-34</v>
      </c>
      <c r="C5543" s="10">
        <v>8.89051935557979E-38</v>
      </c>
      <c r="D5543" s="10">
        <v>1.0843492194961001E-34</v>
      </c>
      <c r="E5543" s="10">
        <v>1.0320647212843599E-45</v>
      </c>
    </row>
    <row r="5544" spans="1:5" x14ac:dyDescent="0.3">
      <c r="A5544" s="8">
        <v>5.5419963904102501</v>
      </c>
      <c r="B5544" s="10">
        <v>1.1796285293074301E-34</v>
      </c>
      <c r="C5544" s="10">
        <v>8.8884548319079603E-38</v>
      </c>
      <c r="D5544" s="10">
        <v>1.0841525249636599E-34</v>
      </c>
      <c r="E5544" s="10">
        <v>8.3512992127978207E-46</v>
      </c>
    </row>
    <row r="5545" spans="1:5" x14ac:dyDescent="0.3">
      <c r="A5545" s="8">
        <v>5.5429963897589296</v>
      </c>
      <c r="B5545" s="10">
        <v>1.1792491055430399E-34</v>
      </c>
      <c r="C5545" s="10">
        <v>8.8863470049919002E-38</v>
      </c>
      <c r="D5545" s="10">
        <v>1.0839554369518201E-34</v>
      </c>
      <c r="E5545" s="10">
        <v>4.5658963257590898E-46</v>
      </c>
    </row>
    <row r="5546" spans="1:5" x14ac:dyDescent="0.3">
      <c r="A5546" s="8">
        <v>5.5439963891076198</v>
      </c>
      <c r="B5546" s="10">
        <v>1.1788688383083599E-34</v>
      </c>
      <c r="C5546" s="10">
        <v>8.8843193047987403E-38</v>
      </c>
      <c r="D5546" s="10">
        <v>1.08375966950941E-34</v>
      </c>
      <c r="E5546" s="10">
        <v>8.6706081493083201E-46</v>
      </c>
    </row>
    <row r="5547" spans="1:5" x14ac:dyDescent="0.3">
      <c r="A5547" s="8">
        <v>5.5449963884563003</v>
      </c>
      <c r="B5547" s="10">
        <v>1.17848843200758E-34</v>
      </c>
      <c r="C5547" s="10">
        <v>8.8822880488172097E-38</v>
      </c>
      <c r="D5547" s="10">
        <v>1.0835629446106899E-34</v>
      </c>
      <c r="E5547" s="10">
        <v>4.5302905764240599E-46</v>
      </c>
    </row>
    <row r="5548" spans="1:5" x14ac:dyDescent="0.3">
      <c r="A5548" s="8">
        <v>5.5459963878049798</v>
      </c>
      <c r="B5548" s="10">
        <v>1.17810907742278E-34</v>
      </c>
      <c r="C5548" s="10">
        <v>8.8802682707853797E-38</v>
      </c>
      <c r="D5548" s="10">
        <v>1.0833662872291101E-34</v>
      </c>
      <c r="E5548" s="10">
        <v>6.5597821541588602E-46</v>
      </c>
    </row>
    <row r="5549" spans="1:5" x14ac:dyDescent="0.3">
      <c r="A5549" s="8">
        <v>5.54699638715367</v>
      </c>
      <c r="B5549" s="10">
        <v>1.17772988829506E-34</v>
      </c>
      <c r="C5549" s="10">
        <v>8.8782354848464097E-38</v>
      </c>
      <c r="D5549" s="10">
        <v>1.0831697869940301E-34</v>
      </c>
      <c r="E5549" s="10">
        <v>5.4159786281607299E-46</v>
      </c>
    </row>
    <row r="5550" spans="1:5" x14ac:dyDescent="0.3">
      <c r="A5550" s="8">
        <v>5.5479963865023496</v>
      </c>
      <c r="B5550" s="10">
        <v>1.17735190536928E-34</v>
      </c>
      <c r="C5550" s="10">
        <v>8.8762883120998301E-38</v>
      </c>
      <c r="D5550" s="10">
        <v>1.0829729047191399E-34</v>
      </c>
      <c r="E5550" s="10">
        <v>5.6652971919013999E-46</v>
      </c>
    </row>
    <row r="5551" spans="1:5" x14ac:dyDescent="0.3">
      <c r="A5551" s="8">
        <v>5.5489963858510398</v>
      </c>
      <c r="B5551" s="10">
        <v>1.17697408387432E-34</v>
      </c>
      <c r="C5551" s="10">
        <v>8.8743008332120396E-38</v>
      </c>
      <c r="D5551" s="10">
        <v>1.0827763014089299E-34</v>
      </c>
      <c r="E5551" s="10">
        <v>3.48821869729241E-46</v>
      </c>
    </row>
    <row r="5552" spans="1:5" x14ac:dyDescent="0.3">
      <c r="A5552" s="8">
        <v>5.5499963851997203</v>
      </c>
      <c r="B5552" s="10">
        <v>1.1765976622171999E-34</v>
      </c>
      <c r="C5552" s="10">
        <v>8.8723577185437903E-38</v>
      </c>
      <c r="D5552" s="10">
        <v>1.08257959099601E-34</v>
      </c>
      <c r="E5552" s="10">
        <v>5.3803712947721002E-46</v>
      </c>
    </row>
    <row r="5553" spans="1:5" x14ac:dyDescent="0.3">
      <c r="A5553" s="8">
        <v>5.5509963845484096</v>
      </c>
      <c r="B5553" s="10">
        <v>1.17622037054204E-34</v>
      </c>
      <c r="C5553" s="10">
        <v>8.8703998666123103E-38</v>
      </c>
      <c r="D5553" s="10">
        <v>1.08238179350481E-34</v>
      </c>
      <c r="E5553" s="10">
        <v>3.2466854222517901E-46</v>
      </c>
    </row>
    <row r="5554" spans="1:5" x14ac:dyDescent="0.3">
      <c r="A5554" s="8">
        <v>5.55199638389709</v>
      </c>
      <c r="B5554" s="10">
        <v>1.1758449376833901E-34</v>
      </c>
      <c r="C5554" s="10">
        <v>8.8684499828821703E-38</v>
      </c>
      <c r="D5554" s="10">
        <v>1.08218520861276E-34</v>
      </c>
      <c r="E5554" s="10">
        <v>5.4566995768506604E-46</v>
      </c>
    </row>
    <row r="5555" spans="1:5" x14ac:dyDescent="0.3">
      <c r="A5555" s="8">
        <v>5.5529963832457803</v>
      </c>
      <c r="B5555" s="10">
        <v>1.1754701547844401E-34</v>
      </c>
      <c r="C5555" s="10">
        <v>8.8665308295081598E-38</v>
      </c>
      <c r="D5555" s="10">
        <v>1.08198821537928E-34</v>
      </c>
      <c r="E5555" s="10">
        <v>3.6050927634945596E-46</v>
      </c>
    </row>
    <row r="5556" spans="1:5" x14ac:dyDescent="0.3">
      <c r="A5556" s="8">
        <v>5.5539963825944598</v>
      </c>
      <c r="B5556" s="10">
        <v>1.1750958334150301E-34</v>
      </c>
      <c r="C5556" s="10">
        <v>8.86465016166368E-38</v>
      </c>
      <c r="D5556" s="10">
        <v>1.08179116182962E-34</v>
      </c>
      <c r="E5556" s="10">
        <v>5.2033615124010601E-46</v>
      </c>
    </row>
    <row r="5557" spans="1:5" x14ac:dyDescent="0.3">
      <c r="A5557" s="8">
        <v>5.55499638194315</v>
      </c>
      <c r="B5557" s="10">
        <v>1.17472179917936E-34</v>
      </c>
      <c r="C5557" s="10">
        <v>8.8627593304291599E-38</v>
      </c>
      <c r="D5557" s="10">
        <v>1.08159379277108E-34</v>
      </c>
      <c r="E5557" s="10">
        <v>4.7887066613127799E-46</v>
      </c>
    </row>
    <row r="5558" spans="1:5" x14ac:dyDescent="0.3">
      <c r="A5558" s="8">
        <v>5.5559963812918296</v>
      </c>
      <c r="B5558" s="10">
        <v>1.1743486974879199E-34</v>
      </c>
      <c r="C5558" s="10">
        <v>8.8608906680621099E-38</v>
      </c>
      <c r="D5558" s="10">
        <v>1.0813971413514099E-34</v>
      </c>
      <c r="E5558" s="10">
        <v>8.4833052772766804E-46</v>
      </c>
    </row>
    <row r="5559" spans="1:5" x14ac:dyDescent="0.3">
      <c r="A5559" s="8">
        <v>5.55699638064051</v>
      </c>
      <c r="B5559" s="10">
        <v>1.1739769387004E-34</v>
      </c>
      <c r="C5559" s="10">
        <v>8.85898951681535E-38</v>
      </c>
      <c r="D5559" s="10">
        <v>1.08119920320179E-34</v>
      </c>
      <c r="E5559" s="10">
        <v>4.3344529076397104E-46</v>
      </c>
    </row>
    <row r="5560" spans="1:5" x14ac:dyDescent="0.3">
      <c r="A5560" s="8">
        <v>5.5579963799892003</v>
      </c>
      <c r="B5560" s="10">
        <v>1.1736044159820401E-34</v>
      </c>
      <c r="C5560" s="10">
        <v>8.8571683463768404E-38</v>
      </c>
      <c r="D5560" s="10">
        <v>1.0810021220919199E-34</v>
      </c>
      <c r="E5560" s="10">
        <v>3.6663443538852601E-46</v>
      </c>
    </row>
    <row r="5561" spans="1:5" x14ac:dyDescent="0.3">
      <c r="A5561" s="8">
        <v>5.5589963793378798</v>
      </c>
      <c r="B5561" s="10">
        <v>1.1732334939600701E-34</v>
      </c>
      <c r="C5561" s="10">
        <v>8.8553149595362303E-38</v>
      </c>
      <c r="D5561" s="10">
        <v>1.08080477367586E-34</v>
      </c>
      <c r="E5561" s="10">
        <v>1.1111613907787101E-45</v>
      </c>
    </row>
    <row r="5562" spans="1:5" x14ac:dyDescent="0.3">
      <c r="A5562" s="8">
        <v>5.55999637868657</v>
      </c>
      <c r="B5562" s="10">
        <v>1.1728624712272199E-34</v>
      </c>
      <c r="C5562" s="10">
        <v>8.8534944199135098E-38</v>
      </c>
      <c r="D5562" s="10">
        <v>1.0806074938246599E-34</v>
      </c>
      <c r="E5562" s="10">
        <v>1.06761260775961E-45</v>
      </c>
    </row>
    <row r="5563" spans="1:5" x14ac:dyDescent="0.3">
      <c r="A5563" s="8">
        <v>5.5609963780352496</v>
      </c>
      <c r="B5563" s="10">
        <v>1.1724922785365599E-34</v>
      </c>
      <c r="C5563" s="10">
        <v>8.8517156858720304E-38</v>
      </c>
      <c r="D5563" s="10">
        <v>1.08041055442942E-34</v>
      </c>
      <c r="E5563" s="10">
        <v>6.0102570693491198E-46</v>
      </c>
    </row>
    <row r="5564" spans="1:5" x14ac:dyDescent="0.3">
      <c r="A5564" s="8">
        <v>5.5619963773839398</v>
      </c>
      <c r="B5564" s="10">
        <v>1.17212277286344E-34</v>
      </c>
      <c r="C5564" s="10">
        <v>8.8498801798773199E-38</v>
      </c>
      <c r="D5564" s="10">
        <v>1.08021300557709E-34</v>
      </c>
      <c r="E5564" s="10">
        <v>3.8484975788742701E-46</v>
      </c>
    </row>
    <row r="5565" spans="1:5" x14ac:dyDescent="0.3">
      <c r="A5565" s="8">
        <v>5.5629963767326203</v>
      </c>
      <c r="B5565" s="10">
        <v>1.17175401252837E-34</v>
      </c>
      <c r="C5565" s="10">
        <v>8.8481089835073202E-38</v>
      </c>
      <c r="D5565" s="10">
        <v>1.0800151820527499E-34</v>
      </c>
      <c r="E5565" s="10">
        <v>8.6405270186476197E-46</v>
      </c>
    </row>
    <row r="5566" spans="1:5" x14ac:dyDescent="0.3">
      <c r="A5566" s="8">
        <v>5.5639963760813096</v>
      </c>
      <c r="B5566" s="10">
        <v>1.1713856367191601E-34</v>
      </c>
      <c r="C5566" s="10">
        <v>8.8463888402853104E-38</v>
      </c>
      <c r="D5566" s="10">
        <v>1.0798178008812199E-34</v>
      </c>
      <c r="E5566" s="10">
        <v>8.1827272121477094E-46</v>
      </c>
    </row>
    <row r="5567" spans="1:5" x14ac:dyDescent="0.3">
      <c r="A5567" s="8">
        <v>5.56499637542999</v>
      </c>
      <c r="B5567" s="10">
        <v>1.17101812077415E-34</v>
      </c>
      <c r="C5567" s="10">
        <v>8.84464478731783E-38</v>
      </c>
      <c r="D5567" s="10">
        <v>1.0796205389545499E-34</v>
      </c>
      <c r="E5567" s="10">
        <v>7.6980789907276303E-46</v>
      </c>
    </row>
    <row r="5568" spans="1:5" x14ac:dyDescent="0.3">
      <c r="A5568" s="8">
        <v>5.5659963747786803</v>
      </c>
      <c r="B5568" s="10">
        <v>1.1706502403547799E-34</v>
      </c>
      <c r="C5568" s="10">
        <v>8.84291068637717E-38</v>
      </c>
      <c r="D5568" s="10">
        <v>1.07942298095707E-34</v>
      </c>
      <c r="E5568" s="10">
        <v>6.3184564668871103E-46</v>
      </c>
    </row>
    <row r="5569" spans="1:5" x14ac:dyDescent="0.3">
      <c r="A5569" s="8">
        <v>5.5669963741273598</v>
      </c>
      <c r="B5569" s="10">
        <v>1.1702839625679401E-34</v>
      </c>
      <c r="C5569" s="10">
        <v>8.8411908429180902E-38</v>
      </c>
      <c r="D5569" s="10">
        <v>1.0792253164949301E-34</v>
      </c>
      <c r="E5569" s="10">
        <v>1.4923743778066599E-45</v>
      </c>
    </row>
    <row r="5570" spans="1:5" x14ac:dyDescent="0.3">
      <c r="A5570" s="8">
        <v>5.56799637347605</v>
      </c>
      <c r="B5570" s="10">
        <v>1.16991795807161E-34</v>
      </c>
      <c r="C5570" s="10">
        <v>8.8394956027036195E-38</v>
      </c>
      <c r="D5570" s="10">
        <v>1.07902800814454E-34</v>
      </c>
      <c r="E5570" s="10">
        <v>6.0603598426731703E-46</v>
      </c>
    </row>
    <row r="5571" spans="1:5" x14ac:dyDescent="0.3">
      <c r="A5571" s="8">
        <v>5.5689963728247296</v>
      </c>
      <c r="B5571" s="10">
        <v>1.16955251303901E-34</v>
      </c>
      <c r="C5571" s="10">
        <v>8.8378553078424204E-38</v>
      </c>
      <c r="D5571" s="10">
        <v>1.07883036774079E-34</v>
      </c>
      <c r="E5571" s="10">
        <v>5.1827359278776101E-46</v>
      </c>
    </row>
    <row r="5572" spans="1:5" x14ac:dyDescent="0.3">
      <c r="A5572" s="8">
        <v>5.5699963721734198</v>
      </c>
      <c r="B5572" s="10">
        <v>1.1691877617018401E-34</v>
      </c>
      <c r="C5572" s="10">
        <v>8.8361657545505398E-38</v>
      </c>
      <c r="D5572" s="10">
        <v>1.0786327811073299E-34</v>
      </c>
      <c r="E5572" s="10">
        <v>6.42997129960731E-46</v>
      </c>
    </row>
    <row r="5573" spans="1:5" x14ac:dyDescent="0.3">
      <c r="A5573" s="8">
        <v>5.5709963715221003</v>
      </c>
      <c r="B5573" s="10">
        <v>1.16882307327623E-34</v>
      </c>
      <c r="C5573" s="10">
        <v>8.8345174019364396E-38</v>
      </c>
      <c r="D5573" s="10">
        <v>1.0784341894014199E-34</v>
      </c>
      <c r="E5573" s="10">
        <v>6.3745857522319599E-46</v>
      </c>
    </row>
    <row r="5574" spans="1:5" x14ac:dyDescent="0.3">
      <c r="A5574" s="8">
        <v>5.5719963708707896</v>
      </c>
      <c r="B5574" s="10">
        <v>1.1684600292830401E-34</v>
      </c>
      <c r="C5574" s="10">
        <v>8.83288230125981E-38</v>
      </c>
      <c r="D5574" s="10">
        <v>1.07823679478966E-34</v>
      </c>
      <c r="E5574" s="10">
        <v>9.6758554942318906E-46</v>
      </c>
    </row>
    <row r="5575" spans="1:5" x14ac:dyDescent="0.3">
      <c r="A5575" s="8">
        <v>5.57299637021947</v>
      </c>
      <c r="B5575" s="10">
        <v>1.16809632372939E-34</v>
      </c>
      <c r="C5575" s="10">
        <v>8.8312644935377898E-38</v>
      </c>
      <c r="D5575" s="10">
        <v>1.0780388401552401E-34</v>
      </c>
      <c r="E5575" s="10">
        <v>8.2925551518333702E-46</v>
      </c>
    </row>
    <row r="5576" spans="1:5" x14ac:dyDescent="0.3">
      <c r="A5576" s="8">
        <v>5.5739963695681496</v>
      </c>
      <c r="B5576" s="10">
        <v>1.1677341453926201E-34</v>
      </c>
      <c r="C5576" s="10">
        <v>8.8296451551653397E-38</v>
      </c>
      <c r="D5576" s="10">
        <v>1.07784090997699E-34</v>
      </c>
      <c r="E5576" s="10">
        <v>1.01534244580655E-45</v>
      </c>
    </row>
    <row r="5577" spans="1:5" x14ac:dyDescent="0.3">
      <c r="A5577" s="8">
        <v>5.5749963689168398</v>
      </c>
      <c r="B5577" s="10">
        <v>1.1673720090437601E-34</v>
      </c>
      <c r="C5577" s="10">
        <v>8.8280606232693098E-38</v>
      </c>
      <c r="D5577" s="10">
        <v>1.0776430329620799E-34</v>
      </c>
      <c r="E5577" s="10">
        <v>5.7456626416884802E-46</v>
      </c>
    </row>
    <row r="5578" spans="1:5" x14ac:dyDescent="0.3">
      <c r="A5578" s="8">
        <v>5.5759963682655203</v>
      </c>
      <c r="B5578" s="10">
        <v>1.16701052758698E-34</v>
      </c>
      <c r="C5578" s="10">
        <v>8.8264892553998295E-38</v>
      </c>
      <c r="D5578" s="10">
        <v>1.0774452855102701E-34</v>
      </c>
      <c r="E5578" s="10">
        <v>4.7866434809094402E-46</v>
      </c>
    </row>
    <row r="5579" spans="1:5" x14ac:dyDescent="0.3">
      <c r="A5579" s="8">
        <v>5.5769963676142096</v>
      </c>
      <c r="B5579" s="10">
        <v>1.16664934114708E-34</v>
      </c>
      <c r="C5579" s="10">
        <v>8.8249456982056404E-38</v>
      </c>
      <c r="D5579" s="10">
        <v>1.07724721062784E-34</v>
      </c>
      <c r="E5579" s="10">
        <v>1.0702862587460401E-45</v>
      </c>
    </row>
    <row r="5580" spans="1:5" x14ac:dyDescent="0.3">
      <c r="A5580" s="8">
        <v>5.57799636696289</v>
      </c>
      <c r="B5580" s="10">
        <v>1.16628916212544E-34</v>
      </c>
      <c r="C5580" s="10">
        <v>8.8234071822824502E-38</v>
      </c>
      <c r="D5580" s="10">
        <v>1.0770501363857601E-34</v>
      </c>
      <c r="E5580" s="10">
        <v>8.9862910727667501E-46</v>
      </c>
    </row>
    <row r="5581" spans="1:5" x14ac:dyDescent="0.3">
      <c r="A5581" s="8">
        <v>5.5789963663115802</v>
      </c>
      <c r="B5581" s="10">
        <v>1.1659305736553899E-34</v>
      </c>
      <c r="C5581" s="10">
        <v>8.8218780287825295E-38</v>
      </c>
      <c r="D5581" s="10">
        <v>1.07685083113715E-34</v>
      </c>
      <c r="E5581" s="10">
        <v>8.0266011244770995E-46</v>
      </c>
    </row>
    <row r="5582" spans="1:5" x14ac:dyDescent="0.3">
      <c r="A5582" s="8">
        <v>5.5799963656602598</v>
      </c>
      <c r="B5582" s="10">
        <v>1.16557045688342E-34</v>
      </c>
      <c r="C5582" s="10">
        <v>8.8203900688019799E-38</v>
      </c>
      <c r="D5582" s="10">
        <v>1.0766529495485699E-34</v>
      </c>
      <c r="E5582" s="10">
        <v>3.4915259946312E-46</v>
      </c>
    </row>
    <row r="5583" spans="1:5" x14ac:dyDescent="0.3">
      <c r="A5583" s="8">
        <v>5.58099636500895</v>
      </c>
      <c r="B5583" s="10">
        <v>1.1652114543948399E-34</v>
      </c>
      <c r="C5583" s="10">
        <v>8.8188883428739602E-38</v>
      </c>
      <c r="D5583" s="10">
        <v>1.07645513284521E-34</v>
      </c>
      <c r="E5583" s="10">
        <v>6.1931782442400099E-46</v>
      </c>
    </row>
    <row r="5584" spans="1:5" x14ac:dyDescent="0.3">
      <c r="A5584" s="8">
        <v>5.5819963643576296</v>
      </c>
      <c r="B5584" s="10">
        <v>1.1648537152432199E-34</v>
      </c>
      <c r="C5584" s="10">
        <v>8.81741222628319E-38</v>
      </c>
      <c r="D5584" s="10">
        <v>1.0762567876564901E-34</v>
      </c>
      <c r="E5584" s="10">
        <v>7.2998623675590502E-46</v>
      </c>
    </row>
    <row r="5585" spans="1:5" x14ac:dyDescent="0.3">
      <c r="A5585" s="8">
        <v>5.5829963637063198</v>
      </c>
      <c r="B5585" s="10">
        <v>1.1644957969538901E-34</v>
      </c>
      <c r="C5585" s="10">
        <v>8.8159491730528405E-38</v>
      </c>
      <c r="D5585" s="10">
        <v>1.07605883711283E-34</v>
      </c>
      <c r="E5585" s="10">
        <v>4.4112283137502802E-46</v>
      </c>
    </row>
    <row r="5586" spans="1:5" x14ac:dyDescent="0.3">
      <c r="A5586" s="8">
        <v>5.5839963630550002</v>
      </c>
      <c r="B5586" s="10">
        <v>1.1641388344718101E-34</v>
      </c>
      <c r="C5586" s="10">
        <v>8.8145356333958003E-38</v>
      </c>
      <c r="D5586" s="10">
        <v>1.0758607465831801E-34</v>
      </c>
      <c r="E5586" s="10">
        <v>3.5724815032659503E-46</v>
      </c>
    </row>
    <row r="5587" spans="1:5" x14ac:dyDescent="0.3">
      <c r="A5587" s="8">
        <v>5.5849963624036896</v>
      </c>
      <c r="B5587" s="10">
        <v>1.16378205333072E-34</v>
      </c>
      <c r="C5587" s="10">
        <v>8.8130964350466897E-38</v>
      </c>
      <c r="D5587" s="10">
        <v>1.07566271012076E-34</v>
      </c>
      <c r="E5587" s="10">
        <v>8.2012275424681101E-46</v>
      </c>
    </row>
    <row r="5588" spans="1:5" x14ac:dyDescent="0.3">
      <c r="A5588" s="8">
        <v>5.58599636175237</v>
      </c>
      <c r="B5588" s="10">
        <v>1.1634261544986001E-34</v>
      </c>
      <c r="C5588" s="10">
        <v>8.8116976509083298E-38</v>
      </c>
      <c r="D5588" s="10">
        <v>1.0754632719962999E-34</v>
      </c>
      <c r="E5588" s="10">
        <v>6.6147522468322803E-46</v>
      </c>
    </row>
    <row r="5589" spans="1:5" x14ac:dyDescent="0.3">
      <c r="A5589" s="8">
        <v>5.5869963611010496</v>
      </c>
      <c r="B5589" s="10">
        <v>1.1630704542327599E-34</v>
      </c>
      <c r="C5589" s="10">
        <v>8.8103115438497695E-38</v>
      </c>
      <c r="D5589" s="10">
        <v>1.0752656897422499E-34</v>
      </c>
      <c r="E5589" s="10">
        <v>7.8906803573011403E-46</v>
      </c>
    </row>
    <row r="5590" spans="1:5" x14ac:dyDescent="0.3">
      <c r="A5590" s="8">
        <v>5.5879963604497398</v>
      </c>
      <c r="B5590" s="10">
        <v>1.1627158005396701E-34</v>
      </c>
      <c r="C5590" s="10">
        <v>8.8089240283800304E-38</v>
      </c>
      <c r="D5590" s="10">
        <v>1.07506749594433E-34</v>
      </c>
      <c r="E5590" s="10">
        <v>7.0171538120631895E-46</v>
      </c>
    </row>
    <row r="5591" spans="1:5" x14ac:dyDescent="0.3">
      <c r="A5591" s="8">
        <v>5.5889963597984202</v>
      </c>
      <c r="B5591" s="10">
        <v>1.16236122331565E-34</v>
      </c>
      <c r="C5591" s="10">
        <v>8.8075783583426004E-38</v>
      </c>
      <c r="D5591" s="10">
        <v>1.07486906372443E-34</v>
      </c>
      <c r="E5591" s="10">
        <v>5.5446439941991899E-46</v>
      </c>
    </row>
    <row r="5592" spans="1:5" x14ac:dyDescent="0.3">
      <c r="A5592" s="8">
        <v>5.5899963591471096</v>
      </c>
      <c r="B5592" s="10">
        <v>1.1620074257453399E-34</v>
      </c>
      <c r="C5592" s="10">
        <v>8.8062474542178202E-38</v>
      </c>
      <c r="D5592" s="10">
        <v>1.0746708252235799E-34</v>
      </c>
      <c r="E5592" s="10">
        <v>5.8220157445277497E-46</v>
      </c>
    </row>
    <row r="5593" spans="1:5" x14ac:dyDescent="0.3">
      <c r="A5593" s="8">
        <v>5.59099635849579</v>
      </c>
      <c r="B5593" s="10">
        <v>1.1616540039606801E-34</v>
      </c>
      <c r="C5593" s="10">
        <v>8.8049393907758595E-38</v>
      </c>
      <c r="D5593" s="10">
        <v>1.0744723537375299E-34</v>
      </c>
      <c r="E5593" s="10">
        <v>3.3440387444111198E-46</v>
      </c>
    </row>
    <row r="5594" spans="1:5" x14ac:dyDescent="0.3">
      <c r="A5594" s="8">
        <v>5.5919963578444802</v>
      </c>
      <c r="B5594" s="10">
        <v>1.16130145153872E-34</v>
      </c>
      <c r="C5594" s="10">
        <v>8.8036036101874599E-38</v>
      </c>
      <c r="D5594" s="10">
        <v>1.0742730455716201E-34</v>
      </c>
      <c r="E5594" s="10">
        <v>4.7039857827999402E-46</v>
      </c>
    </row>
    <row r="5595" spans="1:5" x14ac:dyDescent="0.3">
      <c r="A5595" s="8">
        <v>5.5929963571931598</v>
      </c>
      <c r="B5595" s="10">
        <v>1.1609487486051099E-34</v>
      </c>
      <c r="C5595" s="10">
        <v>8.8023463536508996E-38</v>
      </c>
      <c r="D5595" s="10">
        <v>1.0740763713678199E-34</v>
      </c>
      <c r="E5595" s="10">
        <v>7.9021306763538903E-46</v>
      </c>
    </row>
    <row r="5596" spans="1:5" x14ac:dyDescent="0.3">
      <c r="A5596" s="8">
        <v>5.59399635654185</v>
      </c>
      <c r="B5596" s="10">
        <v>1.16059681527485E-34</v>
      </c>
      <c r="C5596" s="10">
        <v>8.8010885478360903E-38</v>
      </c>
      <c r="D5596" s="10">
        <v>1.0738770814268499E-34</v>
      </c>
      <c r="E5596" s="10">
        <v>5.92121284368843E-46</v>
      </c>
    </row>
    <row r="5597" spans="1:5" x14ac:dyDescent="0.3">
      <c r="A5597" s="8">
        <v>5.5949963558905296</v>
      </c>
      <c r="B5597" s="10">
        <v>1.1602458108027001E-34</v>
      </c>
      <c r="C5597" s="10">
        <v>8.7998462056479298E-38</v>
      </c>
      <c r="D5597" s="10">
        <v>1.0736788884327901E-34</v>
      </c>
      <c r="E5597" s="10">
        <v>6.5995041401988598E-46</v>
      </c>
    </row>
    <row r="5598" spans="1:5" x14ac:dyDescent="0.3">
      <c r="A5598" s="8">
        <v>5.5959963552392198</v>
      </c>
      <c r="B5598" s="10">
        <v>1.1598950433498399E-34</v>
      </c>
      <c r="C5598" s="10">
        <v>8.7985984208498604E-38</v>
      </c>
      <c r="D5598" s="10">
        <v>1.0734802843220101E-34</v>
      </c>
      <c r="E5598" s="10">
        <v>4.6585257416406199E-46</v>
      </c>
    </row>
    <row r="5599" spans="1:5" x14ac:dyDescent="0.3">
      <c r="A5599" s="8">
        <v>5.5969963545879002</v>
      </c>
      <c r="B5599" s="10">
        <v>1.1595447950719601E-34</v>
      </c>
      <c r="C5599" s="10">
        <v>8.7974095144602495E-38</v>
      </c>
      <c r="D5599" s="10">
        <v>1.0732818810527E-34</v>
      </c>
      <c r="E5599" s="10">
        <v>7.1406927809833999E-46</v>
      </c>
    </row>
    <row r="5600" spans="1:5" x14ac:dyDescent="0.3">
      <c r="A5600" s="8">
        <v>5.5979963539365896</v>
      </c>
      <c r="B5600" s="10">
        <v>1.1591952976288499E-34</v>
      </c>
      <c r="C5600" s="10">
        <v>8.7962116053262004E-38</v>
      </c>
      <c r="D5600" s="10">
        <v>1.073082979325E-34</v>
      </c>
      <c r="E5600" s="10">
        <v>3.36808203280533E-46</v>
      </c>
    </row>
    <row r="5601" spans="1:5" x14ac:dyDescent="0.3">
      <c r="A5601" s="8">
        <v>5.59899635328527</v>
      </c>
      <c r="B5601" s="10">
        <v>1.15884532164257E-34</v>
      </c>
      <c r="C5601" s="10">
        <v>8.7950673708392101E-38</v>
      </c>
      <c r="D5601" s="10">
        <v>1.0728844875349999E-34</v>
      </c>
      <c r="E5601" s="10">
        <v>5.30171275097217E-46</v>
      </c>
    </row>
    <row r="5602" spans="1:5" x14ac:dyDescent="0.3">
      <c r="A5602" s="8">
        <v>5.5999963526339496</v>
      </c>
      <c r="B5602" s="10">
        <v>1.1584962581595001E-34</v>
      </c>
      <c r="C5602" s="10">
        <v>8.7938718072420901E-38</v>
      </c>
      <c r="D5602" s="10">
        <v>1.07268621429417E-34</v>
      </c>
      <c r="E5602" s="10">
        <v>3.7671301273927902E-46</v>
      </c>
    </row>
    <row r="5603" spans="1:5" x14ac:dyDescent="0.3">
      <c r="A5603" s="8">
        <v>5.6009963519826398</v>
      </c>
      <c r="B5603" s="10">
        <v>1.1581477803262299E-34</v>
      </c>
      <c r="C5603" s="10">
        <v>8.7927424066807695E-38</v>
      </c>
      <c r="D5603" s="10">
        <v>1.0724876972115E-34</v>
      </c>
      <c r="E5603" s="10">
        <v>4.3928459413653096E-46</v>
      </c>
    </row>
    <row r="5604" spans="1:5" x14ac:dyDescent="0.3">
      <c r="A5604" s="8">
        <v>5.6019963513313202</v>
      </c>
      <c r="B5604" s="10">
        <v>1.1577999437011401E-34</v>
      </c>
      <c r="C5604" s="10">
        <v>8.7916237225697399E-38</v>
      </c>
      <c r="D5604" s="10">
        <v>1.0722887928483201E-34</v>
      </c>
      <c r="E5604" s="10">
        <v>4.39997829443959E-46</v>
      </c>
    </row>
    <row r="5605" spans="1:5" x14ac:dyDescent="0.3">
      <c r="A5605" s="8">
        <v>5.6029963506800096</v>
      </c>
      <c r="B5605" s="10">
        <v>1.15745286348779E-34</v>
      </c>
      <c r="C5605" s="10">
        <v>8.7905333324566203E-38</v>
      </c>
      <c r="D5605" s="10">
        <v>1.0720901243829201E-34</v>
      </c>
      <c r="E5605" s="10">
        <v>3.5530396747862101E-46</v>
      </c>
    </row>
    <row r="5606" spans="1:5" x14ac:dyDescent="0.3">
      <c r="A5606" s="8">
        <v>5.60399635002869</v>
      </c>
      <c r="B5606" s="10">
        <v>1.1571061659099201E-34</v>
      </c>
      <c r="C5606" s="10">
        <v>8.7894718708087604E-38</v>
      </c>
      <c r="D5606" s="10">
        <v>1.07189165512111E-34</v>
      </c>
      <c r="E5606" s="10">
        <v>5.8911628111435498E-46</v>
      </c>
    </row>
    <row r="5607" spans="1:5" x14ac:dyDescent="0.3">
      <c r="A5607" s="8">
        <v>5.6049963493773802</v>
      </c>
      <c r="B5607" s="10">
        <v>1.15675996031641E-34</v>
      </c>
      <c r="C5607" s="10">
        <v>8.7883907335867697E-38</v>
      </c>
      <c r="D5607" s="10">
        <v>1.0716929285734899E-34</v>
      </c>
      <c r="E5607" s="10">
        <v>7.7452386619618896E-46</v>
      </c>
    </row>
    <row r="5608" spans="1:5" x14ac:dyDescent="0.3">
      <c r="A5608" s="8">
        <v>5.6059963487260598</v>
      </c>
      <c r="B5608" s="10">
        <v>1.15641435405767E-34</v>
      </c>
      <c r="C5608" s="10">
        <v>8.78737148867235E-38</v>
      </c>
      <c r="D5608" s="10">
        <v>1.0714949695582E-34</v>
      </c>
      <c r="E5608" s="10">
        <v>2.4410624195381501E-46</v>
      </c>
    </row>
    <row r="5609" spans="1:5" x14ac:dyDescent="0.3">
      <c r="A5609" s="8">
        <v>5.60699634807475</v>
      </c>
      <c r="B5609" s="10">
        <v>1.1560680290381001E-34</v>
      </c>
      <c r="C5609" s="10">
        <v>8.7863479684238705E-38</v>
      </c>
      <c r="D5609" s="10">
        <v>1.0712949929486399E-34</v>
      </c>
      <c r="E5609" s="10">
        <v>2.88037828105314E-46</v>
      </c>
    </row>
    <row r="5610" spans="1:5" x14ac:dyDescent="0.3">
      <c r="A5610" s="8">
        <v>5.6079963474234296</v>
      </c>
      <c r="B5610" s="10">
        <v>1.1557233751430601E-34</v>
      </c>
      <c r="C5610" s="10">
        <v>8.7853462920977997E-38</v>
      </c>
      <c r="D5610" s="10">
        <v>1.0710967501641199E-34</v>
      </c>
      <c r="E5610" s="10">
        <v>2.37786311941106E-46</v>
      </c>
    </row>
    <row r="5611" spans="1:5" x14ac:dyDescent="0.3">
      <c r="A5611" s="8">
        <v>5.6089963467721198</v>
      </c>
      <c r="B5611" s="10">
        <v>1.1553791808829099E-34</v>
      </c>
      <c r="C5611" s="10">
        <v>8.7843586990641297E-38</v>
      </c>
      <c r="D5611" s="10">
        <v>1.07089803658001E-34</v>
      </c>
      <c r="E5611" s="10">
        <v>3.6451021814704001E-46</v>
      </c>
    </row>
    <row r="5612" spans="1:5" x14ac:dyDescent="0.3">
      <c r="A5612" s="8">
        <v>5.6099963461208002</v>
      </c>
      <c r="B5612" s="10">
        <v>1.1550353350644999E-34</v>
      </c>
      <c r="C5612" s="10">
        <v>8.7834179918783295E-38</v>
      </c>
      <c r="D5612" s="10">
        <v>1.0706995524526401E-34</v>
      </c>
      <c r="E5612" s="10">
        <v>3.3784755875892201E-46</v>
      </c>
    </row>
    <row r="5613" spans="1:5" x14ac:dyDescent="0.3">
      <c r="A5613" s="8">
        <v>5.6109963454694904</v>
      </c>
      <c r="B5613" s="10">
        <v>1.15469200584799E-34</v>
      </c>
      <c r="C5613" s="10">
        <v>8.7824755210348905E-38</v>
      </c>
      <c r="D5613" s="10">
        <v>1.07050046367843E-34</v>
      </c>
      <c r="E5613" s="10">
        <v>9.5813042526983498E-46</v>
      </c>
    </row>
    <row r="5614" spans="1:5" x14ac:dyDescent="0.3">
      <c r="A5614" s="8">
        <v>5.61199634481817</v>
      </c>
      <c r="B5614" s="10">
        <v>1.1543490953947399E-34</v>
      </c>
      <c r="C5614" s="10">
        <v>8.7815347415263596E-38</v>
      </c>
      <c r="D5614" s="10">
        <v>1.07030178002852E-34</v>
      </c>
      <c r="E5614" s="10">
        <v>5.8018800888403702E-46</v>
      </c>
    </row>
    <row r="5615" spans="1:5" x14ac:dyDescent="0.3">
      <c r="A5615" s="8">
        <v>5.6129963441668602</v>
      </c>
      <c r="B5615" s="10">
        <v>1.15400722164426E-34</v>
      </c>
      <c r="C5615" s="10">
        <v>8.7806274808755203E-38</v>
      </c>
      <c r="D5615" s="10">
        <v>1.07010340097516E-34</v>
      </c>
      <c r="E5615" s="10">
        <v>5.4055923826858297E-46</v>
      </c>
    </row>
    <row r="5616" spans="1:5" x14ac:dyDescent="0.3">
      <c r="A5616" s="8">
        <v>5.6139963435155398</v>
      </c>
      <c r="B5616" s="10">
        <v>1.1536634657663199E-34</v>
      </c>
      <c r="C5616" s="10">
        <v>8.7797698698208695E-38</v>
      </c>
      <c r="D5616" s="10">
        <v>1.06990239736801E-34</v>
      </c>
      <c r="E5616" s="10">
        <v>5.3477024014145296E-46</v>
      </c>
    </row>
    <row r="5617" spans="1:5" x14ac:dyDescent="0.3">
      <c r="A5617" s="8">
        <v>5.61499634286423</v>
      </c>
      <c r="B5617" s="10">
        <v>1.1533228130708901E-34</v>
      </c>
      <c r="C5617" s="10">
        <v>8.7789111717040697E-38</v>
      </c>
      <c r="D5617" s="10">
        <v>1.06970566453384E-34</v>
      </c>
      <c r="E5617" s="10">
        <v>4.5638665938581601E-46</v>
      </c>
    </row>
    <row r="5618" spans="1:5" x14ac:dyDescent="0.3">
      <c r="A5618" s="8">
        <v>5.6159963422129104</v>
      </c>
      <c r="B5618" s="10">
        <v>1.1529816286962501E-34</v>
      </c>
      <c r="C5618" s="10">
        <v>8.7780667463860199E-38</v>
      </c>
      <c r="D5618" s="10">
        <v>1.0695063596983699E-34</v>
      </c>
      <c r="E5618" s="10">
        <v>5.8519103512631402E-46</v>
      </c>
    </row>
    <row r="5619" spans="1:5" x14ac:dyDescent="0.3">
      <c r="A5619" s="8">
        <v>5.61699634156159</v>
      </c>
      <c r="B5619" s="10">
        <v>1.1526411286735901E-34</v>
      </c>
      <c r="C5619" s="10">
        <v>8.7772625727002004E-38</v>
      </c>
      <c r="D5619" s="10">
        <v>1.0693073283614099E-34</v>
      </c>
      <c r="E5619" s="10">
        <v>7.6320939311511607E-46</v>
      </c>
    </row>
    <row r="5620" spans="1:5" x14ac:dyDescent="0.3">
      <c r="A5620" s="8">
        <v>5.6179963409102802</v>
      </c>
      <c r="B5620" s="10">
        <v>1.15230081667768E-34</v>
      </c>
      <c r="C5620" s="10">
        <v>8.7764532704371698E-38</v>
      </c>
      <c r="D5620" s="10">
        <v>1.06910906716132E-34</v>
      </c>
      <c r="E5620" s="10">
        <v>5.2746408856670499E-46</v>
      </c>
    </row>
    <row r="5621" spans="1:5" x14ac:dyDescent="0.3">
      <c r="A5621" s="8">
        <v>5.6189963402589598</v>
      </c>
      <c r="B5621" s="10">
        <v>1.1519610131800401E-34</v>
      </c>
      <c r="C5621" s="10">
        <v>8.7756959317648704E-38</v>
      </c>
      <c r="D5621" s="10">
        <v>1.0689101124330699E-34</v>
      </c>
      <c r="E5621" s="10">
        <v>1.67140733121122E-46</v>
      </c>
    </row>
    <row r="5622" spans="1:5" x14ac:dyDescent="0.3">
      <c r="A5622" s="8">
        <v>5.61999633960765</v>
      </c>
      <c r="B5622" s="10">
        <v>1.1516216107379399E-34</v>
      </c>
      <c r="C5622" s="10">
        <v>8.7749230253388597E-38</v>
      </c>
      <c r="D5622" s="10">
        <v>1.0687116324525501E-34</v>
      </c>
      <c r="E5622" s="10">
        <v>3.9278186562661198E-46</v>
      </c>
    </row>
    <row r="5623" spans="1:5" x14ac:dyDescent="0.3">
      <c r="A5623" s="8">
        <v>5.6209963389563304</v>
      </c>
      <c r="B5623" s="10">
        <v>1.15128370354029E-34</v>
      </c>
      <c r="C5623" s="10">
        <v>8.7742323618551104E-38</v>
      </c>
      <c r="D5623" s="10">
        <v>1.0685118279179699E-34</v>
      </c>
      <c r="E5623" s="10">
        <v>1.5919575011986901E-46</v>
      </c>
    </row>
    <row r="5624" spans="1:5" x14ac:dyDescent="0.3">
      <c r="A5624" s="8">
        <v>5.6219963383050198</v>
      </c>
      <c r="B5624" s="10">
        <v>1.15094505597861E-34</v>
      </c>
      <c r="C5624" s="10">
        <v>8.7735136112788E-38</v>
      </c>
      <c r="D5624" s="10">
        <v>1.0683130330215999E-34</v>
      </c>
      <c r="E5624" s="10">
        <v>6.5704699718376298E-46</v>
      </c>
    </row>
    <row r="5625" spans="1:5" x14ac:dyDescent="0.3">
      <c r="A5625" s="8">
        <v>5.6229963376537002</v>
      </c>
      <c r="B5625" s="10">
        <v>1.1506069435239199E-34</v>
      </c>
      <c r="C5625" s="10">
        <v>8.7728042089953699E-38</v>
      </c>
      <c r="D5625" s="10">
        <v>1.06811446430465E-34</v>
      </c>
      <c r="E5625" s="10">
        <v>3.5816987603750903E-46</v>
      </c>
    </row>
    <row r="5626" spans="1:5" x14ac:dyDescent="0.3">
      <c r="A5626" s="8">
        <v>5.6239963370023904</v>
      </c>
      <c r="B5626" s="10">
        <v>1.1502696824516599E-34</v>
      </c>
      <c r="C5626" s="10">
        <v>8.7721694449941503E-38</v>
      </c>
      <c r="D5626" s="10">
        <v>1.06791548149141E-34</v>
      </c>
      <c r="E5626" s="10">
        <v>2.4698984465749798E-46</v>
      </c>
    </row>
    <row r="5627" spans="1:5" x14ac:dyDescent="0.3">
      <c r="A5627" s="8">
        <v>5.62499633635107</v>
      </c>
      <c r="B5627" s="10">
        <v>1.1499327278411499E-34</v>
      </c>
      <c r="C5627" s="10">
        <v>8.7715140988015198E-38</v>
      </c>
      <c r="D5627" s="10">
        <v>1.06771647414231E-34</v>
      </c>
      <c r="E5627" s="10">
        <v>2.9641135898118801E-46</v>
      </c>
    </row>
    <row r="5628" spans="1:5" x14ac:dyDescent="0.3">
      <c r="A5628" s="8">
        <v>5.6259963356997602</v>
      </c>
      <c r="B5628" s="10">
        <v>1.1495961814688201E-34</v>
      </c>
      <c r="C5628" s="10">
        <v>8.7708970154973097E-38</v>
      </c>
      <c r="D5628" s="10">
        <v>1.06751774072243E-34</v>
      </c>
      <c r="E5628" s="10">
        <v>4.0279076146559099E-46</v>
      </c>
    </row>
    <row r="5629" spans="1:5" x14ac:dyDescent="0.3">
      <c r="A5629" s="8">
        <v>5.6269963350484398</v>
      </c>
      <c r="B5629" s="10">
        <v>1.1492605976669899E-34</v>
      </c>
      <c r="C5629" s="10">
        <v>8.7703025045074201E-38</v>
      </c>
      <c r="D5629" s="10">
        <v>1.06731862623224E-34</v>
      </c>
      <c r="E5629" s="10">
        <v>7.1753398568873305E-46</v>
      </c>
    </row>
    <row r="5630" spans="1:5" x14ac:dyDescent="0.3">
      <c r="A5630" s="8">
        <v>5.6279963343971202</v>
      </c>
      <c r="B5630" s="10">
        <v>1.14892360081937E-34</v>
      </c>
      <c r="C5630" s="10">
        <v>8.7697317339437001E-38</v>
      </c>
      <c r="D5630" s="10">
        <v>1.0671200632188E-34</v>
      </c>
      <c r="E5630" s="10">
        <v>5.13094729889224E-46</v>
      </c>
    </row>
    <row r="5631" spans="1:5" x14ac:dyDescent="0.3">
      <c r="A5631" s="8">
        <v>5.6289963337458104</v>
      </c>
      <c r="B5631" s="10">
        <v>1.1485886500534E-34</v>
      </c>
      <c r="C5631" s="10">
        <v>8.7691823575254299E-38</v>
      </c>
      <c r="D5631" s="10">
        <v>1.0669212212774701E-34</v>
      </c>
      <c r="E5631" s="10">
        <v>4.0733406981628001E-46</v>
      </c>
    </row>
    <row r="5632" spans="1:5" x14ac:dyDescent="0.3">
      <c r="A5632" s="8">
        <v>5.62999633309449</v>
      </c>
      <c r="B5632" s="10">
        <v>1.14825404837853E-34</v>
      </c>
      <c r="C5632" s="10">
        <v>8.7686554207232696E-38</v>
      </c>
      <c r="D5632" s="10">
        <v>1.0667220461061801E-34</v>
      </c>
      <c r="E5632" s="10">
        <v>3.5359882416848897E-46</v>
      </c>
    </row>
    <row r="5633" spans="1:5" x14ac:dyDescent="0.3">
      <c r="A5633" s="8">
        <v>5.6309963324431802</v>
      </c>
      <c r="B5633" s="10">
        <v>1.14791992209436E-34</v>
      </c>
      <c r="C5633" s="10">
        <v>8.7681504985577504E-38</v>
      </c>
      <c r="D5633" s="10">
        <v>1.06652326939201E-34</v>
      </c>
      <c r="E5633" s="10">
        <v>2.5705575208790299E-46</v>
      </c>
    </row>
    <row r="5634" spans="1:5" x14ac:dyDescent="0.3">
      <c r="A5634" s="8">
        <v>5.6319963317918598</v>
      </c>
      <c r="B5634" s="10">
        <v>1.14758611405171E-34</v>
      </c>
      <c r="C5634" s="10">
        <v>8.7676719860071001E-38</v>
      </c>
      <c r="D5634" s="10">
        <v>1.0663239311736801E-34</v>
      </c>
      <c r="E5634" s="10">
        <v>2.4562886953323701E-46</v>
      </c>
    </row>
    <row r="5635" spans="1:5" x14ac:dyDescent="0.3">
      <c r="A5635" s="8">
        <v>5.63299633114055</v>
      </c>
      <c r="B5635" s="10">
        <v>1.14725242685013E-34</v>
      </c>
      <c r="C5635" s="10">
        <v>8.7672247401417801E-38</v>
      </c>
      <c r="D5635" s="10">
        <v>1.06612506150624E-34</v>
      </c>
      <c r="E5635" s="10">
        <v>3.26358858316083E-46</v>
      </c>
    </row>
    <row r="5636" spans="1:5" x14ac:dyDescent="0.3">
      <c r="A5636" s="8">
        <v>5.6339963304892304</v>
      </c>
      <c r="B5636" s="10">
        <v>1.14691991289552E-34</v>
      </c>
      <c r="C5636" s="10">
        <v>8.7667926573399604E-38</v>
      </c>
      <c r="D5636" s="10">
        <v>1.06592583553639E-34</v>
      </c>
      <c r="E5636" s="10">
        <v>4.4676328759651601E-46</v>
      </c>
    </row>
    <row r="5637" spans="1:5" x14ac:dyDescent="0.3">
      <c r="A5637" s="8">
        <v>5.6349963298379198</v>
      </c>
      <c r="B5637" s="10">
        <v>1.14658774424061E-34</v>
      </c>
      <c r="C5637" s="10">
        <v>8.7663642876489502E-38</v>
      </c>
      <c r="D5637" s="10">
        <v>1.06572759218835E-34</v>
      </c>
      <c r="E5637" s="10">
        <v>1.91810901793286E-46</v>
      </c>
    </row>
    <row r="5638" spans="1:5" x14ac:dyDescent="0.3">
      <c r="A5638" s="8">
        <v>5.6359963291866002</v>
      </c>
      <c r="B5638" s="10">
        <v>1.14625451213491E-34</v>
      </c>
      <c r="C5638" s="10">
        <v>8.7659951074824803E-38</v>
      </c>
      <c r="D5638" s="10">
        <v>1.0655282921228601E-34</v>
      </c>
      <c r="E5638" s="10">
        <v>2.9298890029857102E-46</v>
      </c>
    </row>
    <row r="5639" spans="1:5" x14ac:dyDescent="0.3">
      <c r="A5639" s="8">
        <v>5.6369963285352904</v>
      </c>
      <c r="B5639" s="10">
        <v>1.14592291121024E-34</v>
      </c>
      <c r="C5639" s="10">
        <v>8.7656346339525902E-38</v>
      </c>
      <c r="D5639" s="10">
        <v>1.06532920094719E-34</v>
      </c>
      <c r="E5639" s="10">
        <v>1.6700613111863299E-46</v>
      </c>
    </row>
    <row r="5640" spans="1:5" x14ac:dyDescent="0.3">
      <c r="A5640" s="8">
        <v>5.63799632788397</v>
      </c>
      <c r="B5640" s="10">
        <v>1.1455919411885499E-34</v>
      </c>
      <c r="C5640" s="10">
        <v>8.7652936503958699E-38</v>
      </c>
      <c r="D5640" s="10">
        <v>1.06513036972367E-34</v>
      </c>
      <c r="E5640" s="10">
        <v>3.7933580734059003E-46</v>
      </c>
    </row>
    <row r="5641" spans="1:5" x14ac:dyDescent="0.3">
      <c r="A5641" s="8">
        <v>5.6389963272326602</v>
      </c>
      <c r="B5641" s="10">
        <v>1.14526093796194E-34</v>
      </c>
      <c r="C5641" s="10">
        <v>8.7649816664975002E-38</v>
      </c>
      <c r="D5641" s="10">
        <v>1.0649312836442399E-34</v>
      </c>
      <c r="E5641" s="10">
        <v>4.44862628954367E-46</v>
      </c>
    </row>
    <row r="5642" spans="1:5" x14ac:dyDescent="0.3">
      <c r="A5642" s="8">
        <v>5.6399963265813398</v>
      </c>
      <c r="B5642" s="10">
        <v>1.1449304676591899E-34</v>
      </c>
      <c r="C5642" s="10">
        <v>8.7647071841272596E-38</v>
      </c>
      <c r="D5642" s="10">
        <v>1.0647324050119E-34</v>
      </c>
      <c r="E5642" s="10">
        <v>5.7559560094895098E-46</v>
      </c>
    </row>
    <row r="5643" spans="1:5" x14ac:dyDescent="0.3">
      <c r="A5643" s="8">
        <v>5.6409963259300202</v>
      </c>
      <c r="B5643" s="10">
        <v>1.1446004142345001E-34</v>
      </c>
      <c r="C5643" s="10">
        <v>8.7644544262463603E-38</v>
      </c>
      <c r="D5643" s="10">
        <v>1.06453338669134E-34</v>
      </c>
      <c r="E5643" s="10">
        <v>2.6236803509512501E-46</v>
      </c>
    </row>
    <row r="5644" spans="1:5" x14ac:dyDescent="0.3">
      <c r="A5644" s="8">
        <v>5.6419963252787104</v>
      </c>
      <c r="B5644" s="10">
        <v>1.1442710277495199E-34</v>
      </c>
      <c r="C5644" s="10">
        <v>8.76422468629117E-38</v>
      </c>
      <c r="D5644" s="10">
        <v>1.06433333055073E-34</v>
      </c>
      <c r="E5644" s="10">
        <v>4.4668003821678001E-46</v>
      </c>
    </row>
    <row r="5645" spans="1:5" x14ac:dyDescent="0.3">
      <c r="A5645" s="8">
        <v>5.64299632462739</v>
      </c>
      <c r="B5645" s="10">
        <v>1.1439415783947901E-34</v>
      </c>
      <c r="C5645" s="10">
        <v>8.7640135863203501E-38</v>
      </c>
      <c r="D5645" s="10">
        <v>1.0641348960109499E-34</v>
      </c>
      <c r="E5645" s="10">
        <v>3.2595470377782602E-46</v>
      </c>
    </row>
    <row r="5646" spans="1:5" x14ac:dyDescent="0.3">
      <c r="A5646" s="8">
        <v>5.6439963239760802</v>
      </c>
      <c r="B5646" s="10">
        <v>1.14361301522956E-34</v>
      </c>
      <c r="C5646" s="10">
        <v>8.7638385887390499E-38</v>
      </c>
      <c r="D5646" s="10">
        <v>1.06393630899763E-34</v>
      </c>
      <c r="E5646" s="10">
        <v>2.5215029632093E-46</v>
      </c>
    </row>
    <row r="5647" spans="1:5" x14ac:dyDescent="0.3">
      <c r="A5647" s="8">
        <v>5.6449963233247598</v>
      </c>
      <c r="B5647" s="10">
        <v>1.1432845961451E-34</v>
      </c>
      <c r="C5647" s="10">
        <v>8.7636823528385203E-38</v>
      </c>
      <c r="D5647" s="10">
        <v>1.0637373702965501E-34</v>
      </c>
      <c r="E5647" s="10">
        <v>3.1624943214331299E-46</v>
      </c>
    </row>
    <row r="5648" spans="1:5" x14ac:dyDescent="0.3">
      <c r="A5648" s="8">
        <v>5.64599632267345</v>
      </c>
      <c r="B5648" s="10">
        <v>1.1429565482181599E-34</v>
      </c>
      <c r="C5648" s="10">
        <v>8.7635734184101799E-38</v>
      </c>
      <c r="D5648" s="10">
        <v>1.06353813239664E-34</v>
      </c>
      <c r="E5648" s="10">
        <v>4.1982937039214401E-46</v>
      </c>
    </row>
    <row r="5649" spans="1:5" x14ac:dyDescent="0.3">
      <c r="A5649" s="8">
        <v>5.6469963220221304</v>
      </c>
      <c r="B5649" s="10">
        <v>1.1426289753001001E-34</v>
      </c>
      <c r="C5649" s="10">
        <v>8.7634552011500495E-38</v>
      </c>
      <c r="D5649" s="10">
        <v>1.0633391605189499E-34</v>
      </c>
      <c r="E5649" s="10">
        <v>1.95637757232219E-46</v>
      </c>
    </row>
    <row r="5650" spans="1:5" x14ac:dyDescent="0.3">
      <c r="A5650" s="8">
        <v>5.6479963213708198</v>
      </c>
      <c r="B5650" s="10">
        <v>1.1423020509623E-34</v>
      </c>
      <c r="C5650" s="10">
        <v>8.7633805408443799E-38</v>
      </c>
      <c r="D5650" s="10">
        <v>1.0631404342329801E-34</v>
      </c>
      <c r="E5650" s="10">
        <v>4.5910791428840202E-46</v>
      </c>
    </row>
    <row r="5651" spans="1:5" x14ac:dyDescent="0.3">
      <c r="A5651" s="8">
        <v>5.6489963207195002</v>
      </c>
      <c r="B5651" s="10">
        <v>1.14197188040582E-34</v>
      </c>
      <c r="C5651" s="10">
        <v>8.7633320143039699E-38</v>
      </c>
      <c r="D5651" s="10">
        <v>1.0629411690846401E-34</v>
      </c>
      <c r="E5651" s="10">
        <v>3.0239624235917399E-46</v>
      </c>
    </row>
    <row r="5652" spans="1:5" x14ac:dyDescent="0.3">
      <c r="A5652" s="8">
        <v>5.6499963200681904</v>
      </c>
      <c r="B5652" s="10">
        <v>1.14164888654859E-34</v>
      </c>
      <c r="C5652" s="10">
        <v>8.76331762591293E-38</v>
      </c>
      <c r="D5652" s="10">
        <v>1.06274175270903E-34</v>
      </c>
      <c r="E5652" s="10">
        <v>3.0187687709858901E-46</v>
      </c>
    </row>
    <row r="5653" spans="1:5" x14ac:dyDescent="0.3">
      <c r="A5653" s="8">
        <v>5.65099631941687</v>
      </c>
      <c r="B5653" s="10">
        <v>1.1413228255827401E-34</v>
      </c>
      <c r="C5653" s="10">
        <v>8.7633243414014696E-38</v>
      </c>
      <c r="D5653" s="10">
        <v>1.0625430827818999E-34</v>
      </c>
      <c r="E5653" s="10">
        <v>1.5275351169004799E-46</v>
      </c>
    </row>
    <row r="5654" spans="1:5" x14ac:dyDescent="0.3">
      <c r="A5654" s="8">
        <v>5.6519963187655602</v>
      </c>
      <c r="B5654" s="10">
        <v>1.1409973192532901E-34</v>
      </c>
      <c r="C5654" s="10">
        <v>8.7633559762375497E-38</v>
      </c>
      <c r="D5654" s="10">
        <v>1.0623442999195301E-34</v>
      </c>
      <c r="E5654" s="10">
        <v>2.7762326238375701E-46</v>
      </c>
    </row>
    <row r="5655" spans="1:5" x14ac:dyDescent="0.3">
      <c r="A5655" s="8">
        <v>5.6529963181142397</v>
      </c>
      <c r="B5655" s="10">
        <v>1.1406722073397099E-34</v>
      </c>
      <c r="C5655" s="10">
        <v>8.7634252576398799E-38</v>
      </c>
      <c r="D5655" s="10">
        <v>1.0621453273735201E-34</v>
      </c>
      <c r="E5655" s="10">
        <v>5.4092551954040499E-46</v>
      </c>
    </row>
    <row r="5656" spans="1:5" x14ac:dyDescent="0.3">
      <c r="A5656" s="8">
        <v>5.65399631746293</v>
      </c>
      <c r="B5656" s="10">
        <v>1.1403474118234101E-34</v>
      </c>
      <c r="C5656" s="10">
        <v>8.7635345042578504E-38</v>
      </c>
      <c r="D5656" s="10">
        <v>1.06194653398528E-34</v>
      </c>
      <c r="E5656" s="10">
        <v>4.26520404796836E-46</v>
      </c>
    </row>
    <row r="5657" spans="1:5" x14ac:dyDescent="0.3">
      <c r="A5657" s="8">
        <v>5.6549963168116104</v>
      </c>
      <c r="B5657" s="10">
        <v>1.1400231394928301E-34</v>
      </c>
      <c r="C5657" s="10">
        <v>8.7636330089620702E-38</v>
      </c>
      <c r="D5657" s="10">
        <v>1.0617474259429599E-34</v>
      </c>
      <c r="E5657" s="10">
        <v>3.51755387711039E-46</v>
      </c>
    </row>
    <row r="5658" spans="1:5" x14ac:dyDescent="0.3">
      <c r="A5658" s="8">
        <v>5.65599631616029</v>
      </c>
      <c r="B5658" s="10">
        <v>1.1396988429802801E-34</v>
      </c>
      <c r="C5658" s="10">
        <v>8.7637858628480996E-38</v>
      </c>
      <c r="D5658" s="10">
        <v>1.0615487256469699E-34</v>
      </c>
      <c r="E5658" s="10">
        <v>2.8370276250351002E-46</v>
      </c>
    </row>
    <row r="5659" spans="1:5" x14ac:dyDescent="0.3">
      <c r="A5659" s="8">
        <v>5.6569963155089802</v>
      </c>
      <c r="B5659" s="10">
        <v>1.13937549917645E-34</v>
      </c>
      <c r="C5659" s="10">
        <v>8.7639787696833303E-38</v>
      </c>
      <c r="D5659" s="10">
        <v>1.0613492978009E-34</v>
      </c>
      <c r="E5659" s="10">
        <v>5.3908620084375802E-46</v>
      </c>
    </row>
    <row r="5660" spans="1:5" x14ac:dyDescent="0.3">
      <c r="A5660" s="8">
        <v>5.6579963148576597</v>
      </c>
      <c r="B5660" s="10">
        <v>1.1390524693349701E-34</v>
      </c>
      <c r="C5660" s="10">
        <v>8.7641893169776396E-38</v>
      </c>
      <c r="D5660" s="10">
        <v>1.0611507042654699E-34</v>
      </c>
      <c r="E5660" s="10">
        <v>3.2782912060492402E-46</v>
      </c>
    </row>
    <row r="5661" spans="1:5" x14ac:dyDescent="0.3">
      <c r="A5661" s="8">
        <v>5.65899631420635</v>
      </c>
      <c r="B5661" s="10">
        <v>1.1387295064389001E-34</v>
      </c>
      <c r="C5661" s="10">
        <v>8.7644278275283602E-38</v>
      </c>
      <c r="D5661" s="10">
        <v>1.0609515272077199E-34</v>
      </c>
      <c r="E5661" s="10">
        <v>4.5229148938501003E-46</v>
      </c>
    </row>
    <row r="5662" spans="1:5" x14ac:dyDescent="0.3">
      <c r="A5662" s="8">
        <v>5.6599963135550304</v>
      </c>
      <c r="B5662" s="10">
        <v>1.1384074162929501E-34</v>
      </c>
      <c r="C5662" s="10">
        <v>8.7647057596245202E-38</v>
      </c>
      <c r="D5662" s="10">
        <v>1.0607526094008E-34</v>
      </c>
      <c r="E5662" s="10">
        <v>1.37795483817137E-46</v>
      </c>
    </row>
    <row r="5663" spans="1:5" x14ac:dyDescent="0.3">
      <c r="A5663" s="8">
        <v>5.6609963129037197</v>
      </c>
      <c r="B5663" s="10">
        <v>1.1380853504867101E-34</v>
      </c>
      <c r="C5663" s="10">
        <v>8.7650195172216997E-38</v>
      </c>
      <c r="D5663" s="10">
        <v>1.06055385755864E-34</v>
      </c>
      <c r="E5663" s="10">
        <v>3.3195697231642098E-46</v>
      </c>
    </row>
    <row r="5664" spans="1:5" x14ac:dyDescent="0.3">
      <c r="A5664" s="8">
        <v>5.6619963122524002</v>
      </c>
      <c r="B5664" s="10">
        <v>1.13776370256524E-34</v>
      </c>
      <c r="C5664" s="10">
        <v>8.7653272566268997E-38</v>
      </c>
      <c r="D5664" s="10">
        <v>1.06035468281404E-34</v>
      </c>
      <c r="E5664" s="10">
        <v>4.2241154885455101E-46</v>
      </c>
    </row>
    <row r="5665" spans="1:5" x14ac:dyDescent="0.3">
      <c r="A5665" s="8">
        <v>5.6629963116010904</v>
      </c>
      <c r="B5665" s="10">
        <v>1.1374418965303699E-34</v>
      </c>
      <c r="C5665" s="10">
        <v>8.7657058890738598E-38</v>
      </c>
      <c r="D5665" s="10">
        <v>1.0601552215065001E-34</v>
      </c>
      <c r="E5665" s="10">
        <v>3.4759357628556001E-46</v>
      </c>
    </row>
    <row r="5666" spans="1:5" x14ac:dyDescent="0.3">
      <c r="A5666" s="8">
        <v>5.66399631094977</v>
      </c>
      <c r="B5666" s="10">
        <v>1.1371227193985799E-34</v>
      </c>
      <c r="C5666" s="10">
        <v>8.7660926009775102E-38</v>
      </c>
      <c r="D5666" s="10">
        <v>1.05995705943795E-34</v>
      </c>
      <c r="E5666" s="10">
        <v>1.87332471097457E-46</v>
      </c>
    </row>
    <row r="5667" spans="1:5" x14ac:dyDescent="0.3">
      <c r="A5667" s="8">
        <v>5.6649963102984602</v>
      </c>
      <c r="B5667" s="10">
        <v>1.13680178522638E-34</v>
      </c>
      <c r="C5667" s="10">
        <v>8.7665113214524004E-38</v>
      </c>
      <c r="D5667" s="10">
        <v>1.0597579180665899E-34</v>
      </c>
      <c r="E5667" s="10">
        <v>1.9541125842281101E-46</v>
      </c>
    </row>
    <row r="5668" spans="1:5" x14ac:dyDescent="0.3">
      <c r="A5668" s="8">
        <v>5.6659963096471397</v>
      </c>
      <c r="B5668" s="10">
        <v>1.1364816106133101E-34</v>
      </c>
      <c r="C5668" s="10">
        <v>8.7669728446579298E-38</v>
      </c>
      <c r="D5668" s="10">
        <v>1.05955918181944E-34</v>
      </c>
      <c r="E5668" s="10">
        <v>1.7602270659804998E-46</v>
      </c>
    </row>
    <row r="5669" spans="1:5" x14ac:dyDescent="0.3">
      <c r="A5669" s="8">
        <v>5.66699630899583</v>
      </c>
      <c r="B5669" s="10">
        <v>1.1361619651189301E-34</v>
      </c>
      <c r="C5669" s="10">
        <v>8.7674894298287003E-38</v>
      </c>
      <c r="D5669" s="10">
        <v>1.0593602420117401E-34</v>
      </c>
      <c r="E5669" s="10">
        <v>9.3293048160773499E-47</v>
      </c>
    </row>
    <row r="5670" spans="1:5" x14ac:dyDescent="0.3">
      <c r="A5670" s="8">
        <v>5.6679963083445104</v>
      </c>
      <c r="B5670" s="10">
        <v>1.1358427143450401E-34</v>
      </c>
      <c r="C5670" s="10">
        <v>8.7679841868771399E-38</v>
      </c>
      <c r="D5670" s="10">
        <v>1.0591611908759601E-34</v>
      </c>
      <c r="E5670" s="10">
        <v>2.2733747097366701E-46</v>
      </c>
    </row>
    <row r="5671" spans="1:5" x14ac:dyDescent="0.3">
      <c r="A5671" s="8">
        <v>5.66899630769319</v>
      </c>
      <c r="B5671" s="10">
        <v>1.1355237981957799E-34</v>
      </c>
      <c r="C5671" s="10">
        <v>8.768518915172E-38</v>
      </c>
      <c r="D5671" s="10">
        <v>1.0589625329024199E-34</v>
      </c>
      <c r="E5671" s="10">
        <v>2.3714044367675202E-46</v>
      </c>
    </row>
    <row r="5672" spans="1:5" x14ac:dyDescent="0.3">
      <c r="A5672" s="8">
        <v>5.6699963070418802</v>
      </c>
      <c r="B5672" s="10">
        <v>1.1352051355135701E-34</v>
      </c>
      <c r="C5672" s="10">
        <v>8.7691178451683002E-38</v>
      </c>
      <c r="D5672" s="10">
        <v>1.05876365531925E-34</v>
      </c>
      <c r="E5672" s="10">
        <v>2.9921207794104999E-46</v>
      </c>
    </row>
    <row r="5673" spans="1:5" x14ac:dyDescent="0.3">
      <c r="A5673" s="8">
        <v>5.6709963063905597</v>
      </c>
      <c r="B5673" s="10">
        <v>1.13488646767174E-34</v>
      </c>
      <c r="C5673" s="10">
        <v>8.7697570316509702E-38</v>
      </c>
      <c r="D5673" s="10">
        <v>1.0585641869590099E-34</v>
      </c>
      <c r="E5673" s="10">
        <v>1.91326806263385E-46</v>
      </c>
    </row>
    <row r="5674" spans="1:5" x14ac:dyDescent="0.3">
      <c r="A5674" s="8">
        <v>5.67199630573925</v>
      </c>
      <c r="B5674" s="10">
        <v>1.1345692677308101E-34</v>
      </c>
      <c r="C5674" s="10">
        <v>8.77040708109618E-38</v>
      </c>
      <c r="D5674" s="10">
        <v>1.0583660003129399E-34</v>
      </c>
      <c r="E5674" s="10">
        <v>3.0348043101988E-46</v>
      </c>
    </row>
    <row r="5675" spans="1:5" x14ac:dyDescent="0.3">
      <c r="A5675" s="8">
        <v>5.6729963050879304</v>
      </c>
      <c r="B5675" s="10">
        <v>1.13425185215985E-34</v>
      </c>
      <c r="C5675" s="10">
        <v>8.7710964107968099E-38</v>
      </c>
      <c r="D5675" s="10">
        <v>1.0581670426293799E-34</v>
      </c>
      <c r="E5675" s="10">
        <v>1.54299734294385E-46</v>
      </c>
    </row>
    <row r="5676" spans="1:5" x14ac:dyDescent="0.3">
      <c r="A5676" s="8">
        <v>5.6739963044366197</v>
      </c>
      <c r="B5676" s="10">
        <v>1.13393468892905E-34</v>
      </c>
      <c r="C5676" s="10">
        <v>8.7718399479531201E-38</v>
      </c>
      <c r="D5676" s="10">
        <v>1.05796817955612E-34</v>
      </c>
      <c r="E5676" s="10">
        <v>1.25714116293901E-46</v>
      </c>
    </row>
    <row r="5677" spans="1:5" x14ac:dyDescent="0.3">
      <c r="A5677" s="8">
        <v>5.6749963037853002</v>
      </c>
      <c r="B5677" s="10">
        <v>1.13361812237247E-34</v>
      </c>
      <c r="C5677" s="10">
        <v>8.7726732262585498E-38</v>
      </c>
      <c r="D5677" s="10">
        <v>1.0577694098527001E-34</v>
      </c>
      <c r="E5677" s="10">
        <v>2.6924993673269798E-46</v>
      </c>
    </row>
    <row r="5678" spans="1:5" x14ac:dyDescent="0.3">
      <c r="A5678" s="8">
        <v>5.6759963031339904</v>
      </c>
      <c r="B5678" s="10">
        <v>1.13330201814372E-34</v>
      </c>
      <c r="C5678" s="10">
        <v>8.7732846962918703E-38</v>
      </c>
      <c r="D5678" s="10">
        <v>1.0575704226056E-34</v>
      </c>
      <c r="E5678" s="10">
        <v>3.8500211439197501E-46</v>
      </c>
    </row>
    <row r="5679" spans="1:5" x14ac:dyDescent="0.3">
      <c r="A5679" s="8">
        <v>5.67699630248267</v>
      </c>
      <c r="B5679" s="10">
        <v>1.1329860540085101E-34</v>
      </c>
      <c r="C5679" s="10">
        <v>8.7741696826733203E-38</v>
      </c>
      <c r="D5679" s="10">
        <v>1.0573720571555901E-34</v>
      </c>
      <c r="E5679" s="10">
        <v>1.41817725248303E-46</v>
      </c>
    </row>
    <row r="5680" spans="1:5" x14ac:dyDescent="0.3">
      <c r="A5680" s="8">
        <v>5.6779963018313602</v>
      </c>
      <c r="B5680" s="10">
        <v>1.132670326259E-34</v>
      </c>
      <c r="C5680" s="10">
        <v>8.7750405374469199E-38</v>
      </c>
      <c r="D5680" s="10">
        <v>1.05717254053932E-34</v>
      </c>
      <c r="E5680" s="10">
        <v>3.1798463311902098E-46</v>
      </c>
    </row>
    <row r="5681" spans="1:5" x14ac:dyDescent="0.3">
      <c r="A5681" s="8">
        <v>5.6789963011800397</v>
      </c>
      <c r="B5681" s="10">
        <v>1.13235506378826E-34</v>
      </c>
      <c r="C5681" s="10">
        <v>8.7759395063750999E-38</v>
      </c>
      <c r="D5681" s="10">
        <v>1.0569741312492301E-34</v>
      </c>
      <c r="E5681" s="10">
        <v>2.6471186236454098E-46</v>
      </c>
    </row>
    <row r="5682" spans="1:5" x14ac:dyDescent="0.3">
      <c r="A5682" s="8">
        <v>5.6799963005287299</v>
      </c>
      <c r="B5682" s="10">
        <v>1.13204029054876E-34</v>
      </c>
      <c r="C5682" s="10">
        <v>8.7768880130252104E-38</v>
      </c>
      <c r="D5682" s="10">
        <v>1.05677539878795E-34</v>
      </c>
      <c r="E5682" s="10">
        <v>1.21492461014723E-46</v>
      </c>
    </row>
    <row r="5683" spans="1:5" x14ac:dyDescent="0.3">
      <c r="A5683" s="8">
        <v>5.6809962998774104</v>
      </c>
      <c r="B5683" s="10">
        <v>1.1317256852203199E-34</v>
      </c>
      <c r="C5683" s="10">
        <v>8.7778454173175999E-38</v>
      </c>
      <c r="D5683" s="10">
        <v>1.0565767273743001E-34</v>
      </c>
      <c r="E5683" s="10">
        <v>2.6231390037463098E-46</v>
      </c>
    </row>
    <row r="5684" spans="1:5" x14ac:dyDescent="0.3">
      <c r="A5684" s="8">
        <v>5.68199629922609</v>
      </c>
      <c r="B5684" s="10">
        <v>1.1314118718141299E-34</v>
      </c>
      <c r="C5684" s="10">
        <v>8.7788443066447401E-38</v>
      </c>
      <c r="D5684" s="10">
        <v>1.0563777164697299E-34</v>
      </c>
      <c r="E5684" s="10">
        <v>3.0001898351830701E-46</v>
      </c>
    </row>
    <row r="5685" spans="1:5" x14ac:dyDescent="0.3">
      <c r="A5685" s="8">
        <v>5.6829962985747802</v>
      </c>
      <c r="B5685" s="10">
        <v>1.1310981566629801E-34</v>
      </c>
      <c r="C5685" s="10">
        <v>8.7799106219441602E-38</v>
      </c>
      <c r="D5685" s="10">
        <v>1.0561790731450001E-34</v>
      </c>
      <c r="E5685" s="10">
        <v>4.1628079658984799E-46</v>
      </c>
    </row>
    <row r="5686" spans="1:5" x14ac:dyDescent="0.3">
      <c r="A5686" s="8">
        <v>5.6839962979234597</v>
      </c>
      <c r="B5686" s="10">
        <v>1.1307855780349201E-34</v>
      </c>
      <c r="C5686" s="10">
        <v>8.7809997603873095E-38</v>
      </c>
      <c r="D5686" s="10">
        <v>1.0559803955359499E-34</v>
      </c>
      <c r="E5686" s="10">
        <v>1.33209720331653E-46</v>
      </c>
    </row>
    <row r="5687" spans="1:5" x14ac:dyDescent="0.3">
      <c r="A5687" s="8">
        <v>5.6849962972721499</v>
      </c>
      <c r="B5687" s="10">
        <v>1.13047051241997E-34</v>
      </c>
      <c r="C5687" s="10">
        <v>8.7821303678457698E-38</v>
      </c>
      <c r="D5687" s="10">
        <v>1.05578222415628E-34</v>
      </c>
      <c r="E5687" s="10">
        <v>3.2178144135214501E-46</v>
      </c>
    </row>
    <row r="5688" spans="1:5" x14ac:dyDescent="0.3">
      <c r="A5688" s="8">
        <v>5.6859962966208304</v>
      </c>
      <c r="B5688" s="10">
        <v>1.1301587234309299E-34</v>
      </c>
      <c r="C5688" s="10">
        <v>8.7832884434400296E-38</v>
      </c>
      <c r="D5688" s="10">
        <v>1.0555834924012501E-34</v>
      </c>
      <c r="E5688" s="10">
        <v>3.8987659931356398E-46</v>
      </c>
    </row>
    <row r="5689" spans="1:5" x14ac:dyDescent="0.3">
      <c r="A5689" s="8">
        <v>5.6869962959695197</v>
      </c>
      <c r="B5689" s="10">
        <v>1.1298464938046199E-34</v>
      </c>
      <c r="C5689" s="10">
        <v>8.7844937247754699E-38</v>
      </c>
      <c r="D5689" s="10">
        <v>1.05538457010343E-34</v>
      </c>
      <c r="E5689" s="10">
        <v>2.7545678637143901E-46</v>
      </c>
    </row>
    <row r="5690" spans="1:5" x14ac:dyDescent="0.3">
      <c r="A5690" s="8">
        <v>5.6879962953182002</v>
      </c>
      <c r="B5690" s="10">
        <v>1.12953451299884E-34</v>
      </c>
      <c r="C5690" s="10">
        <v>8.7857282065306097E-38</v>
      </c>
      <c r="D5690" s="10">
        <v>1.0551858243672899E-34</v>
      </c>
      <c r="E5690" s="10">
        <v>1.3410535764784099E-46</v>
      </c>
    </row>
    <row r="5691" spans="1:5" x14ac:dyDescent="0.3">
      <c r="A5691" s="8">
        <v>5.6889962946668904</v>
      </c>
      <c r="B5691" s="10">
        <v>1.12922283266205E-34</v>
      </c>
      <c r="C5691" s="10">
        <v>8.7870255778862002E-38</v>
      </c>
      <c r="D5691" s="10">
        <v>1.0549872040599101E-34</v>
      </c>
      <c r="E5691" s="10">
        <v>2.6397240921936302E-46</v>
      </c>
    </row>
    <row r="5692" spans="1:5" x14ac:dyDescent="0.3">
      <c r="A5692" s="8">
        <v>5.6899962940155699</v>
      </c>
      <c r="B5692" s="10">
        <v>1.1289116213463001E-34</v>
      </c>
      <c r="C5692" s="10">
        <v>8.7883417185497704E-38</v>
      </c>
      <c r="D5692" s="10">
        <v>1.0547884607184601E-34</v>
      </c>
      <c r="E5692" s="10">
        <v>2.2647193071928799E-46</v>
      </c>
    </row>
    <row r="5693" spans="1:5" x14ac:dyDescent="0.3">
      <c r="A5693" s="8">
        <v>5.6909962933642602</v>
      </c>
      <c r="B5693" s="10">
        <v>1.1286009745543101E-34</v>
      </c>
      <c r="C5693" s="10">
        <v>8.7896846546381704E-38</v>
      </c>
      <c r="D5693" s="10">
        <v>1.05458925000339E-34</v>
      </c>
      <c r="E5693" s="10">
        <v>1.5588258706731E-46</v>
      </c>
    </row>
    <row r="5694" spans="1:5" x14ac:dyDescent="0.3">
      <c r="A5694" s="8">
        <v>5.6919962927129397</v>
      </c>
      <c r="B5694" s="10">
        <v>1.1282891053978201E-34</v>
      </c>
      <c r="C5694" s="10">
        <v>8.7911122874596797E-38</v>
      </c>
      <c r="D5694" s="10">
        <v>1.0543919819206901E-34</v>
      </c>
      <c r="E5694" s="10">
        <v>2.4207673277314599E-46</v>
      </c>
    </row>
    <row r="5695" spans="1:5" x14ac:dyDescent="0.3">
      <c r="A5695" s="8">
        <v>5.6929962920616299</v>
      </c>
      <c r="B5695" s="10">
        <v>1.1279792582318101E-34</v>
      </c>
      <c r="C5695" s="10">
        <v>8.79255602853432E-38</v>
      </c>
      <c r="D5695" s="10">
        <v>1.05419294096002E-34</v>
      </c>
      <c r="E5695" s="10">
        <v>3.1205357502013802E-46</v>
      </c>
    </row>
    <row r="5696" spans="1:5" x14ac:dyDescent="0.3">
      <c r="A5696" s="8">
        <v>5.6939962914103104</v>
      </c>
      <c r="B5696" s="10">
        <v>1.12766993823005E-34</v>
      </c>
      <c r="C5696" s="10">
        <v>8.7940484901128303E-38</v>
      </c>
      <c r="D5696" s="10">
        <v>1.0539944123612701E-34</v>
      </c>
      <c r="E5696" s="10">
        <v>2.0057064675873E-46</v>
      </c>
    </row>
    <row r="5697" spans="1:5" x14ac:dyDescent="0.3">
      <c r="A5697" s="8">
        <v>5.6949962907589899</v>
      </c>
      <c r="B5697" s="10">
        <v>1.1273601188719301E-34</v>
      </c>
      <c r="C5697" s="10">
        <v>8.7955773822871897E-38</v>
      </c>
      <c r="D5697" s="10">
        <v>1.05379564176085E-34</v>
      </c>
      <c r="E5697" s="10">
        <v>9.0401185187305907E-47</v>
      </c>
    </row>
    <row r="5698" spans="1:5" x14ac:dyDescent="0.3">
      <c r="A5698" s="8">
        <v>5.6959962901076802</v>
      </c>
      <c r="B5698" s="10">
        <v>1.1270508616563001E-34</v>
      </c>
      <c r="C5698" s="10">
        <v>8.7971585979254601E-38</v>
      </c>
      <c r="D5698" s="10">
        <v>1.0535970811927399E-34</v>
      </c>
      <c r="E5698" s="10">
        <v>2.2122521482673199E-46</v>
      </c>
    </row>
    <row r="5699" spans="1:5" x14ac:dyDescent="0.3">
      <c r="A5699" s="8">
        <v>5.6969962894563597</v>
      </c>
      <c r="B5699" s="10">
        <v>1.12674219666626E-34</v>
      </c>
      <c r="C5699" s="10">
        <v>8.7987683032686702E-38</v>
      </c>
      <c r="D5699" s="10">
        <v>1.0533986960607199E-34</v>
      </c>
      <c r="E5699" s="10">
        <v>2.4815972263826401E-46</v>
      </c>
    </row>
    <row r="5700" spans="1:5" x14ac:dyDescent="0.3">
      <c r="A5700" s="8">
        <v>5.6979962888050499</v>
      </c>
      <c r="B5700" s="10">
        <v>1.12643365781465E-34</v>
      </c>
      <c r="C5700" s="10">
        <v>8.8004387419486497E-38</v>
      </c>
      <c r="D5700" s="10">
        <v>1.05320000163029E-34</v>
      </c>
      <c r="E5700" s="10">
        <v>3.6752512992472701E-46</v>
      </c>
    </row>
    <row r="5701" spans="1:5" x14ac:dyDescent="0.3">
      <c r="A5701" s="8">
        <v>5.6989962881537304</v>
      </c>
      <c r="B5701" s="10">
        <v>1.12612571344413E-34</v>
      </c>
      <c r="C5701" s="10">
        <v>8.8021266183021102E-38</v>
      </c>
      <c r="D5701" s="10">
        <v>1.0530021549896199E-34</v>
      </c>
      <c r="E5701" s="10">
        <v>3.6856309821312998E-46</v>
      </c>
    </row>
    <row r="5702" spans="1:5" x14ac:dyDescent="0.3">
      <c r="A5702" s="8">
        <v>5.6999962875024197</v>
      </c>
      <c r="B5702" s="10">
        <v>1.1258177113722899E-34</v>
      </c>
      <c r="C5702" s="10">
        <v>8.8038847312022104E-38</v>
      </c>
      <c r="D5702" s="10">
        <v>1.05280325573676E-34</v>
      </c>
      <c r="E5702" s="10">
        <v>3.2282514311309701E-46</v>
      </c>
    </row>
    <row r="5703" spans="1:5" x14ac:dyDescent="0.3">
      <c r="A5703" s="8">
        <v>5.7009962868511002</v>
      </c>
      <c r="B5703" s="10">
        <v>1.1255103123712399E-34</v>
      </c>
      <c r="C5703" s="10">
        <v>8.8056791982381102E-38</v>
      </c>
      <c r="D5703" s="10">
        <v>1.0526047251414999E-34</v>
      </c>
      <c r="E5703" s="10">
        <v>4.3468443812043102E-46</v>
      </c>
    </row>
    <row r="5704" spans="1:5" x14ac:dyDescent="0.3">
      <c r="A5704" s="8">
        <v>5.7019962861997904</v>
      </c>
      <c r="B5704" s="10">
        <v>1.12520296878014E-34</v>
      </c>
      <c r="C5704" s="10">
        <v>8.8075340963654803E-38</v>
      </c>
      <c r="D5704" s="10">
        <v>1.05240640295957E-34</v>
      </c>
      <c r="E5704" s="10">
        <v>2.6132364446049399E-46</v>
      </c>
    </row>
    <row r="5705" spans="1:5" x14ac:dyDescent="0.3">
      <c r="A5705" s="8">
        <v>5.7029962855484699</v>
      </c>
      <c r="B5705" s="10">
        <v>1.1248961988111501E-34</v>
      </c>
      <c r="C5705" s="10">
        <v>8.8094141038562297E-38</v>
      </c>
      <c r="D5705" s="10">
        <v>1.0522080076748E-34</v>
      </c>
      <c r="E5705" s="10">
        <v>3.2627013949655802E-46</v>
      </c>
    </row>
    <row r="5706" spans="1:5" x14ac:dyDescent="0.3">
      <c r="A5706" s="8">
        <v>5.7039962848971602</v>
      </c>
      <c r="B5706" s="10">
        <v>1.12458962688734E-34</v>
      </c>
      <c r="C5706" s="10">
        <v>8.8113671990366798E-38</v>
      </c>
      <c r="D5706" s="10">
        <v>1.05200961095219E-34</v>
      </c>
      <c r="E5706" s="10">
        <v>1.38246229506292E-46</v>
      </c>
    </row>
    <row r="5707" spans="1:5" x14ac:dyDescent="0.3">
      <c r="A5707" s="8">
        <v>5.7049962842458397</v>
      </c>
      <c r="B5707" s="10">
        <v>1.1242837557619399E-34</v>
      </c>
      <c r="C5707" s="10">
        <v>8.8133443720797398E-38</v>
      </c>
      <c r="D5707" s="10">
        <v>1.0518109449684599E-34</v>
      </c>
      <c r="E5707" s="10">
        <v>3.66507645855426E-46</v>
      </c>
    </row>
    <row r="5708" spans="1:5" x14ac:dyDescent="0.3">
      <c r="A5708" s="8">
        <v>5.7059962835945299</v>
      </c>
      <c r="B5708" s="10">
        <v>1.12397837105683E-34</v>
      </c>
      <c r="C5708" s="10">
        <v>8.8153931736262497E-38</v>
      </c>
      <c r="D5708" s="10">
        <v>1.0516131747300099E-34</v>
      </c>
      <c r="E5708" s="10">
        <v>3.1551995399928998E-46</v>
      </c>
    </row>
    <row r="5709" spans="1:5" x14ac:dyDescent="0.3">
      <c r="A5709" s="8">
        <v>5.7069962829432104</v>
      </c>
      <c r="B5709" s="10">
        <v>1.12367250513804E-34</v>
      </c>
      <c r="C5709" s="10">
        <v>8.8174739076929905E-38</v>
      </c>
      <c r="D5709" s="10">
        <v>1.0514144520201501E-34</v>
      </c>
      <c r="E5709" s="10">
        <v>1.17023748119889E-46</v>
      </c>
    </row>
    <row r="5710" spans="1:5" x14ac:dyDescent="0.3">
      <c r="A5710" s="8">
        <v>5.7079962822918997</v>
      </c>
      <c r="B5710" s="10">
        <v>1.1233672845687701E-34</v>
      </c>
      <c r="C5710" s="10">
        <v>8.81960122361168E-38</v>
      </c>
      <c r="D5710" s="10">
        <v>1.0512160578332099E-34</v>
      </c>
      <c r="E5710" s="10">
        <v>4.6904274113435701E-46</v>
      </c>
    </row>
    <row r="5711" spans="1:5" x14ac:dyDescent="0.3">
      <c r="A5711" s="8">
        <v>5.7089962816405802</v>
      </c>
      <c r="B5711" s="10">
        <v>1.1230621552972501E-34</v>
      </c>
      <c r="C5711" s="10">
        <v>8.8217855156066998E-38</v>
      </c>
      <c r="D5711" s="10">
        <v>1.05101790782263E-34</v>
      </c>
      <c r="E5711" s="10">
        <v>2.9802556962415699E-46</v>
      </c>
    </row>
    <row r="5712" spans="1:5" x14ac:dyDescent="0.3">
      <c r="A5712" s="8">
        <v>5.7099962809892597</v>
      </c>
      <c r="B5712" s="10">
        <v>1.1227575352021501E-34</v>
      </c>
      <c r="C5712" s="10">
        <v>8.8240105801555695E-38</v>
      </c>
      <c r="D5712" s="10">
        <v>1.0508195878910501E-34</v>
      </c>
      <c r="E5712" s="10">
        <v>1.2447601989663201E-46</v>
      </c>
    </row>
    <row r="5713" spans="1:5" x14ac:dyDescent="0.3">
      <c r="A5713" s="8">
        <v>5.7109962803379499</v>
      </c>
      <c r="B5713" s="10">
        <v>1.1224534734572301E-34</v>
      </c>
      <c r="C5713" s="10">
        <v>8.82630191214826E-38</v>
      </c>
      <c r="D5713" s="10">
        <v>1.0506214060038199E-34</v>
      </c>
      <c r="E5713" s="10">
        <v>3.5900315563197504E-46</v>
      </c>
    </row>
    <row r="5714" spans="1:5" x14ac:dyDescent="0.3">
      <c r="A5714" s="8">
        <v>5.7119962796866304</v>
      </c>
      <c r="B5714" s="10">
        <v>1.1221494053273001E-34</v>
      </c>
      <c r="C5714" s="10">
        <v>8.8286418039102395E-38</v>
      </c>
      <c r="D5714" s="10">
        <v>1.0504230171289201E-34</v>
      </c>
      <c r="E5714" s="10">
        <v>2.6637820883026901E-46</v>
      </c>
    </row>
    <row r="5715" spans="1:5" x14ac:dyDescent="0.3">
      <c r="A5715" s="8">
        <v>5.7129962790353197</v>
      </c>
      <c r="B5715" s="10">
        <v>1.1218461648168299E-34</v>
      </c>
      <c r="C5715" s="10">
        <v>8.8310153846264796E-38</v>
      </c>
      <c r="D5715" s="10">
        <v>1.05022564262345E-34</v>
      </c>
      <c r="E5715" s="10">
        <v>1.3757358630450899E-46</v>
      </c>
    </row>
    <row r="5716" spans="1:5" x14ac:dyDescent="0.3">
      <c r="A5716" s="8">
        <v>5.7139962783840001</v>
      </c>
      <c r="B5716" s="10">
        <v>1.1215427863670899E-34</v>
      </c>
      <c r="C5716" s="10">
        <v>8.833465343144E-38</v>
      </c>
      <c r="D5716" s="10">
        <v>1.0500271097378701E-34</v>
      </c>
      <c r="E5716" s="10">
        <v>2.1368309169181399E-46</v>
      </c>
    </row>
    <row r="5717" spans="1:5" x14ac:dyDescent="0.3">
      <c r="A5717" s="8">
        <v>5.7149962777326904</v>
      </c>
      <c r="B5717" s="10">
        <v>1.12123974304037E-34</v>
      </c>
      <c r="C5717" s="10">
        <v>8.8359571025097096E-38</v>
      </c>
      <c r="D5717" s="10">
        <v>1.04982891907398E-34</v>
      </c>
      <c r="E5717" s="10">
        <v>2.6303849419810201E-46</v>
      </c>
    </row>
    <row r="5718" spans="1:5" x14ac:dyDescent="0.3">
      <c r="A5718" s="8">
        <v>5.7159962770813699</v>
      </c>
      <c r="B5718" s="10">
        <v>1.12093718215934E-34</v>
      </c>
      <c r="C5718" s="10">
        <v>8.8385155744095896E-38</v>
      </c>
      <c r="D5718" s="10">
        <v>1.0496304926309701E-34</v>
      </c>
      <c r="E5718" s="10">
        <v>3.3878281289265701E-46</v>
      </c>
    </row>
    <row r="5719" spans="1:5" x14ac:dyDescent="0.3">
      <c r="A5719" s="8">
        <v>5.7169962764300601</v>
      </c>
      <c r="B5719" s="10">
        <v>1.12063480967712E-34</v>
      </c>
      <c r="C5719" s="10">
        <v>8.8410967374925398E-38</v>
      </c>
      <c r="D5719" s="10">
        <v>1.04943259743494E-34</v>
      </c>
      <c r="E5719" s="10">
        <v>2.05820751707374E-46</v>
      </c>
    </row>
    <row r="5720" spans="1:5" x14ac:dyDescent="0.3">
      <c r="A5720" s="8">
        <v>5.7179962757787397</v>
      </c>
      <c r="B5720" s="10">
        <v>1.1203329240084199E-34</v>
      </c>
      <c r="C5720" s="10">
        <v>8.8437845569237897E-38</v>
      </c>
      <c r="D5720" s="10">
        <v>1.0492343364034201E-34</v>
      </c>
      <c r="E5720" s="10">
        <v>1.08145863207777E-46</v>
      </c>
    </row>
    <row r="5721" spans="1:5" x14ac:dyDescent="0.3">
      <c r="A5721" s="8">
        <v>5.7189962751274299</v>
      </c>
      <c r="B5721" s="10">
        <v>1.1200312866128201E-34</v>
      </c>
      <c r="C5721" s="10">
        <v>8.84649741177979E-38</v>
      </c>
      <c r="D5721" s="10">
        <v>1.04903635918623E-34</v>
      </c>
      <c r="E5721" s="10">
        <v>2.5566397928171501E-46</v>
      </c>
    </row>
    <row r="5722" spans="1:5" x14ac:dyDescent="0.3">
      <c r="A5722" s="8">
        <v>5.7199962744761104</v>
      </c>
      <c r="B5722" s="10">
        <v>1.1197301666534499E-34</v>
      </c>
      <c r="C5722" s="10">
        <v>8.8492635152310703E-38</v>
      </c>
      <c r="D5722" s="10">
        <v>1.0488382987761099E-34</v>
      </c>
      <c r="E5722" s="10">
        <v>2.41320630764198E-46</v>
      </c>
    </row>
    <row r="5723" spans="1:5" x14ac:dyDescent="0.3">
      <c r="A5723" s="8">
        <v>5.7209962738247997</v>
      </c>
      <c r="B5723" s="10">
        <v>1.1194293910340299E-34</v>
      </c>
      <c r="C5723" s="10">
        <v>8.8520957045607095E-38</v>
      </c>
      <c r="D5723" s="10">
        <v>1.04864071263954E-34</v>
      </c>
      <c r="E5723" s="10">
        <v>3.8888687985537299E-46</v>
      </c>
    </row>
    <row r="5724" spans="1:5" x14ac:dyDescent="0.3">
      <c r="A5724" s="8">
        <v>5.7219962731734801</v>
      </c>
      <c r="B5724" s="10">
        <v>1.11912838629457E-34</v>
      </c>
      <c r="C5724" s="10">
        <v>8.8549856008031597E-38</v>
      </c>
      <c r="D5724" s="10">
        <v>1.04844241541925E-34</v>
      </c>
      <c r="E5724" s="10">
        <v>2.0235825583824398E-46</v>
      </c>
    </row>
    <row r="5725" spans="1:5" x14ac:dyDescent="0.3">
      <c r="A5725" s="8">
        <v>5.7229962725221597</v>
      </c>
      <c r="B5725" s="10">
        <v>1.11882824428592E-34</v>
      </c>
      <c r="C5725" s="10">
        <v>8.85792641017671E-38</v>
      </c>
      <c r="D5725" s="10">
        <v>1.0482442242605399E-34</v>
      </c>
      <c r="E5725" s="10">
        <v>6.5996919909663496E-47</v>
      </c>
    </row>
    <row r="5726" spans="1:5" x14ac:dyDescent="0.3">
      <c r="A5726" s="8">
        <v>5.7239962718708499</v>
      </c>
      <c r="B5726" s="10">
        <v>1.1185278983468399E-34</v>
      </c>
      <c r="C5726" s="10">
        <v>8.86093427241225E-38</v>
      </c>
      <c r="D5726" s="10">
        <v>1.0480463669975201E-34</v>
      </c>
      <c r="E5726" s="10">
        <v>3.8133900449102499E-46</v>
      </c>
    </row>
    <row r="5727" spans="1:5" x14ac:dyDescent="0.3">
      <c r="A5727" s="8">
        <v>5.7249962712195304</v>
      </c>
      <c r="B5727" s="10">
        <v>1.11822839234269E-34</v>
      </c>
      <c r="C5727" s="10">
        <v>8.8640062336996602E-38</v>
      </c>
      <c r="D5727" s="10">
        <v>1.04784870099022E-34</v>
      </c>
      <c r="E5727" s="10">
        <v>3.9432122691168703E-46</v>
      </c>
    </row>
    <row r="5728" spans="1:5" x14ac:dyDescent="0.3">
      <c r="A5728" s="8">
        <v>5.7259962705682197</v>
      </c>
      <c r="B5728" s="10">
        <v>1.11792865001874E-34</v>
      </c>
      <c r="C5728" s="10">
        <v>8.8671364370923795E-38</v>
      </c>
      <c r="D5728" s="10">
        <v>1.04765052373416E-34</v>
      </c>
      <c r="E5728" s="10">
        <v>3.1649924253373301E-46</v>
      </c>
    </row>
    <row r="5729" spans="1:5" x14ac:dyDescent="0.3">
      <c r="A5729" s="8">
        <v>5.7269962699169001</v>
      </c>
      <c r="B5729" s="10">
        <v>1.1176299031533401E-34</v>
      </c>
      <c r="C5729" s="10">
        <v>8.87031755697861E-38</v>
      </c>
      <c r="D5729" s="10">
        <v>1.04745340780245E-34</v>
      </c>
      <c r="E5729" s="10">
        <v>2.6114391635317601E-46</v>
      </c>
    </row>
    <row r="5730" spans="1:5" x14ac:dyDescent="0.3">
      <c r="A5730" s="8">
        <v>5.7279962692655904</v>
      </c>
      <c r="B5730" s="10">
        <v>1.11733026937556E-34</v>
      </c>
      <c r="C5730" s="10">
        <v>8.8735861676706404E-38</v>
      </c>
      <c r="D5730" s="10">
        <v>1.0472540125405999E-34</v>
      </c>
      <c r="E5730" s="10">
        <v>2.26814285030761E-46</v>
      </c>
    </row>
    <row r="5731" spans="1:5" x14ac:dyDescent="0.3">
      <c r="A5731" s="8">
        <v>5.7289962686142699</v>
      </c>
      <c r="B5731" s="10">
        <v>1.1170324212997899E-34</v>
      </c>
      <c r="C5731" s="10">
        <v>8.8768960230407495E-38</v>
      </c>
      <c r="D5731" s="10">
        <v>1.0470566736395601E-34</v>
      </c>
      <c r="E5731" s="10">
        <v>1.6493940585687E-46</v>
      </c>
    </row>
    <row r="5732" spans="1:5" x14ac:dyDescent="0.3">
      <c r="A5732" s="8">
        <v>5.7299962679629601</v>
      </c>
      <c r="B5732" s="10">
        <v>1.1167339805715099E-34</v>
      </c>
      <c r="C5732" s="10">
        <v>8.8802872876223401E-38</v>
      </c>
      <c r="D5732" s="10">
        <v>1.0468590078102501E-34</v>
      </c>
      <c r="E5732" s="10">
        <v>1.39121976880782E-46</v>
      </c>
    </row>
    <row r="5733" spans="1:5" x14ac:dyDescent="0.3">
      <c r="A5733" s="8">
        <v>5.7309962673116397</v>
      </c>
      <c r="B5733" s="10">
        <v>1.11643603230391E-34</v>
      </c>
      <c r="C5733" s="10">
        <v>8.8837189476978896E-38</v>
      </c>
      <c r="D5733" s="10">
        <v>1.0466611478149801E-34</v>
      </c>
      <c r="E5733" s="10">
        <v>2.15426925925259E-46</v>
      </c>
    </row>
    <row r="5734" spans="1:5" x14ac:dyDescent="0.3">
      <c r="A5734" s="8">
        <v>5.7319962666603299</v>
      </c>
      <c r="B5734" s="10">
        <v>1.11613852744429E-34</v>
      </c>
      <c r="C5734" s="10">
        <v>8.8872580081442899E-38</v>
      </c>
      <c r="D5734" s="10">
        <v>1.04646325433635E-34</v>
      </c>
      <c r="E5734" s="10">
        <v>2.2078775078816499E-46</v>
      </c>
    </row>
    <row r="5735" spans="1:5" x14ac:dyDescent="0.3">
      <c r="A5735" s="8">
        <v>5.7329962660090104</v>
      </c>
      <c r="B5735" s="10">
        <v>1.11584104166426E-34</v>
      </c>
      <c r="C5735" s="10">
        <v>8.8908164945367404E-38</v>
      </c>
      <c r="D5735" s="10">
        <v>1.0462657346324301E-34</v>
      </c>
      <c r="E5735" s="10">
        <v>2.2809696050755499E-46</v>
      </c>
    </row>
    <row r="5736" spans="1:5" x14ac:dyDescent="0.3">
      <c r="A5736" s="8">
        <v>5.7339962653576997</v>
      </c>
      <c r="B5736" s="10">
        <v>1.1155441871862799E-34</v>
      </c>
      <c r="C5736" s="10">
        <v>8.8944784912832102E-38</v>
      </c>
      <c r="D5736" s="10">
        <v>1.0460679259227401E-34</v>
      </c>
      <c r="E5736" s="10">
        <v>2.38377209977366E-46</v>
      </c>
    </row>
    <row r="5737" spans="1:5" x14ac:dyDescent="0.3">
      <c r="A5737" s="8">
        <v>5.7349962647063801</v>
      </c>
      <c r="B5737" s="10">
        <v>1.11524697994478E-34</v>
      </c>
      <c r="C5737" s="10">
        <v>8.8981931893733298E-38</v>
      </c>
      <c r="D5737" s="10">
        <v>1.04587075904364E-34</v>
      </c>
      <c r="E5737" s="10">
        <v>1.30657468240754E-46</v>
      </c>
    </row>
    <row r="5738" spans="1:5" x14ac:dyDescent="0.3">
      <c r="A5738" s="8">
        <v>5.7359962640550597</v>
      </c>
      <c r="B5738" s="10">
        <v>1.1149508336819099E-34</v>
      </c>
      <c r="C5738" s="10">
        <v>8.9019787185010503E-38</v>
      </c>
      <c r="D5738" s="10">
        <v>1.04567288291926E-34</v>
      </c>
      <c r="E5738" s="10">
        <v>1.40156600890591E-46</v>
      </c>
    </row>
    <row r="5739" spans="1:5" x14ac:dyDescent="0.3">
      <c r="A5739" s="8">
        <v>5.7369962634037499</v>
      </c>
      <c r="B5739" s="10">
        <v>1.11465482100369E-34</v>
      </c>
      <c r="C5739" s="10">
        <v>8.9058344236404397E-38</v>
      </c>
      <c r="D5739" s="10">
        <v>1.04547537899432E-34</v>
      </c>
      <c r="E5739" s="10">
        <v>2.4302681150036002E-46</v>
      </c>
    </row>
    <row r="5740" spans="1:5" x14ac:dyDescent="0.3">
      <c r="A5740" s="8">
        <v>5.7379962627524304</v>
      </c>
      <c r="B5740" s="10">
        <v>1.11435898636242E-34</v>
      </c>
      <c r="C5740" s="10">
        <v>8.9097605188697103E-38</v>
      </c>
      <c r="D5740" s="10">
        <v>1.0452775594961301E-34</v>
      </c>
      <c r="E5740" s="10">
        <v>1.0668651658241499E-46</v>
      </c>
    </row>
    <row r="5741" spans="1:5" x14ac:dyDescent="0.3">
      <c r="A5741" s="8">
        <v>5.7389962621011197</v>
      </c>
      <c r="B5741" s="10">
        <v>1.1140634770312E-34</v>
      </c>
      <c r="C5741" s="10">
        <v>8.9137846801495701E-38</v>
      </c>
      <c r="D5741" s="10">
        <v>1.04508034381614E-34</v>
      </c>
      <c r="E5741" s="10">
        <v>2.4873819488161201E-46</v>
      </c>
    </row>
    <row r="5742" spans="1:5" x14ac:dyDescent="0.3">
      <c r="A5742" s="8">
        <v>5.7399962614498001</v>
      </c>
      <c r="B5742" s="10">
        <v>1.11376826802214E-34</v>
      </c>
      <c r="C5742" s="10">
        <v>8.91784553400084E-38</v>
      </c>
      <c r="D5742" s="10">
        <v>1.0448826205681001E-34</v>
      </c>
      <c r="E5742" s="10">
        <v>8.5182961912551304E-47</v>
      </c>
    </row>
    <row r="5743" spans="1:5" x14ac:dyDescent="0.3">
      <c r="A5743" s="8">
        <v>5.7409962607984903</v>
      </c>
      <c r="B5743" s="10">
        <v>1.11347260081195E-34</v>
      </c>
      <c r="C5743" s="10">
        <v>8.9219811020428199E-38</v>
      </c>
      <c r="D5743" s="10">
        <v>1.04468489815522E-34</v>
      </c>
      <c r="E5743" s="10">
        <v>1.83466020973243E-46</v>
      </c>
    </row>
    <row r="5744" spans="1:5" x14ac:dyDescent="0.3">
      <c r="A5744" s="8">
        <v>5.7419962601471699</v>
      </c>
      <c r="B5744" s="10">
        <v>1.11317964467554E-34</v>
      </c>
      <c r="C5744" s="10">
        <v>8.9262192101144797E-38</v>
      </c>
      <c r="D5744" s="10">
        <v>1.04448712619751E-34</v>
      </c>
      <c r="E5744" s="10">
        <v>2.8139116669367099E-46</v>
      </c>
    </row>
    <row r="5745" spans="1:5" x14ac:dyDescent="0.3">
      <c r="A5745" s="8">
        <v>5.7429962594958601</v>
      </c>
      <c r="B5745" s="10">
        <v>1.11288430201496E-34</v>
      </c>
      <c r="C5745" s="10">
        <v>8.9305245690965604E-38</v>
      </c>
      <c r="D5745" s="10">
        <v>1.0442902015822999E-34</v>
      </c>
      <c r="E5745" s="10">
        <v>1.8793314297664902E-46</v>
      </c>
    </row>
    <row r="5746" spans="1:5" x14ac:dyDescent="0.3">
      <c r="A5746" s="8">
        <v>5.7439962588445397</v>
      </c>
      <c r="B5746" s="10">
        <v>1.1125904918537199E-34</v>
      </c>
      <c r="C5746" s="10">
        <v>8.9348981469463404E-38</v>
      </c>
      <c r="D5746" s="10">
        <v>1.04409262037142E-34</v>
      </c>
      <c r="E5746" s="10">
        <v>1.50722501418218E-46</v>
      </c>
    </row>
    <row r="5747" spans="1:5" x14ac:dyDescent="0.3">
      <c r="A5747" s="8">
        <v>5.7449962581932299</v>
      </c>
      <c r="B5747" s="10">
        <v>1.11229671482543E-34</v>
      </c>
      <c r="C5747" s="10">
        <v>8.9393736724884599E-38</v>
      </c>
      <c r="D5747" s="10">
        <v>1.04389533707243E-34</v>
      </c>
      <c r="E5747" s="10">
        <v>1.7229408510436801E-46</v>
      </c>
    </row>
    <row r="5748" spans="1:5" x14ac:dyDescent="0.3">
      <c r="A5748" s="8">
        <v>5.7459962575419103</v>
      </c>
      <c r="B5748" s="10">
        <v>1.11200305613441E-34</v>
      </c>
      <c r="C5748" s="10">
        <v>8.9438714136654903E-38</v>
      </c>
      <c r="D5748" s="10">
        <v>1.04369801649833E-34</v>
      </c>
      <c r="E5748" s="10">
        <v>5.0944381071943797E-46</v>
      </c>
    </row>
    <row r="5749" spans="1:5" x14ac:dyDescent="0.3">
      <c r="A5749" s="8">
        <v>5.7469962568905997</v>
      </c>
      <c r="B5749" s="10">
        <v>1.11170975389359E-34</v>
      </c>
      <c r="C5749" s="10">
        <v>8.9485027029383402E-38</v>
      </c>
      <c r="D5749" s="10">
        <v>1.0435006590789501E-34</v>
      </c>
      <c r="E5749" s="10">
        <v>1.4022370068309201E-46</v>
      </c>
    </row>
    <row r="5750" spans="1:5" x14ac:dyDescent="0.3">
      <c r="A5750" s="8">
        <v>5.7479962562392801</v>
      </c>
      <c r="B5750" s="10">
        <v>1.11141627935088E-34</v>
      </c>
      <c r="C5750" s="10">
        <v>8.9532015169493404E-38</v>
      </c>
      <c r="D5750" s="10">
        <v>1.04330363725766E-34</v>
      </c>
      <c r="E5750" s="10">
        <v>1.1238031147493201E-46</v>
      </c>
    </row>
    <row r="5751" spans="1:5" x14ac:dyDescent="0.3">
      <c r="A5751" s="8">
        <v>5.7489962555879703</v>
      </c>
      <c r="B5751" s="10">
        <v>1.11112510966336E-34</v>
      </c>
      <c r="C5751" s="10">
        <v>8.9579931150419604E-38</v>
      </c>
      <c r="D5751" s="10">
        <v>1.04310609454598E-34</v>
      </c>
      <c r="E5751" s="10">
        <v>9.50339607377339E-47</v>
      </c>
    </row>
    <row r="5752" spans="1:5" x14ac:dyDescent="0.3">
      <c r="A5752" s="8">
        <v>5.7499962549366499</v>
      </c>
      <c r="B5752" s="10">
        <v>1.1108324756710201E-34</v>
      </c>
      <c r="C5752" s="10">
        <v>8.9628605067191896E-38</v>
      </c>
      <c r="D5752" s="10">
        <v>1.0429087895313199E-34</v>
      </c>
      <c r="E5752" s="10">
        <v>1.49199450217813E-46</v>
      </c>
    </row>
    <row r="5753" spans="1:5" x14ac:dyDescent="0.3">
      <c r="A5753" s="8">
        <v>5.7509962542853401</v>
      </c>
      <c r="B5753" s="10">
        <v>1.11054046467403E-34</v>
      </c>
      <c r="C5753" s="10">
        <v>8.9678067885717598E-38</v>
      </c>
      <c r="D5753" s="10">
        <v>1.04271153225563E-34</v>
      </c>
      <c r="E5753" s="10">
        <v>3.2700120805691299E-46</v>
      </c>
    </row>
    <row r="5754" spans="1:5" x14ac:dyDescent="0.3">
      <c r="A5754" s="8">
        <v>5.7519962536340197</v>
      </c>
      <c r="B5754" s="10">
        <v>1.1102488247862999E-34</v>
      </c>
      <c r="C5754" s="10">
        <v>8.9728574153902999E-38</v>
      </c>
      <c r="D5754" s="10">
        <v>1.0425143989167799E-34</v>
      </c>
      <c r="E5754" s="10">
        <v>1.4691465348392099E-46</v>
      </c>
    </row>
    <row r="5755" spans="1:5" x14ac:dyDescent="0.3">
      <c r="A5755" s="8">
        <v>5.7529962529827001</v>
      </c>
      <c r="B5755" s="10">
        <v>1.1099572645714701E-34</v>
      </c>
      <c r="C5755" s="10">
        <v>8.9779707108536801E-38</v>
      </c>
      <c r="D5755" s="10">
        <v>1.0423172695852699E-34</v>
      </c>
      <c r="E5755" s="10">
        <v>1.5473940626027E-46</v>
      </c>
    </row>
    <row r="5756" spans="1:5" x14ac:dyDescent="0.3">
      <c r="A5756" s="8">
        <v>5.7539962523313903</v>
      </c>
      <c r="B5756" s="10">
        <v>1.1096660103003E-34</v>
      </c>
      <c r="C5756" s="10">
        <v>8.9831835443720998E-38</v>
      </c>
      <c r="D5756" s="10">
        <v>1.0421201252686499E-34</v>
      </c>
      <c r="E5756" s="10">
        <v>1.39023826459826E-46</v>
      </c>
    </row>
    <row r="5757" spans="1:5" x14ac:dyDescent="0.3">
      <c r="A5757" s="8">
        <v>5.7549962516800699</v>
      </c>
      <c r="B5757" s="10">
        <v>1.1093751168751399E-34</v>
      </c>
      <c r="C5757" s="10">
        <v>8.9884884740894502E-38</v>
      </c>
      <c r="D5757" s="10">
        <v>1.0419231430420899E-34</v>
      </c>
      <c r="E5757" s="10">
        <v>2.1412499749500401E-46</v>
      </c>
    </row>
    <row r="5758" spans="1:5" x14ac:dyDescent="0.3">
      <c r="A5758" s="8">
        <v>5.7559962510287601</v>
      </c>
      <c r="B5758" s="10">
        <v>1.1090841900936799E-34</v>
      </c>
      <c r="C5758" s="10">
        <v>8.9938758853055903E-38</v>
      </c>
      <c r="D5758" s="10">
        <v>1.04172612840292E-34</v>
      </c>
      <c r="E5758" s="10">
        <v>1.8835290464161199E-46</v>
      </c>
    </row>
    <row r="5759" spans="1:5" x14ac:dyDescent="0.3">
      <c r="A5759" s="8">
        <v>5.7569962503774397</v>
      </c>
      <c r="B5759" s="10">
        <v>1.10879395941251E-34</v>
      </c>
      <c r="C5759" s="10">
        <v>8.9993689544346604E-38</v>
      </c>
      <c r="D5759" s="10">
        <v>1.0415291627748699E-34</v>
      </c>
      <c r="E5759" s="10">
        <v>1.8746658956466299E-46</v>
      </c>
    </row>
    <row r="5760" spans="1:5" x14ac:dyDescent="0.3">
      <c r="A5760" s="8">
        <v>5.7579962497261299</v>
      </c>
      <c r="B5760" s="10">
        <v>1.10850383238704E-34</v>
      </c>
      <c r="C5760" s="10">
        <v>9.0049537494335101E-38</v>
      </c>
      <c r="D5760" s="10">
        <v>1.0413318975141201E-34</v>
      </c>
      <c r="E5760" s="10">
        <v>1.30771714651194E-46</v>
      </c>
    </row>
    <row r="5761" spans="1:5" x14ac:dyDescent="0.3">
      <c r="A5761" s="8">
        <v>5.7589962490748103</v>
      </c>
      <c r="B5761" s="10">
        <v>1.10821407487129E-34</v>
      </c>
      <c r="C5761" s="10">
        <v>9.0106525219154198E-38</v>
      </c>
      <c r="D5761" s="10">
        <v>1.0411348578880899E-34</v>
      </c>
      <c r="E5761" s="10">
        <v>1.7869363632362502E-46</v>
      </c>
    </row>
    <row r="5762" spans="1:5" x14ac:dyDescent="0.3">
      <c r="A5762" s="8">
        <v>5.7599962484234997</v>
      </c>
      <c r="B5762" s="10">
        <v>1.1079247799201099E-34</v>
      </c>
      <c r="C5762" s="10">
        <v>9.0163994139218996E-38</v>
      </c>
      <c r="D5762" s="10">
        <v>1.0409381208212099E-34</v>
      </c>
      <c r="E5762" s="10">
        <v>1.5455355774096099E-46</v>
      </c>
    </row>
    <row r="5763" spans="1:5" x14ac:dyDescent="0.3">
      <c r="A5763" s="8">
        <v>5.7609962477721801</v>
      </c>
      <c r="B5763" s="10">
        <v>1.1076356440809499E-34</v>
      </c>
      <c r="C5763" s="10">
        <v>9.0222838381558504E-38</v>
      </c>
      <c r="D5763" s="10">
        <v>1.04074125668853E-34</v>
      </c>
      <c r="E5763" s="10">
        <v>2.18339178035132E-46</v>
      </c>
    </row>
    <row r="5764" spans="1:5" x14ac:dyDescent="0.3">
      <c r="A5764" s="8">
        <v>5.7619962471208703</v>
      </c>
      <c r="B5764" s="10">
        <v>1.10734675391872E-34</v>
      </c>
      <c r="C5764" s="10">
        <v>9.0282412247533297E-38</v>
      </c>
      <c r="D5764" s="10">
        <v>1.04054430295495E-34</v>
      </c>
      <c r="E5764" s="10">
        <v>1.9356052069804699E-46</v>
      </c>
    </row>
    <row r="5765" spans="1:5" x14ac:dyDescent="0.3">
      <c r="A5765" s="8">
        <v>5.7629962464695499</v>
      </c>
      <c r="B5765" s="10">
        <v>1.10705817693337E-34</v>
      </c>
      <c r="C5765" s="10">
        <v>9.0343455328055405E-38</v>
      </c>
      <c r="D5765" s="10">
        <v>1.0403481318108099E-34</v>
      </c>
      <c r="E5765" s="10">
        <v>1.7922311224109499E-46</v>
      </c>
    </row>
    <row r="5766" spans="1:5" x14ac:dyDescent="0.3">
      <c r="A5766" s="8">
        <v>5.7639962458182303</v>
      </c>
      <c r="B5766" s="10">
        <v>1.1067698155629799E-34</v>
      </c>
      <c r="C5766" s="10">
        <v>9.04052230299115E-38</v>
      </c>
      <c r="D5766" s="10">
        <v>1.0401510190567001E-34</v>
      </c>
      <c r="E5766" s="10">
        <v>1.1068352751278201E-46</v>
      </c>
    </row>
    <row r="5767" spans="1:5" x14ac:dyDescent="0.3">
      <c r="A5767" s="8">
        <v>5.7649962451669197</v>
      </c>
      <c r="B5767" s="10">
        <v>1.10648162793528E-34</v>
      </c>
      <c r="C5767" s="10">
        <v>9.0467922222893998E-38</v>
      </c>
      <c r="D5767" s="10">
        <v>1.0399541263948401E-34</v>
      </c>
      <c r="E5767" s="10">
        <v>1.8578812055810799E-46</v>
      </c>
    </row>
    <row r="5768" spans="1:5" x14ac:dyDescent="0.3">
      <c r="A5768" s="8">
        <v>5.7659962445156001</v>
      </c>
      <c r="B5768" s="10">
        <v>1.1061938286262599E-34</v>
      </c>
      <c r="C5768" s="10">
        <v>9.0532126759419497E-38</v>
      </c>
      <c r="D5768" s="10">
        <v>1.03975730638443E-34</v>
      </c>
      <c r="E5768" s="10">
        <v>3.1690086594418502E-46</v>
      </c>
    </row>
    <row r="5769" spans="1:5" x14ac:dyDescent="0.3">
      <c r="A5769" s="8">
        <v>5.7669962438642903</v>
      </c>
      <c r="B5769" s="10">
        <v>1.1059060879524999E-34</v>
      </c>
      <c r="C5769" s="10">
        <v>9.0596908943105404E-38</v>
      </c>
      <c r="D5769" s="10">
        <v>1.03956079093932E-34</v>
      </c>
      <c r="E5769" s="10">
        <v>7.5958067107823596E-47</v>
      </c>
    </row>
    <row r="5770" spans="1:5" x14ac:dyDescent="0.3">
      <c r="A5770" s="8">
        <v>5.7679962432129699</v>
      </c>
      <c r="B5770" s="10">
        <v>1.10561881350795E-34</v>
      </c>
      <c r="C5770" s="10">
        <v>9.0662819511688598E-38</v>
      </c>
      <c r="D5770" s="10">
        <v>1.03936387655773E-34</v>
      </c>
      <c r="E5770" s="10">
        <v>8.7870931317162104E-47</v>
      </c>
    </row>
    <row r="5771" spans="1:5" x14ac:dyDescent="0.3">
      <c r="A5771" s="8">
        <v>5.7689962425616601</v>
      </c>
      <c r="B5771" s="10">
        <v>1.1053318370945701E-34</v>
      </c>
      <c r="C5771" s="10">
        <v>9.0729994057506796E-38</v>
      </c>
      <c r="D5771" s="10">
        <v>1.0391673540347801E-34</v>
      </c>
      <c r="E5771" s="10">
        <v>1.0133822438145001E-46</v>
      </c>
    </row>
    <row r="5772" spans="1:5" x14ac:dyDescent="0.3">
      <c r="A5772" s="8">
        <v>5.7699962419103397</v>
      </c>
      <c r="B5772" s="10">
        <v>1.1050452720218101E-34</v>
      </c>
      <c r="C5772" s="10">
        <v>9.0798369956166705E-38</v>
      </c>
      <c r="D5772" s="10">
        <v>1.0389702423876699E-34</v>
      </c>
      <c r="E5772" s="10">
        <v>2.4029180878048701E-46</v>
      </c>
    </row>
    <row r="5773" spans="1:5" x14ac:dyDescent="0.3">
      <c r="A5773" s="8">
        <v>5.7709962412590299</v>
      </c>
      <c r="B5773" s="10">
        <v>1.10475883405722E-34</v>
      </c>
      <c r="C5773" s="10">
        <v>9.0867753734856505E-38</v>
      </c>
      <c r="D5773" s="10">
        <v>1.0387740629395001E-34</v>
      </c>
      <c r="E5773" s="10">
        <v>1.9926027447964402E-46</v>
      </c>
    </row>
    <row r="5774" spans="1:5" x14ac:dyDescent="0.3">
      <c r="A5774" s="8">
        <v>5.7719962406077103</v>
      </c>
      <c r="B5774" s="10">
        <v>1.1044725195755799E-34</v>
      </c>
      <c r="C5774" s="10">
        <v>9.0938399525085603E-38</v>
      </c>
      <c r="D5774" s="10">
        <v>1.0385778240906501E-34</v>
      </c>
      <c r="E5774" s="10">
        <v>1.4516705482079999E-46</v>
      </c>
    </row>
    <row r="5775" spans="1:5" x14ac:dyDescent="0.3">
      <c r="A5775" s="8">
        <v>5.7729962399563997</v>
      </c>
      <c r="B5775" s="10">
        <v>1.10418658575966E-34</v>
      </c>
      <c r="C5775" s="10">
        <v>9.1010181720903703E-38</v>
      </c>
      <c r="D5775" s="10">
        <v>1.0383812914720501E-34</v>
      </c>
      <c r="E5775" s="10">
        <v>9.4894771389299003E-47</v>
      </c>
    </row>
    <row r="5776" spans="1:5" x14ac:dyDescent="0.3">
      <c r="A5776" s="8">
        <v>5.7739962393050801</v>
      </c>
      <c r="B5776" s="10">
        <v>1.10390063578691E-34</v>
      </c>
      <c r="C5776" s="10">
        <v>9.1083174351782405E-38</v>
      </c>
      <c r="D5776" s="10">
        <v>1.03818473457532E-34</v>
      </c>
      <c r="E5776" s="10">
        <v>2.3087862626388199E-46</v>
      </c>
    </row>
    <row r="5777" spans="1:5" x14ac:dyDescent="0.3">
      <c r="A5777" s="8">
        <v>5.7749962386537703</v>
      </c>
      <c r="B5777" s="10">
        <v>1.1036153346507701E-34</v>
      </c>
      <c r="C5777" s="10">
        <v>9.11572426449053E-38</v>
      </c>
      <c r="D5777" s="10">
        <v>1.0379881949936E-34</v>
      </c>
      <c r="E5777" s="10">
        <v>2.3525423848561698E-46</v>
      </c>
    </row>
    <row r="5778" spans="1:5" x14ac:dyDescent="0.3">
      <c r="A5778" s="8">
        <v>5.7759962380024499</v>
      </c>
      <c r="B5778" s="10">
        <v>1.10333017851472E-34</v>
      </c>
      <c r="C5778" s="10">
        <v>9.1232598954471599E-38</v>
      </c>
      <c r="D5778" s="10">
        <v>1.03779237061395E-34</v>
      </c>
      <c r="E5778" s="10">
        <v>1.5278691358526399E-46</v>
      </c>
    </row>
    <row r="5779" spans="1:5" x14ac:dyDescent="0.3">
      <c r="A5779" s="8">
        <v>5.7769962373511303</v>
      </c>
      <c r="B5779" s="10">
        <v>1.1030451998216899E-34</v>
      </c>
      <c r="C5779" s="10">
        <v>9.1309247860166601E-38</v>
      </c>
      <c r="D5779" s="10">
        <v>1.0375955860056199E-34</v>
      </c>
      <c r="E5779" s="10">
        <v>1.2152047994714E-46</v>
      </c>
    </row>
    <row r="5780" spans="1:5" x14ac:dyDescent="0.3">
      <c r="A5780" s="8">
        <v>5.7779962366998197</v>
      </c>
      <c r="B5780" s="10">
        <v>1.1027609113530799E-34</v>
      </c>
      <c r="C5780" s="10">
        <v>9.1387230951945405E-38</v>
      </c>
      <c r="D5780" s="10">
        <v>1.03739891571817E-34</v>
      </c>
      <c r="E5780" s="10">
        <v>1.26334366805691E-46</v>
      </c>
    </row>
    <row r="5781" spans="1:5" x14ac:dyDescent="0.3">
      <c r="A5781" s="8">
        <v>5.7789962360485001</v>
      </c>
      <c r="B5781" s="10">
        <v>1.10247654703951E-34</v>
      </c>
      <c r="C5781" s="10">
        <v>9.1466630642609003E-38</v>
      </c>
      <c r="D5781" s="10">
        <v>1.03720285118192E-34</v>
      </c>
      <c r="E5781" s="10">
        <v>2.4266086523246599E-46</v>
      </c>
    </row>
    <row r="5782" spans="1:5" x14ac:dyDescent="0.3">
      <c r="A5782" s="8">
        <v>5.7799962353971903</v>
      </c>
      <c r="B5782" s="10">
        <v>1.1021922717680401E-34</v>
      </c>
      <c r="C5782" s="10">
        <v>9.1547216964803996E-38</v>
      </c>
      <c r="D5782" s="10">
        <v>1.0370066891339799E-34</v>
      </c>
      <c r="E5782" s="10">
        <v>1.05208274258342E-46</v>
      </c>
    </row>
    <row r="5783" spans="1:5" x14ac:dyDescent="0.3">
      <c r="A5783" s="8">
        <v>5.7809962347458699</v>
      </c>
      <c r="B5783" s="10">
        <v>1.1019084631111001E-34</v>
      </c>
      <c r="C5783" s="10">
        <v>9.1628897369194097E-38</v>
      </c>
      <c r="D5783" s="10">
        <v>1.0368105064566499E-34</v>
      </c>
      <c r="E5783" s="10">
        <v>2.71748689149642E-46</v>
      </c>
    </row>
    <row r="5784" spans="1:5" x14ac:dyDescent="0.3">
      <c r="A5784" s="8">
        <v>5.7819962340945601</v>
      </c>
      <c r="B5784" s="10">
        <v>1.1016248274438099E-34</v>
      </c>
      <c r="C5784" s="10">
        <v>9.1712150612924401E-38</v>
      </c>
      <c r="D5784" s="10">
        <v>1.0366141969499399E-34</v>
      </c>
      <c r="E5784" s="10">
        <v>1.0502433281021299E-46</v>
      </c>
    </row>
    <row r="5785" spans="1:5" x14ac:dyDescent="0.3">
      <c r="A5785" s="8">
        <v>5.7829962334432397</v>
      </c>
      <c r="B5785" s="10">
        <v>1.10134128623286E-34</v>
      </c>
      <c r="C5785" s="10">
        <v>9.1796763590304403E-38</v>
      </c>
      <c r="D5785" s="10">
        <v>1.03641797916772E-34</v>
      </c>
      <c r="E5785" s="10">
        <v>1.0333662272531099E-46</v>
      </c>
    </row>
    <row r="5786" spans="1:5" x14ac:dyDescent="0.3">
      <c r="A5786" s="8">
        <v>5.7839962327919299</v>
      </c>
      <c r="B5786" s="10">
        <v>1.1010583365351501E-34</v>
      </c>
      <c r="C5786" s="10">
        <v>9.1882738235380997E-38</v>
      </c>
      <c r="D5786" s="10">
        <v>1.0362223953636301E-34</v>
      </c>
      <c r="E5786" s="10">
        <v>1.5766587546107499E-46</v>
      </c>
    </row>
    <row r="5787" spans="1:5" x14ac:dyDescent="0.3">
      <c r="A5787" s="8">
        <v>5.7849962321406103</v>
      </c>
      <c r="B5787" s="10">
        <v>1.10077647110291E-34</v>
      </c>
      <c r="C5787" s="10">
        <v>9.1970264258507697E-38</v>
      </c>
      <c r="D5787" s="10">
        <v>1.0360263474722501E-34</v>
      </c>
      <c r="E5787" s="10">
        <v>1.75620300656699E-46</v>
      </c>
    </row>
    <row r="5788" spans="1:5" x14ac:dyDescent="0.3">
      <c r="A5788" s="8">
        <v>5.7859962314892996</v>
      </c>
      <c r="B5788" s="10">
        <v>1.10049335906707E-34</v>
      </c>
      <c r="C5788" s="10">
        <v>9.2059205667705995E-38</v>
      </c>
      <c r="D5788" s="10">
        <v>1.0358302662309899E-34</v>
      </c>
      <c r="E5788" s="10">
        <v>1.4962788225020599E-46</v>
      </c>
    </row>
    <row r="5789" spans="1:5" x14ac:dyDescent="0.3">
      <c r="A5789" s="8">
        <v>5.7869962308379801</v>
      </c>
      <c r="B5789" s="10">
        <v>1.1002112164919301E-34</v>
      </c>
      <c r="C5789" s="10">
        <v>9.2149525791693598E-38</v>
      </c>
      <c r="D5789" s="10">
        <v>1.0356340914148699E-34</v>
      </c>
      <c r="E5789" s="10">
        <v>1.57573562643187E-46</v>
      </c>
    </row>
    <row r="5790" spans="1:5" x14ac:dyDescent="0.3">
      <c r="A5790" s="8">
        <v>5.7879962301866703</v>
      </c>
      <c r="B5790" s="10">
        <v>1.09992903871029E-34</v>
      </c>
      <c r="C5790" s="10">
        <v>9.2241354469929604E-38</v>
      </c>
      <c r="D5790" s="10">
        <v>1.0354381922136E-34</v>
      </c>
      <c r="E5790" s="10">
        <v>9.88490147380637E-47</v>
      </c>
    </row>
    <row r="5791" spans="1:5" x14ac:dyDescent="0.3">
      <c r="A5791" s="8">
        <v>5.7889962295353499</v>
      </c>
      <c r="B5791" s="10">
        <v>1.09964724696928E-34</v>
      </c>
      <c r="C5791" s="10">
        <v>9.2334762918903E-38</v>
      </c>
      <c r="D5791" s="10">
        <v>1.03524218637095E-34</v>
      </c>
      <c r="E5791" s="10">
        <v>1.64795335740803E-46</v>
      </c>
    </row>
    <row r="5792" spans="1:5" x14ac:dyDescent="0.3">
      <c r="A5792" s="8">
        <v>5.7899962288840401</v>
      </c>
      <c r="B5792" s="10">
        <v>1.0993655354315499E-34</v>
      </c>
      <c r="C5792" s="10">
        <v>9.2429583419449997E-38</v>
      </c>
      <c r="D5792" s="10">
        <v>1.03504650973264E-34</v>
      </c>
      <c r="E5792" s="10">
        <v>1.5843911843029999E-46</v>
      </c>
    </row>
    <row r="5793" spans="1:5" x14ac:dyDescent="0.3">
      <c r="A5793" s="8">
        <v>5.7909962282327196</v>
      </c>
      <c r="B5793" s="10">
        <v>1.09908482370956E-34</v>
      </c>
      <c r="C5793" s="10">
        <v>9.2526142759785298E-38</v>
      </c>
      <c r="D5793" s="10">
        <v>1.0348502769895001E-34</v>
      </c>
      <c r="E5793" s="10">
        <v>9.1018820499331397E-47</v>
      </c>
    </row>
    <row r="5794" spans="1:5" x14ac:dyDescent="0.3">
      <c r="A5794" s="8">
        <v>5.7919962275814001</v>
      </c>
      <c r="B5794" s="10">
        <v>1.0988034623088299E-34</v>
      </c>
      <c r="C5794" s="10">
        <v>9.2624212913237303E-38</v>
      </c>
      <c r="D5794" s="10">
        <v>1.0346547176283299E-34</v>
      </c>
      <c r="E5794" s="10">
        <v>1.3887447524146701E-46</v>
      </c>
    </row>
    <row r="5795" spans="1:5" x14ac:dyDescent="0.3">
      <c r="A5795" s="8">
        <v>5.7929962269300903</v>
      </c>
      <c r="B5795" s="10">
        <v>1.0985227989674401E-34</v>
      </c>
      <c r="C5795" s="10">
        <v>9.2724026866386304E-38</v>
      </c>
      <c r="D5795" s="10">
        <v>1.03445916972908E-34</v>
      </c>
      <c r="E5795" s="10">
        <v>2.0043639917748101E-46</v>
      </c>
    </row>
    <row r="5796" spans="1:5" x14ac:dyDescent="0.3">
      <c r="A5796" s="8">
        <v>5.7939962262787699</v>
      </c>
      <c r="B5796" s="10">
        <v>1.0982424509901701E-34</v>
      </c>
      <c r="C5796" s="10">
        <v>9.2825467751486101E-38</v>
      </c>
      <c r="D5796" s="10">
        <v>1.0342634390581199E-34</v>
      </c>
      <c r="E5796" s="10">
        <v>1.3240398836773199E-46</v>
      </c>
    </row>
    <row r="5797" spans="1:5" x14ac:dyDescent="0.3">
      <c r="A5797" s="8">
        <v>5.7949962256274601</v>
      </c>
      <c r="B5797" s="10">
        <v>1.0979621841769E-34</v>
      </c>
      <c r="C5797" s="10">
        <v>9.2928399780628199E-38</v>
      </c>
      <c r="D5797" s="10">
        <v>1.0340677170009601E-34</v>
      </c>
      <c r="E5797" s="10">
        <v>2.7241970682237501E-46</v>
      </c>
    </row>
    <row r="5798" spans="1:5" x14ac:dyDescent="0.3">
      <c r="A5798" s="8">
        <v>5.7959962249761396</v>
      </c>
      <c r="B5798" s="10">
        <v>1.0976821587185699E-34</v>
      </c>
      <c r="C5798" s="10">
        <v>9.3032995017173397E-38</v>
      </c>
      <c r="D5798" s="10">
        <v>1.0338721006551E-34</v>
      </c>
      <c r="E5798" s="10">
        <v>2.8809067756723401E-46</v>
      </c>
    </row>
    <row r="5799" spans="1:5" x14ac:dyDescent="0.3">
      <c r="A5799" s="8">
        <v>5.7969962243248299</v>
      </c>
      <c r="B5799" s="10">
        <v>1.09740238780004E-34</v>
      </c>
      <c r="C5799" s="10">
        <v>9.3139603728407399E-38</v>
      </c>
      <c r="D5799" s="10">
        <v>1.03367664429584E-34</v>
      </c>
      <c r="E5799" s="10">
        <v>6.8247723147383397E-47</v>
      </c>
    </row>
    <row r="5800" spans="1:5" x14ac:dyDescent="0.3">
      <c r="A5800" s="8">
        <v>5.7979962236735103</v>
      </c>
      <c r="B5800" s="10">
        <v>1.0971234000356699E-34</v>
      </c>
      <c r="C5800" s="10">
        <v>9.3247863283470903E-38</v>
      </c>
      <c r="D5800" s="10">
        <v>1.03348118002313E-34</v>
      </c>
      <c r="E5800" s="10">
        <v>1.17699063898641E-46</v>
      </c>
    </row>
    <row r="5801" spans="1:5" x14ac:dyDescent="0.3">
      <c r="A5801" s="8">
        <v>5.7989962230221996</v>
      </c>
      <c r="B5801" s="10">
        <v>1.09684344481342E-34</v>
      </c>
      <c r="C5801" s="10">
        <v>9.3358060475566701E-38</v>
      </c>
      <c r="D5801" s="10">
        <v>1.03328448011175E-34</v>
      </c>
      <c r="E5801" s="10">
        <v>1.4662790454329799E-46</v>
      </c>
    </row>
    <row r="5802" spans="1:5" x14ac:dyDescent="0.3">
      <c r="A5802" s="8">
        <v>5.7999962223708801</v>
      </c>
      <c r="B5802" s="10">
        <v>1.09656473074845E-34</v>
      </c>
      <c r="C5802" s="10">
        <v>9.3470007809776204E-38</v>
      </c>
      <c r="D5802" s="10">
        <v>1.03308984749598E-34</v>
      </c>
      <c r="E5802" s="10">
        <v>1.8808578327195298E-46</v>
      </c>
    </row>
    <row r="5803" spans="1:5" x14ac:dyDescent="0.3">
      <c r="A5803" s="8">
        <v>5.8009962217195703</v>
      </c>
      <c r="B5803" s="10">
        <v>1.0962858997387199E-34</v>
      </c>
      <c r="C5803" s="10">
        <v>9.3583803177951703E-38</v>
      </c>
      <c r="D5803" s="10">
        <v>1.03289445442125E-34</v>
      </c>
      <c r="E5803" s="10">
        <v>5.5755122780341897E-47</v>
      </c>
    </row>
    <row r="5804" spans="1:5" x14ac:dyDescent="0.3">
      <c r="A5804" s="8">
        <v>5.8019962210682499</v>
      </c>
      <c r="B5804" s="10">
        <v>1.09600751272627E-34</v>
      </c>
      <c r="C5804" s="10">
        <v>9.3699313091532099E-38</v>
      </c>
      <c r="D5804" s="10">
        <v>1.0326990010806799E-34</v>
      </c>
      <c r="E5804" s="10">
        <v>9.0851575111253897E-47</v>
      </c>
    </row>
    <row r="5805" spans="1:5" x14ac:dyDescent="0.3">
      <c r="A5805" s="8">
        <v>5.8029962204169401</v>
      </c>
      <c r="B5805" s="10">
        <v>1.0957291808960699E-34</v>
      </c>
      <c r="C5805" s="10">
        <v>9.3817185403259998E-38</v>
      </c>
      <c r="D5805" s="10">
        <v>1.03250379228214E-34</v>
      </c>
      <c r="E5805" s="10">
        <v>1.69507363110532E-46</v>
      </c>
    </row>
    <row r="5806" spans="1:5" x14ac:dyDescent="0.3">
      <c r="A5806" s="8">
        <v>5.8039962197656196</v>
      </c>
      <c r="B5806" s="10">
        <v>1.09545132768653E-34</v>
      </c>
      <c r="C5806" s="10">
        <v>9.3936801666142701E-38</v>
      </c>
      <c r="D5806" s="10">
        <v>1.0323083977474899E-34</v>
      </c>
      <c r="E5806" s="10">
        <v>1.3913066290681699E-46</v>
      </c>
    </row>
    <row r="5807" spans="1:5" x14ac:dyDescent="0.3">
      <c r="A5807" s="8">
        <v>5.8049962191143001</v>
      </c>
      <c r="B5807" s="10">
        <v>1.09517432145461E-34</v>
      </c>
      <c r="C5807" s="10">
        <v>9.4058345754208808E-38</v>
      </c>
      <c r="D5807" s="10">
        <v>1.0321134874901099E-34</v>
      </c>
      <c r="E5807" s="10">
        <v>1.48921193143174E-46</v>
      </c>
    </row>
    <row r="5808" spans="1:5" x14ac:dyDescent="0.3">
      <c r="A5808" s="8">
        <v>5.8059962184629903</v>
      </c>
      <c r="B5808" s="10">
        <v>1.09489507058127E-34</v>
      </c>
      <c r="C5808" s="10">
        <v>9.4181921474217497E-38</v>
      </c>
      <c r="D5808" s="10">
        <v>1.03191754246905E-34</v>
      </c>
      <c r="E5808" s="10">
        <v>1.0526161758729201E-46</v>
      </c>
    </row>
    <row r="5809" spans="1:5" x14ac:dyDescent="0.3">
      <c r="A5809" s="8">
        <v>5.8069962178116699</v>
      </c>
      <c r="B5809" s="10">
        <v>1.0946184770389499E-34</v>
      </c>
      <c r="C5809" s="10">
        <v>9.4307634013579105E-38</v>
      </c>
      <c r="D5809" s="10">
        <v>1.0317225976829899E-34</v>
      </c>
      <c r="E5809" s="10">
        <v>8.9597428029701709E-47</v>
      </c>
    </row>
    <row r="5810" spans="1:5" x14ac:dyDescent="0.3">
      <c r="A5810" s="8">
        <v>5.8079962171603601</v>
      </c>
      <c r="B5810" s="10">
        <v>1.09434149627335E-34</v>
      </c>
      <c r="C5810" s="10">
        <v>9.4435627890886601E-38</v>
      </c>
      <c r="D5810" s="10">
        <v>1.0315275119241199E-34</v>
      </c>
      <c r="E5810" s="10">
        <v>1.6146635238485901E-46</v>
      </c>
    </row>
    <row r="5811" spans="1:5" x14ac:dyDescent="0.3">
      <c r="A5811" s="8">
        <v>5.8089962165090396</v>
      </c>
      <c r="B5811" s="10">
        <v>1.0940645990867901E-34</v>
      </c>
      <c r="C5811" s="10">
        <v>9.4565563967484802E-38</v>
      </c>
      <c r="D5811" s="10">
        <v>1.0313323783872001E-34</v>
      </c>
      <c r="E5811" s="10">
        <v>1.97283697999932E-46</v>
      </c>
    </row>
    <row r="5812" spans="1:5" x14ac:dyDescent="0.3">
      <c r="A5812" s="8">
        <v>5.8099962158577299</v>
      </c>
      <c r="B5812" s="10">
        <v>1.09378831267534E-34</v>
      </c>
      <c r="C5812" s="10">
        <v>9.4697563894666104E-38</v>
      </c>
      <c r="D5812" s="10">
        <v>1.03113723010863E-34</v>
      </c>
      <c r="E5812" s="10">
        <v>1.0726809702532201E-46</v>
      </c>
    </row>
    <row r="5813" spans="1:5" x14ac:dyDescent="0.3">
      <c r="A5813" s="8">
        <v>5.8109962152064103</v>
      </c>
      <c r="B5813" s="10">
        <v>1.0935120355006699E-34</v>
      </c>
      <c r="C5813" s="10">
        <v>9.4832123466160405E-38</v>
      </c>
      <c r="D5813" s="10">
        <v>1.0309422229327001E-34</v>
      </c>
      <c r="E5813" s="10">
        <v>1.04108312737994E-46</v>
      </c>
    </row>
    <row r="5814" spans="1:5" x14ac:dyDescent="0.3">
      <c r="A5814" s="8">
        <v>5.8119962145550996</v>
      </c>
      <c r="B5814" s="10">
        <v>1.09323564310584E-34</v>
      </c>
      <c r="C5814" s="10">
        <v>9.4968898488118892E-38</v>
      </c>
      <c r="D5814" s="10">
        <v>1.03074759949244E-34</v>
      </c>
      <c r="E5814" s="10">
        <v>1.1498316827873101E-46</v>
      </c>
    </row>
    <row r="5815" spans="1:5" x14ac:dyDescent="0.3">
      <c r="A5815" s="8">
        <v>5.8129962139037801</v>
      </c>
      <c r="B5815" s="10">
        <v>1.0929597549945001E-34</v>
      </c>
      <c r="C5815" s="10">
        <v>9.5107934485575993E-38</v>
      </c>
      <c r="D5815" s="10">
        <v>1.0305524894462199E-34</v>
      </c>
      <c r="E5815" s="10">
        <v>1.5687868170279999E-46</v>
      </c>
    </row>
    <row r="5816" spans="1:5" x14ac:dyDescent="0.3">
      <c r="A5816" s="8">
        <v>5.8139962132524703</v>
      </c>
      <c r="B5816" s="10">
        <v>1.09268466173842E-34</v>
      </c>
      <c r="C5816" s="10">
        <v>9.5249274141662691E-38</v>
      </c>
      <c r="D5816" s="10">
        <v>1.03035767846334E-34</v>
      </c>
      <c r="E5816" s="10">
        <v>1.52426199432892E-46</v>
      </c>
    </row>
    <row r="5817" spans="1:5" x14ac:dyDescent="0.3">
      <c r="A5817" s="8">
        <v>5.8149962126011498</v>
      </c>
      <c r="B5817" s="10">
        <v>1.0924090479753701E-34</v>
      </c>
      <c r="C5817" s="10">
        <v>9.5393165767641404E-38</v>
      </c>
      <c r="D5817" s="10">
        <v>1.0301628621118999E-34</v>
      </c>
      <c r="E5817" s="10">
        <v>9.3456303468330393E-47</v>
      </c>
    </row>
    <row r="5818" spans="1:5" x14ac:dyDescent="0.3">
      <c r="A5818" s="8">
        <v>5.8159962119498401</v>
      </c>
      <c r="B5818" s="10">
        <v>1.09213394095583E-34</v>
      </c>
      <c r="C5818" s="10">
        <v>9.5539217946782696E-38</v>
      </c>
      <c r="D5818" s="10">
        <v>1.0299680462835099E-34</v>
      </c>
      <c r="E5818" s="10">
        <v>1.34555120848058E-46</v>
      </c>
    </row>
    <row r="5819" spans="1:5" x14ac:dyDescent="0.3">
      <c r="A5819" s="8">
        <v>5.8169962112985196</v>
      </c>
      <c r="B5819" s="10">
        <v>1.0918591152946E-34</v>
      </c>
      <c r="C5819" s="10">
        <v>9.5688131584410808E-38</v>
      </c>
      <c r="D5819" s="10">
        <v>1.0297731271736901E-34</v>
      </c>
      <c r="E5819" s="10">
        <v>1.7426826856807401E-46</v>
      </c>
    </row>
    <row r="5820" spans="1:5" x14ac:dyDescent="0.3">
      <c r="A5820" s="8">
        <v>5.8179962106472001</v>
      </c>
      <c r="B5820" s="10">
        <v>1.0915845541301399E-34</v>
      </c>
      <c r="C5820" s="10">
        <v>9.5839493139268403E-38</v>
      </c>
      <c r="D5820" s="10">
        <v>1.0295783969527099E-34</v>
      </c>
      <c r="E5820" s="10">
        <v>9.7363977429611403E-47</v>
      </c>
    </row>
    <row r="5821" spans="1:5" x14ac:dyDescent="0.3">
      <c r="A5821" s="8">
        <v>5.8189962099958903</v>
      </c>
      <c r="B5821" s="10">
        <v>1.09131056315738E-34</v>
      </c>
      <c r="C5821" s="10">
        <v>9.5993302409200505E-38</v>
      </c>
      <c r="D5821" s="10">
        <v>1.02938352563573E-34</v>
      </c>
      <c r="E5821" s="10">
        <v>7.89279636288198E-47</v>
      </c>
    </row>
    <row r="5822" spans="1:5" x14ac:dyDescent="0.3">
      <c r="A5822" s="8">
        <v>5.8199962093445698</v>
      </c>
      <c r="B5822" s="10">
        <v>1.09103604543008E-34</v>
      </c>
      <c r="C5822" s="10">
        <v>9.6149819319944795E-38</v>
      </c>
      <c r="D5822" s="10">
        <v>1.0291900891951899E-34</v>
      </c>
      <c r="E5822" s="10">
        <v>1.2841838481400699E-46</v>
      </c>
    </row>
    <row r="5823" spans="1:5" x14ac:dyDescent="0.3">
      <c r="A5823" s="8">
        <v>5.8209962086932601</v>
      </c>
      <c r="B5823" s="10">
        <v>1.0907619122369701E-34</v>
      </c>
      <c r="C5823" s="10">
        <v>9.6309112725753992E-38</v>
      </c>
      <c r="D5823" s="10">
        <v>1.0289948968345501E-34</v>
      </c>
      <c r="E5823" s="10">
        <v>1.9601340332138701E-46</v>
      </c>
    </row>
    <row r="5824" spans="1:5" x14ac:dyDescent="0.3">
      <c r="A5824" s="8">
        <v>5.8219962080419396</v>
      </c>
      <c r="B5824" s="10">
        <v>1.0904881317995801E-34</v>
      </c>
      <c r="C5824" s="10">
        <v>9.6471137091122594E-38</v>
      </c>
      <c r="D5824" s="10">
        <v>1.02880014706396E-34</v>
      </c>
      <c r="E5824" s="10">
        <v>1.18311689981709E-46</v>
      </c>
    </row>
    <row r="5825" spans="1:5" x14ac:dyDescent="0.3">
      <c r="A5825" s="8">
        <v>5.8229962073906298</v>
      </c>
      <c r="B5825" s="10">
        <v>1.0902147719222699E-34</v>
      </c>
      <c r="C5825" s="10">
        <v>9.663613954157739E-38</v>
      </c>
      <c r="D5825" s="10">
        <v>1.0286056350539901E-34</v>
      </c>
      <c r="E5825" s="10">
        <v>8.4990276066971204E-47</v>
      </c>
    </row>
    <row r="5826" spans="1:5" x14ac:dyDescent="0.3">
      <c r="A5826" s="8">
        <v>5.8239962067393103</v>
      </c>
      <c r="B5826" s="10">
        <v>1.0899415670980101E-34</v>
      </c>
      <c r="C5826" s="10">
        <v>9.6803591098053102E-38</v>
      </c>
      <c r="D5826" s="10">
        <v>1.02841129356358E-34</v>
      </c>
      <c r="E5826" s="10">
        <v>1.4641173305216499E-46</v>
      </c>
    </row>
    <row r="5827" spans="1:5" x14ac:dyDescent="0.3">
      <c r="A5827" s="8">
        <v>5.8249962060879996</v>
      </c>
      <c r="B5827" s="10">
        <v>1.0896684654184599E-34</v>
      </c>
      <c r="C5827" s="10">
        <v>9.6974258513818003E-38</v>
      </c>
      <c r="D5827" s="10">
        <v>1.0282169617140801E-34</v>
      </c>
      <c r="E5827" s="10">
        <v>9.2798105254793802E-47</v>
      </c>
    </row>
    <row r="5828" spans="1:5" x14ac:dyDescent="0.3">
      <c r="A5828" s="8">
        <v>5.8259962054366801</v>
      </c>
      <c r="B5828" s="10">
        <v>1.08939529768937E-34</v>
      </c>
      <c r="C5828" s="10">
        <v>9.7147586084699404E-38</v>
      </c>
      <c r="D5828" s="10">
        <v>1.02802240790989E-34</v>
      </c>
      <c r="E5828" s="10">
        <v>1.77389910495295E-46</v>
      </c>
    </row>
    <row r="5829" spans="1:5" x14ac:dyDescent="0.3">
      <c r="A5829" s="8">
        <v>5.8269962047853703</v>
      </c>
      <c r="B5829" s="10">
        <v>1.0891234317410599E-34</v>
      </c>
      <c r="C5829" s="10">
        <v>9.7324361274176607E-38</v>
      </c>
      <c r="D5829" s="10">
        <v>1.02782776594198E-34</v>
      </c>
      <c r="E5829" s="10">
        <v>7.9983333786728802E-47</v>
      </c>
    </row>
    <row r="5830" spans="1:5" x14ac:dyDescent="0.3">
      <c r="A5830" s="8">
        <v>5.8279962041340498</v>
      </c>
      <c r="B5830" s="10">
        <v>1.08885098782216E-34</v>
      </c>
      <c r="C5830" s="10">
        <v>9.7504157754690494E-38</v>
      </c>
      <c r="D5830" s="10">
        <v>1.0276338325421799E-34</v>
      </c>
      <c r="E5830" s="10">
        <v>2.32681891996102E-46</v>
      </c>
    </row>
    <row r="5831" spans="1:5" x14ac:dyDescent="0.3">
      <c r="A5831" s="8">
        <v>5.8289962034827401</v>
      </c>
      <c r="B5831" s="10">
        <v>1.0885788557024899E-34</v>
      </c>
      <c r="C5831" s="10">
        <v>9.7687006284527704E-38</v>
      </c>
      <c r="D5831" s="10">
        <v>1.02743961240001E-34</v>
      </c>
      <c r="E5831" s="10">
        <v>8.0747573696509701E-47</v>
      </c>
    </row>
    <row r="5832" spans="1:5" x14ac:dyDescent="0.3">
      <c r="A5832" s="8">
        <v>5.8299962028314196</v>
      </c>
      <c r="B5832" s="10">
        <v>1.0883070550817499E-34</v>
      </c>
      <c r="C5832" s="10">
        <v>9.7873031107825899E-38</v>
      </c>
      <c r="D5832" s="10">
        <v>1.02724550880369E-34</v>
      </c>
      <c r="E5832" s="10">
        <v>2.3435866011676899E-46</v>
      </c>
    </row>
    <row r="5833" spans="1:5" x14ac:dyDescent="0.3">
      <c r="A5833" s="8">
        <v>5.8309962021801001</v>
      </c>
      <c r="B5833" s="10">
        <v>1.0880354462281901E-34</v>
      </c>
      <c r="C5833" s="10">
        <v>9.8062452900356707E-38</v>
      </c>
      <c r="D5833" s="10">
        <v>1.0270513509074401E-34</v>
      </c>
      <c r="E5833" s="10">
        <v>5.9113079199495196E-47</v>
      </c>
    </row>
    <row r="5834" spans="1:5" x14ac:dyDescent="0.3">
      <c r="A5834" s="8">
        <v>5.8319962015287903</v>
      </c>
      <c r="B5834" s="10">
        <v>1.0877640879301999E-34</v>
      </c>
      <c r="C5834" s="10">
        <v>9.8255280140575203E-38</v>
      </c>
      <c r="D5834" s="10">
        <v>1.02685728881223E-34</v>
      </c>
      <c r="E5834" s="10">
        <v>2.1500586076728898E-46</v>
      </c>
    </row>
    <row r="5835" spans="1:5" x14ac:dyDescent="0.3">
      <c r="A5835" s="8">
        <v>5.8329962008774698</v>
      </c>
      <c r="B5835" s="10">
        <v>1.08749344149358E-34</v>
      </c>
      <c r="C5835" s="10">
        <v>9.8451366362068997E-38</v>
      </c>
      <c r="D5835" s="10">
        <v>1.02666356408644E-34</v>
      </c>
      <c r="E5835" s="10">
        <v>2.19125417867068E-46</v>
      </c>
    </row>
    <row r="5836" spans="1:5" x14ac:dyDescent="0.3">
      <c r="A5836" s="8">
        <v>5.8339962002261601</v>
      </c>
      <c r="B5836" s="10">
        <v>1.08722224490387E-34</v>
      </c>
      <c r="C5836" s="10">
        <v>9.8651247440806699E-38</v>
      </c>
      <c r="D5836" s="10">
        <v>1.02646890976504E-34</v>
      </c>
      <c r="E5836" s="10">
        <v>2.3156284935245101E-46</v>
      </c>
    </row>
    <row r="5837" spans="1:5" x14ac:dyDescent="0.3">
      <c r="A5837" s="8">
        <v>5.8349961995748396</v>
      </c>
      <c r="B5837" s="10">
        <v>1.08695086117007E-34</v>
      </c>
      <c r="C5837" s="10">
        <v>9.8854548532670201E-38</v>
      </c>
      <c r="D5837" s="10">
        <v>1.02627510127492E-34</v>
      </c>
      <c r="E5837" s="10">
        <v>9.0514358500904504E-47</v>
      </c>
    </row>
    <row r="5838" spans="1:5" x14ac:dyDescent="0.3">
      <c r="A5838" s="8">
        <v>5.8359961989235298</v>
      </c>
      <c r="B5838" s="10">
        <v>1.0866807010135401E-34</v>
      </c>
      <c r="C5838" s="10">
        <v>9.9061537545521897E-38</v>
      </c>
      <c r="D5838" s="10">
        <v>1.0260812685757899E-34</v>
      </c>
      <c r="E5838" s="10">
        <v>1.1787642175795599E-46</v>
      </c>
    </row>
    <row r="5839" spans="1:5" x14ac:dyDescent="0.3">
      <c r="A5839" s="8">
        <v>5.8369961982722103</v>
      </c>
      <c r="B5839" s="10">
        <v>1.0864105228616301E-34</v>
      </c>
      <c r="C5839" s="10">
        <v>9.9272062874588998E-38</v>
      </c>
      <c r="D5839" s="10">
        <v>1.02588748442353E-34</v>
      </c>
      <c r="E5839" s="10">
        <v>1.25204440349457E-46</v>
      </c>
    </row>
    <row r="5840" spans="1:5" x14ac:dyDescent="0.3">
      <c r="A5840" s="8">
        <v>5.8379961976208996</v>
      </c>
      <c r="B5840" s="10">
        <v>1.08614023300716E-34</v>
      </c>
      <c r="C5840" s="10">
        <v>9.9486390590856095E-38</v>
      </c>
      <c r="D5840" s="10">
        <v>1.0256937057107E-34</v>
      </c>
      <c r="E5840" s="10">
        <v>3.6835337723687299E-46</v>
      </c>
    </row>
    <row r="5841" spans="1:5" x14ac:dyDescent="0.3">
      <c r="A5841" s="8">
        <v>5.8389961969695801</v>
      </c>
      <c r="B5841" s="10">
        <v>1.08587044321057E-34</v>
      </c>
      <c r="C5841" s="10">
        <v>9.9705056604250193E-38</v>
      </c>
      <c r="D5841" s="10">
        <v>1.0255001243890101E-34</v>
      </c>
      <c r="E5841" s="10">
        <v>2.1899479106182001E-46</v>
      </c>
    </row>
    <row r="5842" spans="1:5" x14ac:dyDescent="0.3">
      <c r="A5842" s="8">
        <v>5.8399961963182703</v>
      </c>
      <c r="B5842" s="10">
        <v>1.0856007465955301E-34</v>
      </c>
      <c r="C5842" s="10">
        <v>9.992747672820801E-38</v>
      </c>
      <c r="D5842" s="10">
        <v>1.0253063001184099E-34</v>
      </c>
      <c r="E5842" s="10">
        <v>2.0740161356766499E-46</v>
      </c>
    </row>
    <row r="5843" spans="1:5" x14ac:dyDescent="0.3">
      <c r="A5843" s="8">
        <v>5.8409961956669498</v>
      </c>
      <c r="B5843" s="10">
        <v>1.0853324221655999E-34</v>
      </c>
      <c r="C5843" s="10">
        <v>1.0015369127692901E-37</v>
      </c>
      <c r="D5843" s="10">
        <v>1.0251124695344E-34</v>
      </c>
      <c r="E5843" s="10">
        <v>1.5555267961781E-46</v>
      </c>
    </row>
    <row r="5844" spans="1:5" x14ac:dyDescent="0.3">
      <c r="A5844" s="8">
        <v>5.84199619501564</v>
      </c>
      <c r="B5844" s="10">
        <v>1.0850623115367301E-34</v>
      </c>
      <c r="C5844" s="10">
        <v>1.0038432871129101E-37</v>
      </c>
      <c r="D5844" s="10">
        <v>1.0249188245221399E-34</v>
      </c>
      <c r="E5844" s="10">
        <v>1.9057301271088201E-46</v>
      </c>
    </row>
    <row r="5845" spans="1:5" x14ac:dyDescent="0.3">
      <c r="A5845" s="8">
        <v>5.8429961943643196</v>
      </c>
      <c r="B5845" s="10">
        <v>1.08479339329338E-34</v>
      </c>
      <c r="C5845" s="10">
        <v>1.00619222315959E-37</v>
      </c>
      <c r="D5845" s="10">
        <v>1.02472530801582E-34</v>
      </c>
      <c r="E5845" s="10">
        <v>1.54473451812817E-46</v>
      </c>
    </row>
    <row r="5846" spans="1:5" x14ac:dyDescent="0.3">
      <c r="A5846" s="8">
        <v>5.8439961937130098</v>
      </c>
      <c r="B5846" s="10">
        <v>1.0845248203720899E-34</v>
      </c>
      <c r="C5846" s="10">
        <v>1.0085818675154E-37</v>
      </c>
      <c r="D5846" s="10">
        <v>1.0245319421146999E-34</v>
      </c>
      <c r="E5846" s="10">
        <v>7.0768402400350599E-47</v>
      </c>
    </row>
    <row r="5847" spans="1:5" x14ac:dyDescent="0.3">
      <c r="A5847" s="8">
        <v>5.8449961930616903</v>
      </c>
      <c r="B5847" s="10">
        <v>1.0842563220761001E-34</v>
      </c>
      <c r="C5847" s="10">
        <v>1.0110208166546401E-37</v>
      </c>
      <c r="D5847" s="10">
        <v>1.02433846987197E-34</v>
      </c>
      <c r="E5847" s="10">
        <v>1.97501482670687E-46</v>
      </c>
    </row>
    <row r="5848" spans="1:5" x14ac:dyDescent="0.3">
      <c r="A5848" s="8">
        <v>5.8459961924103796</v>
      </c>
      <c r="B5848" s="10">
        <v>1.0839880496004701E-34</v>
      </c>
      <c r="C5848" s="10">
        <v>1.0134989113098401E-37</v>
      </c>
      <c r="D5848" s="10">
        <v>1.02414505399579E-34</v>
      </c>
      <c r="E5848" s="10">
        <v>2.9440353558687402E-46</v>
      </c>
    </row>
    <row r="5849" spans="1:5" x14ac:dyDescent="0.3">
      <c r="A5849" s="8">
        <v>5.84699619175906</v>
      </c>
      <c r="B5849" s="10">
        <v>1.08371967799981E-34</v>
      </c>
      <c r="C5849" s="10">
        <v>1.01602379446859E-37</v>
      </c>
      <c r="D5849" s="10">
        <v>1.0239518938959199E-34</v>
      </c>
      <c r="E5849" s="10">
        <v>2.24880773508282E-46</v>
      </c>
    </row>
    <row r="5850" spans="1:5" x14ac:dyDescent="0.3">
      <c r="A5850" s="8">
        <v>5.8479961911077396</v>
      </c>
      <c r="B5850" s="10">
        <v>1.0834524390923599E-34</v>
      </c>
      <c r="C5850" s="10">
        <v>1.0186009424995199E-37</v>
      </c>
      <c r="D5850" s="10">
        <v>1.0237582027139399E-34</v>
      </c>
      <c r="E5850" s="10">
        <v>8.8405697347923898E-47</v>
      </c>
    </row>
    <row r="5851" spans="1:5" x14ac:dyDescent="0.3">
      <c r="A5851" s="8">
        <v>5.8489961904564298</v>
      </c>
      <c r="B5851" s="10">
        <v>1.08318477330769E-34</v>
      </c>
      <c r="C5851" s="10">
        <v>1.02122393512574E-37</v>
      </c>
      <c r="D5851" s="10">
        <v>1.0235651517579501E-34</v>
      </c>
      <c r="E5851" s="10">
        <v>1.0552323594548701E-46</v>
      </c>
    </row>
    <row r="5852" spans="1:5" x14ac:dyDescent="0.3">
      <c r="A5852" s="8">
        <v>5.8499961898051103</v>
      </c>
      <c r="B5852" s="10">
        <v>1.0829170434457401E-34</v>
      </c>
      <c r="C5852" s="10">
        <v>1.02389628459138E-37</v>
      </c>
      <c r="D5852" s="10">
        <v>1.0233719102257699E-34</v>
      </c>
      <c r="E5852" s="10">
        <v>5.21714964217888E-47</v>
      </c>
    </row>
    <row r="5853" spans="1:5" x14ac:dyDescent="0.3">
      <c r="A5853" s="8">
        <v>5.8509961891537996</v>
      </c>
      <c r="B5853" s="10">
        <v>1.0826500903096201E-34</v>
      </c>
      <c r="C5853" s="10">
        <v>1.0266188108290701E-37</v>
      </c>
      <c r="D5853" s="10">
        <v>1.0231788038248199E-34</v>
      </c>
      <c r="E5853" s="10">
        <v>1.3073888120343399E-46</v>
      </c>
    </row>
    <row r="5854" spans="1:5" x14ac:dyDescent="0.3">
      <c r="A5854" s="8">
        <v>5.85199618850248</v>
      </c>
      <c r="B5854" s="10">
        <v>1.08238311003248E-34</v>
      </c>
      <c r="C5854" s="10">
        <v>1.0293932358834699E-37</v>
      </c>
      <c r="D5854" s="10">
        <v>1.0229854895776599E-34</v>
      </c>
      <c r="E5854" s="10">
        <v>1.7849547572386799E-46</v>
      </c>
    </row>
    <row r="5855" spans="1:5" x14ac:dyDescent="0.3">
      <c r="A5855" s="8">
        <v>5.8529961878511703</v>
      </c>
      <c r="B5855" s="10">
        <v>1.08211640298844E-34</v>
      </c>
      <c r="C5855" s="10">
        <v>1.0322231115408001E-37</v>
      </c>
      <c r="D5855" s="10">
        <v>1.02279275864876E-34</v>
      </c>
      <c r="E5855" s="10">
        <v>2.6336986287580801E-46</v>
      </c>
    </row>
    <row r="5856" spans="1:5" x14ac:dyDescent="0.3">
      <c r="A5856" s="8">
        <v>5.8539961871998498</v>
      </c>
      <c r="B5856" s="10">
        <v>1.0818494845391401E-34</v>
      </c>
      <c r="C5856" s="10">
        <v>1.03510581876815E-37</v>
      </c>
      <c r="D5856" s="10">
        <v>1.02259945981491E-34</v>
      </c>
      <c r="E5856" s="10">
        <v>1.4193899069708401E-46</v>
      </c>
    </row>
    <row r="5857" spans="1:5" x14ac:dyDescent="0.3">
      <c r="A5857" s="8">
        <v>5.85499618654854</v>
      </c>
      <c r="B5857" s="10">
        <v>1.08158349511518E-34</v>
      </c>
      <c r="C5857" s="10">
        <v>1.03804167330112E-37</v>
      </c>
      <c r="D5857" s="10">
        <v>1.0224067256113E-34</v>
      </c>
      <c r="E5857" s="10">
        <v>5.8109299703609797E-47</v>
      </c>
    </row>
    <row r="5858" spans="1:5" x14ac:dyDescent="0.3">
      <c r="A5858" s="8">
        <v>5.8559961858972196</v>
      </c>
      <c r="B5858" s="10">
        <v>1.0813176099584101E-34</v>
      </c>
      <c r="C5858" s="10">
        <v>1.0410375924465699E-37</v>
      </c>
      <c r="D5858" s="10">
        <v>1.02221387436659E-34</v>
      </c>
      <c r="E5858" s="10">
        <v>2.0603564990167499E-46</v>
      </c>
    </row>
    <row r="5859" spans="1:5" x14ac:dyDescent="0.3">
      <c r="A5859" s="8">
        <v>5.8569961852459098</v>
      </c>
      <c r="B5859" s="10">
        <v>1.0810514819832199E-34</v>
      </c>
      <c r="C5859" s="10">
        <v>1.0440894648171099E-37</v>
      </c>
      <c r="D5859" s="10">
        <v>1.0220210243434799E-34</v>
      </c>
      <c r="E5859" s="10">
        <v>1.2254246418898401E-46</v>
      </c>
    </row>
    <row r="5860" spans="1:5" x14ac:dyDescent="0.3">
      <c r="A5860" s="8">
        <v>5.8579961845945903</v>
      </c>
      <c r="B5860" s="10">
        <v>1.0807861133958901E-34</v>
      </c>
      <c r="C5860" s="10">
        <v>1.0472028666593201E-37</v>
      </c>
      <c r="D5860" s="10">
        <v>1.0218282632104101E-34</v>
      </c>
      <c r="E5860" s="10">
        <v>8.51633448015896E-47</v>
      </c>
    </row>
    <row r="5861" spans="1:5" x14ac:dyDescent="0.3">
      <c r="A5861" s="8">
        <v>5.8589961839432698</v>
      </c>
      <c r="B5861" s="10">
        <v>1.0805205716706499E-34</v>
      </c>
      <c r="C5861" s="10">
        <v>1.05037615418108E-37</v>
      </c>
      <c r="D5861" s="10">
        <v>1.0216354710967701E-34</v>
      </c>
      <c r="E5861" s="10">
        <v>1.38480702703896E-46</v>
      </c>
    </row>
    <row r="5862" spans="1:5" x14ac:dyDescent="0.3">
      <c r="A5862" s="8">
        <v>5.85999618329196</v>
      </c>
      <c r="B5862" s="10">
        <v>1.0802552388515E-34</v>
      </c>
      <c r="C5862" s="10">
        <v>1.0536115180652599E-37</v>
      </c>
      <c r="D5862" s="10">
        <v>1.0214427425853901E-34</v>
      </c>
      <c r="E5862" s="10">
        <v>1.37008426342498E-46</v>
      </c>
    </row>
    <row r="5863" spans="1:5" x14ac:dyDescent="0.3">
      <c r="A5863" s="8">
        <v>5.8609961826406503</v>
      </c>
      <c r="B5863" s="10">
        <v>1.0799902765547599E-34</v>
      </c>
      <c r="C5863" s="10">
        <v>1.0569110672014599E-37</v>
      </c>
      <c r="D5863" s="10">
        <v>1.02124998694962E-34</v>
      </c>
      <c r="E5863" s="10">
        <v>1.53181404625226E-46</v>
      </c>
    </row>
    <row r="5864" spans="1:5" x14ac:dyDescent="0.3">
      <c r="A5864" s="8">
        <v>5.8619961819893298</v>
      </c>
      <c r="B5864" s="10">
        <v>1.0797255901049499E-34</v>
      </c>
      <c r="C5864" s="10">
        <v>1.06027435163268E-37</v>
      </c>
      <c r="D5864" s="10">
        <v>1.0210569271886799E-34</v>
      </c>
      <c r="E5864" s="10">
        <v>9.3583460696110295E-47</v>
      </c>
    </row>
    <row r="5865" spans="1:5" x14ac:dyDescent="0.3">
      <c r="A5865" s="8">
        <v>5.8629961813380103</v>
      </c>
      <c r="B5865" s="10">
        <v>1.07946118790218E-34</v>
      </c>
      <c r="C5865" s="10">
        <v>1.0637083563227801E-37</v>
      </c>
      <c r="D5865" s="10">
        <v>1.0208652964209799E-34</v>
      </c>
      <c r="E5865" s="10">
        <v>1.72410997462034E-46</v>
      </c>
    </row>
    <row r="5866" spans="1:5" x14ac:dyDescent="0.3">
      <c r="A5866" s="8">
        <v>5.8639961806866996</v>
      </c>
      <c r="B5866" s="10">
        <v>1.07919641968769E-34</v>
      </c>
      <c r="C5866" s="10">
        <v>1.0672098813961799E-37</v>
      </c>
      <c r="D5866" s="10">
        <v>1.0206727315562801E-34</v>
      </c>
      <c r="E5866" s="10">
        <v>1.9606618082240299E-46</v>
      </c>
    </row>
    <row r="5867" spans="1:5" x14ac:dyDescent="0.3">
      <c r="A5867" s="8">
        <v>5.86499618003538</v>
      </c>
      <c r="B5867" s="10">
        <v>1.07893213874397E-34</v>
      </c>
      <c r="C5867" s="10">
        <v>1.07078225165395E-37</v>
      </c>
      <c r="D5867" s="10">
        <v>1.0204802965312799E-34</v>
      </c>
      <c r="E5867" s="10">
        <v>7.9252341844926703E-47</v>
      </c>
    </row>
    <row r="5868" spans="1:5" x14ac:dyDescent="0.3">
      <c r="A5868" s="8">
        <v>5.8659961793840703</v>
      </c>
      <c r="B5868" s="10">
        <v>1.07866821526082E-34</v>
      </c>
      <c r="C5868" s="10">
        <v>1.0744257275055201E-37</v>
      </c>
      <c r="D5868" s="10">
        <v>1.0202880104100901E-34</v>
      </c>
      <c r="E5868" s="10">
        <v>1.13822121424268E-46</v>
      </c>
    </row>
    <row r="5869" spans="1:5" x14ac:dyDescent="0.3">
      <c r="A5869" s="8">
        <v>5.8669961787327498</v>
      </c>
      <c r="B5869" s="10">
        <v>1.07840449296547E-34</v>
      </c>
      <c r="C5869" s="10">
        <v>1.0781447834556499E-37</v>
      </c>
      <c r="D5869" s="10">
        <v>1.0200956168557801E-34</v>
      </c>
      <c r="E5869" s="10">
        <v>1.06736570317985E-46</v>
      </c>
    </row>
    <row r="5870" spans="1:5" x14ac:dyDescent="0.3">
      <c r="A5870" s="8">
        <v>5.86799617808144</v>
      </c>
      <c r="B5870" s="10">
        <v>1.0781409981155299E-34</v>
      </c>
      <c r="C5870" s="10">
        <v>1.0819382281396599E-37</v>
      </c>
      <c r="D5870" s="10">
        <v>1.0199033640557599E-34</v>
      </c>
      <c r="E5870" s="10">
        <v>1.60364324200814E-46</v>
      </c>
    </row>
    <row r="5871" spans="1:5" x14ac:dyDescent="0.3">
      <c r="A5871" s="8">
        <v>5.8689961774301196</v>
      </c>
      <c r="B5871" s="10">
        <v>1.0778783021702701E-34</v>
      </c>
      <c r="C5871" s="10">
        <v>1.0858097110382901E-37</v>
      </c>
      <c r="D5871" s="10">
        <v>1.0197114296040001E-34</v>
      </c>
      <c r="E5871" s="10">
        <v>1.2158187191122E-46</v>
      </c>
    </row>
    <row r="5872" spans="1:5" x14ac:dyDescent="0.3">
      <c r="A5872" s="8">
        <v>5.8699961767788098</v>
      </c>
      <c r="B5872" s="10">
        <v>1.0776141540220201E-34</v>
      </c>
      <c r="C5872" s="10">
        <v>1.0897607514842701E-37</v>
      </c>
      <c r="D5872" s="10">
        <v>1.0195190817032301E-34</v>
      </c>
      <c r="E5872" s="10">
        <v>1.8302708684720899E-46</v>
      </c>
    </row>
    <row r="5873" spans="1:5" x14ac:dyDescent="0.3">
      <c r="A5873" s="8">
        <v>5.8709961761274903</v>
      </c>
      <c r="B5873" s="10">
        <v>1.0773514991514901E-34</v>
      </c>
      <c r="C5873" s="10">
        <v>1.0937949450326601E-37</v>
      </c>
      <c r="D5873" s="10">
        <v>1.0193271809878401E-34</v>
      </c>
      <c r="E5873" s="10">
        <v>1.7131636938104599E-46</v>
      </c>
    </row>
    <row r="5874" spans="1:5" x14ac:dyDescent="0.3">
      <c r="A5874" s="8">
        <v>5.8719961754761698</v>
      </c>
      <c r="B5874" s="10">
        <v>1.0770886261628E-34</v>
      </c>
      <c r="C5874" s="10">
        <v>1.09790993149341E-37</v>
      </c>
      <c r="D5874" s="10">
        <v>1.0191352315504201E-34</v>
      </c>
      <c r="E5874" s="10">
        <v>1.9791444403685802E-46</v>
      </c>
    </row>
    <row r="5875" spans="1:5" x14ac:dyDescent="0.3">
      <c r="A5875" s="8">
        <v>5.87299617482486</v>
      </c>
      <c r="B5875" s="10">
        <v>1.07682609588851E-34</v>
      </c>
      <c r="C5875" s="10">
        <v>1.10211417131967E-37</v>
      </c>
      <c r="D5875" s="10">
        <v>1.01894335959574E-34</v>
      </c>
      <c r="E5875" s="10">
        <v>9.722884339480401E-47</v>
      </c>
    </row>
    <row r="5876" spans="1:5" x14ac:dyDescent="0.3">
      <c r="A5876" s="8">
        <v>5.8739961741735396</v>
      </c>
      <c r="B5876" s="10">
        <v>1.07656390764357E-34</v>
      </c>
      <c r="C5876" s="10">
        <v>1.1064080137193799E-37</v>
      </c>
      <c r="D5876" s="10">
        <v>1.0187513093192799E-34</v>
      </c>
      <c r="E5876" s="10">
        <v>1.4235866487727699E-46</v>
      </c>
    </row>
    <row r="5877" spans="1:5" x14ac:dyDescent="0.3">
      <c r="A5877" s="8">
        <v>5.8749961735222298</v>
      </c>
      <c r="B5877" s="10">
        <v>1.0763015219344999E-34</v>
      </c>
      <c r="C5877" s="10">
        <v>1.1107909708867501E-37</v>
      </c>
      <c r="D5877" s="10">
        <v>1.0185597755818901E-34</v>
      </c>
      <c r="E5877" s="10">
        <v>1.0563673488918301E-46</v>
      </c>
    </row>
    <row r="5878" spans="1:5" x14ac:dyDescent="0.3">
      <c r="A5878" s="8">
        <v>5.8759961728709103</v>
      </c>
      <c r="B5878" s="10">
        <v>1.0760396926492099E-34</v>
      </c>
      <c r="C5878" s="10">
        <v>1.115267457092E-37</v>
      </c>
      <c r="D5878" s="10">
        <v>1.0183679372391301E-34</v>
      </c>
      <c r="E5878" s="10">
        <v>1.9153079619466501E-46</v>
      </c>
    </row>
    <row r="5879" spans="1:5" x14ac:dyDescent="0.3">
      <c r="A5879" s="8">
        <v>5.8769961722195996</v>
      </c>
      <c r="B5879" s="10">
        <v>1.07577777426196E-34</v>
      </c>
      <c r="C5879" s="10">
        <v>1.1198398881515101E-37</v>
      </c>
      <c r="D5879" s="10">
        <v>1.0181759169836099E-34</v>
      </c>
      <c r="E5879" s="10">
        <v>7.6562194243503403E-47</v>
      </c>
    </row>
    <row r="5880" spans="1:5" x14ac:dyDescent="0.3">
      <c r="A5880" s="8">
        <v>5.87799617156828</v>
      </c>
      <c r="B5880" s="10">
        <v>1.07551647470219E-34</v>
      </c>
      <c r="C5880" s="10">
        <v>1.1245105459534001E-37</v>
      </c>
      <c r="D5880" s="10">
        <v>1.017984490124E-34</v>
      </c>
      <c r="E5880" s="10">
        <v>1.58944891592337E-46</v>
      </c>
    </row>
    <row r="5881" spans="1:5" x14ac:dyDescent="0.3">
      <c r="A5881" s="8">
        <v>5.8789961709169702</v>
      </c>
      <c r="B5881" s="10">
        <v>1.0752550605217999E-34</v>
      </c>
      <c r="C5881" s="10">
        <v>1.12928011235969E-37</v>
      </c>
      <c r="D5881" s="10">
        <v>1.0177928936718401E-34</v>
      </c>
      <c r="E5881" s="10">
        <v>4.2011887597860001E-47</v>
      </c>
    </row>
    <row r="5882" spans="1:5" x14ac:dyDescent="0.3">
      <c r="A5882" s="8">
        <v>5.8799961702656498</v>
      </c>
      <c r="B5882" s="10">
        <v>1.0749940319848899E-34</v>
      </c>
      <c r="C5882" s="10">
        <v>1.1341595471470901E-37</v>
      </c>
      <c r="D5882" s="10">
        <v>1.01760137733626E-34</v>
      </c>
      <c r="E5882" s="10">
        <v>9.3936627011553391E-47</v>
      </c>
    </row>
    <row r="5883" spans="1:5" x14ac:dyDescent="0.3">
      <c r="A5883" s="8">
        <v>5.88099616961434</v>
      </c>
      <c r="B5883" s="10">
        <v>1.0747330592573401E-34</v>
      </c>
      <c r="C5883" s="10">
        <v>1.13913986489587E-37</v>
      </c>
      <c r="D5883" s="10">
        <v>1.01740987884254E-34</v>
      </c>
      <c r="E5883" s="10">
        <v>4.7035371515352498E-47</v>
      </c>
    </row>
    <row r="5884" spans="1:5" x14ac:dyDescent="0.3">
      <c r="A5884" s="8">
        <v>5.8819961689630196</v>
      </c>
      <c r="B5884" s="10">
        <v>1.07447243677535E-34</v>
      </c>
      <c r="C5884" s="10">
        <v>1.14423206348642E-37</v>
      </c>
      <c r="D5884" s="10">
        <v>1.01721858305946E-34</v>
      </c>
      <c r="E5884" s="10">
        <v>1.04951906111315E-46</v>
      </c>
    </row>
    <row r="5885" spans="1:5" x14ac:dyDescent="0.3">
      <c r="A5885" s="8">
        <v>5.8829961683117098</v>
      </c>
      <c r="B5885" s="10">
        <v>1.0742115755445299E-34</v>
      </c>
      <c r="C5885" s="10">
        <v>1.14943569295613E-37</v>
      </c>
      <c r="D5885" s="10">
        <v>1.0170272552747399E-34</v>
      </c>
      <c r="E5885" s="10">
        <v>7.9589032824745001E-47</v>
      </c>
    </row>
    <row r="5886" spans="1:5" x14ac:dyDescent="0.3">
      <c r="A5886" s="8">
        <v>5.8839961676603902</v>
      </c>
      <c r="B5886" s="10">
        <v>1.07395191179134E-34</v>
      </c>
      <c r="C5886" s="10">
        <v>1.1547545020147199E-37</v>
      </c>
      <c r="D5886" s="10">
        <v>1.0168366748019901E-34</v>
      </c>
      <c r="E5886" s="10">
        <v>2.2353660299748099E-46</v>
      </c>
    </row>
    <row r="5887" spans="1:5" x14ac:dyDescent="0.3">
      <c r="A5887" s="8">
        <v>5.8849961670090796</v>
      </c>
      <c r="B5887" s="10">
        <v>1.07369165871938E-34</v>
      </c>
      <c r="C5887" s="10">
        <v>1.16019435542851E-37</v>
      </c>
      <c r="D5887" s="10">
        <v>1.01664477779782E-34</v>
      </c>
      <c r="E5887" s="10">
        <v>1.43357297217626E-46</v>
      </c>
    </row>
    <row r="5888" spans="1:5" x14ac:dyDescent="0.3">
      <c r="A5888" s="8">
        <v>5.88599616635776</v>
      </c>
      <c r="B5888" s="10">
        <v>1.07343176095814E-34</v>
      </c>
      <c r="C5888" s="10">
        <v>1.1657587553805099E-37</v>
      </c>
      <c r="D5888" s="10">
        <v>1.0164536254443001E-34</v>
      </c>
      <c r="E5888" s="10">
        <v>7.1712685730669196E-47</v>
      </c>
    </row>
    <row r="5889" spans="1:5" x14ac:dyDescent="0.3">
      <c r="A5889" s="8">
        <v>5.8869961657064502</v>
      </c>
      <c r="B5889" s="10">
        <v>1.07317193119952E-34</v>
      </c>
      <c r="C5889" s="10">
        <v>1.17144124814127E-37</v>
      </c>
      <c r="D5889" s="10">
        <v>1.01626261330884E-34</v>
      </c>
      <c r="E5889" s="10">
        <v>1.2984137698025E-46</v>
      </c>
    </row>
    <row r="5890" spans="1:5" x14ac:dyDescent="0.3">
      <c r="A5890" s="8">
        <v>5.8879961650551298</v>
      </c>
      <c r="B5890" s="10">
        <v>1.0729126000009001E-34</v>
      </c>
      <c r="C5890" s="10">
        <v>1.17726187413341E-37</v>
      </c>
      <c r="D5890" s="10">
        <v>1.0160715748312E-34</v>
      </c>
      <c r="E5890" s="10">
        <v>1.8632762370476899E-46</v>
      </c>
    </row>
    <row r="5891" spans="1:5" x14ac:dyDescent="0.3">
      <c r="A5891" s="8">
        <v>5.8889961644038102</v>
      </c>
      <c r="B5891" s="10">
        <v>1.07265317188403E-34</v>
      </c>
      <c r="C5891" s="10">
        <v>1.18321215621865E-37</v>
      </c>
      <c r="D5891" s="10">
        <v>1.0158808011034299E-34</v>
      </c>
      <c r="E5891" s="10">
        <v>8.7749693672746497E-47</v>
      </c>
    </row>
    <row r="5892" spans="1:5" x14ac:dyDescent="0.3">
      <c r="A5892" s="8">
        <v>5.8899961637524996</v>
      </c>
      <c r="B5892" s="10">
        <v>1.0723936508626999E-34</v>
      </c>
      <c r="C5892" s="10">
        <v>1.18930086029832E-37</v>
      </c>
      <c r="D5892" s="10">
        <v>1.0156896486290001E-34</v>
      </c>
      <c r="E5892" s="10">
        <v>1.09710334739959E-46</v>
      </c>
    </row>
    <row r="5893" spans="1:5" x14ac:dyDescent="0.3">
      <c r="A5893" s="8">
        <v>5.89099616310118</v>
      </c>
      <c r="B5893" s="10">
        <v>1.07213560184456E-34</v>
      </c>
      <c r="C5893" s="10">
        <v>1.19553132147936E-37</v>
      </c>
      <c r="D5893" s="10">
        <v>1.0154994410209899E-34</v>
      </c>
      <c r="E5893" s="10">
        <v>2.0436047076104401E-46</v>
      </c>
    </row>
    <row r="5894" spans="1:5" x14ac:dyDescent="0.3">
      <c r="A5894" s="8">
        <v>5.8919961624498702</v>
      </c>
      <c r="B5894" s="10">
        <v>1.0718767150973599E-34</v>
      </c>
      <c r="C5894" s="10">
        <v>1.2019065941092701E-37</v>
      </c>
      <c r="D5894" s="10">
        <v>1.01530840820891E-34</v>
      </c>
      <c r="E5894" s="10">
        <v>9.66654783465496E-47</v>
      </c>
    </row>
    <row r="5895" spans="1:5" x14ac:dyDescent="0.3">
      <c r="A5895" s="8">
        <v>5.8929961617985498</v>
      </c>
      <c r="B5895" s="10">
        <v>1.0716179931501199E-34</v>
      </c>
      <c r="C5895" s="10">
        <v>1.20843186590417E-37</v>
      </c>
      <c r="D5895" s="10">
        <v>1.0151178303050999E-34</v>
      </c>
      <c r="E5895" s="10">
        <v>1.7896373317590298E-46</v>
      </c>
    </row>
    <row r="5896" spans="1:5" x14ac:dyDescent="0.3">
      <c r="A5896" s="8">
        <v>5.89399616114724</v>
      </c>
      <c r="B5896" s="10">
        <v>1.0713595653516799E-34</v>
      </c>
      <c r="C5896" s="10">
        <v>1.2151166743889299E-37</v>
      </c>
      <c r="D5896" s="10">
        <v>1.01492726182741E-34</v>
      </c>
      <c r="E5896" s="10">
        <v>1.8199439653534099E-46</v>
      </c>
    </row>
    <row r="5897" spans="1:5" x14ac:dyDescent="0.3">
      <c r="A5897" s="8">
        <v>5.8949961604959196</v>
      </c>
      <c r="B5897" s="10">
        <v>1.0711017152160299E-34</v>
      </c>
      <c r="C5897" s="10">
        <v>1.22195331336128E-37</v>
      </c>
      <c r="D5897" s="10">
        <v>1.0147368152996401E-34</v>
      </c>
      <c r="E5897" s="10">
        <v>9.9935026488541198E-47</v>
      </c>
    </row>
    <row r="5898" spans="1:5" x14ac:dyDescent="0.3">
      <c r="A5898" s="8">
        <v>5.8959961598446098</v>
      </c>
      <c r="B5898" s="10">
        <v>1.07084387651275E-34</v>
      </c>
      <c r="C5898" s="10">
        <v>1.2289581996048101E-37</v>
      </c>
      <c r="D5898" s="10">
        <v>1.0145463190527701E-34</v>
      </c>
      <c r="E5898" s="10">
        <v>1.11453379929678E-46</v>
      </c>
    </row>
    <row r="5899" spans="1:5" x14ac:dyDescent="0.3">
      <c r="A5899" s="8">
        <v>5.8969961591932902</v>
      </c>
      <c r="B5899" s="10">
        <v>1.0705859962053901E-34</v>
      </c>
      <c r="C5899" s="10">
        <v>1.2361306768095701E-37</v>
      </c>
      <c r="D5899" s="10">
        <v>1.0143558312369199E-34</v>
      </c>
      <c r="E5899" s="10">
        <v>1.0612919785116899E-46</v>
      </c>
    </row>
    <row r="5900" spans="1:5" x14ac:dyDescent="0.3">
      <c r="A5900" s="8">
        <v>5.8979961585419796</v>
      </c>
      <c r="B5900" s="10">
        <v>1.07032817824647E-34</v>
      </c>
      <c r="C5900" s="10">
        <v>1.24347742553725E-37</v>
      </c>
      <c r="D5900" s="10">
        <v>1.0141655858226999E-34</v>
      </c>
      <c r="E5900" s="10">
        <v>8.4927132822816103E-47</v>
      </c>
    </row>
    <row r="5901" spans="1:5" x14ac:dyDescent="0.3">
      <c r="A5901" s="8">
        <v>5.89899615789066</v>
      </c>
      <c r="B5901" s="10">
        <v>1.0700708432016001E-34</v>
      </c>
      <c r="C5901" s="10">
        <v>1.2510054957620301E-37</v>
      </c>
      <c r="D5901" s="10">
        <v>1.01397534900974E-34</v>
      </c>
      <c r="E5901" s="10">
        <v>9.8804891779126205E-47</v>
      </c>
    </row>
    <row r="5902" spans="1:5" x14ac:dyDescent="0.3">
      <c r="A5902" s="8">
        <v>5.8999961572393396</v>
      </c>
      <c r="B5902" s="10">
        <v>1.06981378376742E-34</v>
      </c>
      <c r="C5902" s="10">
        <v>1.2587180756597699E-37</v>
      </c>
      <c r="D5902" s="10">
        <v>1.0137850938258201E-34</v>
      </c>
      <c r="E5902" s="10">
        <v>2.1511904892679601E-46</v>
      </c>
    </row>
    <row r="5903" spans="1:5" x14ac:dyDescent="0.3">
      <c r="A5903" s="8">
        <v>5.9009961565880298</v>
      </c>
      <c r="B5903" s="10">
        <v>1.0695568444666399E-34</v>
      </c>
      <c r="C5903" s="10">
        <v>1.26662823040965E-37</v>
      </c>
      <c r="D5903" s="10">
        <v>1.0135952407347799E-34</v>
      </c>
      <c r="E5903" s="10">
        <v>1.3118077545387899E-46</v>
      </c>
    </row>
    <row r="5904" spans="1:5" x14ac:dyDescent="0.3">
      <c r="A5904" s="8">
        <v>5.90199615593672</v>
      </c>
      <c r="B5904" s="10">
        <v>1.0693000724392801E-34</v>
      </c>
      <c r="C5904" s="10">
        <v>1.27472797160343E-37</v>
      </c>
      <c r="D5904" s="10">
        <v>1.0134051293002099E-34</v>
      </c>
      <c r="E5904" s="10">
        <v>7.7776098562568699E-47</v>
      </c>
    </row>
    <row r="5905" spans="1:5" x14ac:dyDescent="0.3">
      <c r="A5905" s="8">
        <v>5.9029961552853996</v>
      </c>
      <c r="B5905" s="10">
        <v>1.0690435278033301E-34</v>
      </c>
      <c r="C5905" s="10">
        <v>1.2830364351028801E-37</v>
      </c>
      <c r="D5905" s="10">
        <v>1.01321521352282E-34</v>
      </c>
      <c r="E5905" s="10">
        <v>2.2091211705857301E-46</v>
      </c>
    </row>
    <row r="5906" spans="1:5" x14ac:dyDescent="0.3">
      <c r="A5906" s="8">
        <v>5.90399615463408</v>
      </c>
      <c r="B5906" s="10">
        <v>1.0687873322680399E-34</v>
      </c>
      <c r="C5906" s="10">
        <v>1.2915572053753201E-37</v>
      </c>
      <c r="D5906" s="10">
        <v>1.0130253008661E-34</v>
      </c>
      <c r="E5906" s="10">
        <v>1.13619342296478E-46</v>
      </c>
    </row>
    <row r="5907" spans="1:5" x14ac:dyDescent="0.3">
      <c r="A5907" s="8">
        <v>5.9049961539827702</v>
      </c>
      <c r="B5907" s="10">
        <v>1.0685308275749701E-34</v>
      </c>
      <c r="C5907" s="10">
        <v>1.3002936494830401E-37</v>
      </c>
      <c r="D5907" s="10">
        <v>1.0128360803233299E-34</v>
      </c>
      <c r="E5907" s="10">
        <v>9.715720686047029E-47</v>
      </c>
    </row>
    <row r="5908" spans="1:5" x14ac:dyDescent="0.3">
      <c r="A5908" s="8">
        <v>5.9059961533314498</v>
      </c>
      <c r="B5908" s="10">
        <v>1.0682746310895001E-34</v>
      </c>
      <c r="C5908" s="10">
        <v>1.30925749304091E-37</v>
      </c>
      <c r="D5908" s="10">
        <v>1.0126461000531199E-34</v>
      </c>
      <c r="E5908" s="10">
        <v>7.3412493711790898E-47</v>
      </c>
    </row>
    <row r="5909" spans="1:5" x14ac:dyDescent="0.3">
      <c r="A5909" s="8">
        <v>5.90699615268014</v>
      </c>
      <c r="B5909" s="10">
        <v>1.06801899534172E-34</v>
      </c>
      <c r="C5909" s="10">
        <v>1.31845281528257E-37</v>
      </c>
      <c r="D5909" s="10">
        <v>1.01245668279163E-34</v>
      </c>
      <c r="E5909" s="10">
        <v>1.3662863480490299E-46</v>
      </c>
    </row>
    <row r="5910" spans="1:5" x14ac:dyDescent="0.3">
      <c r="A5910" s="8">
        <v>5.9079961520288196</v>
      </c>
      <c r="B5910" s="10">
        <v>1.0677634398550099E-34</v>
      </c>
      <c r="C5910" s="10">
        <v>1.3278888763060299E-37</v>
      </c>
      <c r="D5910" s="10">
        <v>1.0122670662722099E-34</v>
      </c>
      <c r="E5910" s="10">
        <v>7.5640786592262401E-47</v>
      </c>
    </row>
    <row r="5911" spans="1:5" x14ac:dyDescent="0.3">
      <c r="A5911" s="8">
        <v>5.9089961513775098</v>
      </c>
      <c r="B5911" s="10">
        <v>1.0675079590059899E-34</v>
      </c>
      <c r="C5911" s="10">
        <v>1.3375819077553001E-37</v>
      </c>
      <c r="D5911" s="10">
        <v>1.01207776909926E-34</v>
      </c>
      <c r="E5911" s="10">
        <v>1.58963246850479E-46</v>
      </c>
    </row>
    <row r="5912" spans="1:5" x14ac:dyDescent="0.3">
      <c r="A5912" s="8">
        <v>5.9099961507261902</v>
      </c>
      <c r="B5912" s="10">
        <v>1.0672526751181699E-34</v>
      </c>
      <c r="C5912" s="10">
        <v>1.3475258773827801E-37</v>
      </c>
      <c r="D5912" s="10">
        <v>1.0118883804591101E-34</v>
      </c>
      <c r="E5912" s="10">
        <v>1.16123566937528E-46</v>
      </c>
    </row>
    <row r="5913" spans="1:5" x14ac:dyDescent="0.3">
      <c r="A5913" s="8">
        <v>5.9109961500748804</v>
      </c>
      <c r="B5913" s="10">
        <v>1.06699778273636E-34</v>
      </c>
      <c r="C5913" s="10">
        <v>1.35773718351555E-37</v>
      </c>
      <c r="D5913" s="10">
        <v>1.01169936792943E-34</v>
      </c>
      <c r="E5913" s="10">
        <v>1.6341320041805599E-46</v>
      </c>
    </row>
    <row r="5914" spans="1:5" x14ac:dyDescent="0.3">
      <c r="A5914" s="8">
        <v>5.91199614942356</v>
      </c>
      <c r="B5914" s="10">
        <v>1.0667432484948901E-34</v>
      </c>
      <c r="C5914" s="10">
        <v>1.3682287881063599E-37</v>
      </c>
      <c r="D5914" s="10">
        <v>1.0115098743432401E-34</v>
      </c>
      <c r="E5914" s="10">
        <v>1.0263591240832399E-46</v>
      </c>
    </row>
    <row r="5915" spans="1:5" x14ac:dyDescent="0.3">
      <c r="A5915" s="8">
        <v>5.9129961487722396</v>
      </c>
      <c r="B5915" s="10">
        <v>1.0664881286073301E-34</v>
      </c>
      <c r="C5915" s="10">
        <v>1.37900502353461E-37</v>
      </c>
      <c r="D5915" s="10">
        <v>1.0113209609138801E-34</v>
      </c>
      <c r="E5915" s="10">
        <v>1.42645139909455E-46</v>
      </c>
    </row>
    <row r="5916" spans="1:5" x14ac:dyDescent="0.3">
      <c r="A5916" s="8">
        <v>5.9139961481209298</v>
      </c>
      <c r="B5916" s="10">
        <v>1.0662337394320199E-34</v>
      </c>
      <c r="C5916" s="10">
        <v>1.39008079320768E-37</v>
      </c>
      <c r="D5916" s="10">
        <v>1.0111319957446401E-34</v>
      </c>
      <c r="E5916" s="10">
        <v>1.8772921140097298E-46</v>
      </c>
    </row>
    <row r="5917" spans="1:5" x14ac:dyDescent="0.3">
      <c r="A5917" s="8">
        <v>5.9149961474696102</v>
      </c>
      <c r="B5917" s="10">
        <v>1.0659793959732599E-34</v>
      </c>
      <c r="C5917" s="10">
        <v>1.4014638902368901E-37</v>
      </c>
      <c r="D5917" s="10">
        <v>1.0109432869581801E-34</v>
      </c>
      <c r="E5917" s="10">
        <v>1.04495096910005E-46</v>
      </c>
    </row>
    <row r="5918" spans="1:5" x14ac:dyDescent="0.3">
      <c r="A5918" s="8">
        <v>5.9159961468183004</v>
      </c>
      <c r="B5918" s="10">
        <v>1.0657251431323801E-34</v>
      </c>
      <c r="C5918" s="10">
        <v>1.4131597716520901E-37</v>
      </c>
      <c r="D5918" s="10">
        <v>1.0107544796878999E-34</v>
      </c>
      <c r="E5918" s="10">
        <v>1.7536041935014199E-46</v>
      </c>
    </row>
    <row r="5919" spans="1:5" x14ac:dyDescent="0.3">
      <c r="A5919" s="8">
        <v>5.91699614616698</v>
      </c>
      <c r="B5919" s="10">
        <v>1.0654714710412301E-34</v>
      </c>
      <c r="C5919" s="10">
        <v>1.42519480691683E-37</v>
      </c>
      <c r="D5919" s="10">
        <v>1.01056588920911E-34</v>
      </c>
      <c r="E5919" s="10">
        <v>1.2365439307156999E-46</v>
      </c>
    </row>
    <row r="5920" spans="1:5" x14ac:dyDescent="0.3">
      <c r="A5920" s="8">
        <v>5.9179961455156702</v>
      </c>
      <c r="B5920" s="10">
        <v>1.0652175021247401E-34</v>
      </c>
      <c r="C5920" s="10">
        <v>1.43757541470069E-37</v>
      </c>
      <c r="D5920" s="10">
        <v>1.0103772245879999E-34</v>
      </c>
      <c r="E5920" s="10">
        <v>1.28030785281951E-46</v>
      </c>
    </row>
    <row r="5921" spans="1:5" x14ac:dyDescent="0.3">
      <c r="A5921" s="8">
        <v>5.9189961448643498</v>
      </c>
      <c r="B5921" s="10">
        <v>1.06496426298605E-34</v>
      </c>
      <c r="C5921" s="10">
        <v>1.4503061165788299E-37</v>
      </c>
      <c r="D5921" s="10">
        <v>1.01018833421404E-34</v>
      </c>
      <c r="E5921" s="10">
        <v>1.4923299602378701E-46</v>
      </c>
    </row>
    <row r="5922" spans="1:5" x14ac:dyDescent="0.3">
      <c r="A5922" s="8">
        <v>5.91999614421304</v>
      </c>
      <c r="B5922" s="10">
        <v>1.06471063033472E-34</v>
      </c>
      <c r="C5922" s="10">
        <v>1.4634134199604101E-37</v>
      </c>
      <c r="D5922" s="10">
        <v>1.0100008675734601E-34</v>
      </c>
      <c r="E5922" s="10">
        <v>9.9589963760360395E-47</v>
      </c>
    </row>
    <row r="5923" spans="1:5" x14ac:dyDescent="0.3">
      <c r="A5923" s="8">
        <v>5.9209961435617204</v>
      </c>
      <c r="B5923" s="10">
        <v>1.06445735364224E-34</v>
      </c>
      <c r="C5923" s="10">
        <v>1.4769013017506101E-37</v>
      </c>
      <c r="D5923" s="10">
        <v>1.0098123211905399E-34</v>
      </c>
      <c r="E5923" s="10">
        <v>6.5930164610449803E-47</v>
      </c>
    </row>
    <row r="5924" spans="1:5" x14ac:dyDescent="0.3">
      <c r="A5924" s="8">
        <v>5.9219961429104098</v>
      </c>
      <c r="B5924" s="10">
        <v>1.0642044962225999E-34</v>
      </c>
      <c r="C5924" s="10">
        <v>1.49078863411007E-37</v>
      </c>
      <c r="D5924" s="10">
        <v>1.0096244280502501E-34</v>
      </c>
      <c r="E5924" s="10">
        <v>1.3717203567192699E-46</v>
      </c>
    </row>
    <row r="5925" spans="1:5" x14ac:dyDescent="0.3">
      <c r="A5925" s="8">
        <v>5.9229961422590902</v>
      </c>
      <c r="B5925" s="10">
        <v>1.0639514736547899E-34</v>
      </c>
      <c r="C5925" s="10">
        <v>1.5051039523686E-37</v>
      </c>
      <c r="D5925" s="10">
        <v>1.0094362871976599E-34</v>
      </c>
      <c r="E5925" s="10">
        <v>8.2267641227936902E-47</v>
      </c>
    </row>
    <row r="5926" spans="1:5" x14ac:dyDescent="0.3">
      <c r="A5926" s="8">
        <v>5.9239961416077804</v>
      </c>
      <c r="B5926" s="10">
        <v>1.0636989706076501E-34</v>
      </c>
      <c r="C5926" s="10">
        <v>1.51984291439258E-37</v>
      </c>
      <c r="D5926" s="10">
        <v>1.0092484323278799E-34</v>
      </c>
      <c r="E5926" s="10">
        <v>9.0192151996271801E-47</v>
      </c>
    </row>
    <row r="5927" spans="1:5" x14ac:dyDescent="0.3">
      <c r="A5927" s="8">
        <v>5.92499614095646</v>
      </c>
      <c r="B5927" s="10">
        <v>1.0634467634614501E-34</v>
      </c>
      <c r="C5927" s="10">
        <v>1.5350359284360701E-37</v>
      </c>
      <c r="D5927" s="10">
        <v>1.00906055432294E-34</v>
      </c>
      <c r="E5927" s="10">
        <v>6.04475607942951E-47</v>
      </c>
    </row>
    <row r="5928" spans="1:5" x14ac:dyDescent="0.3">
      <c r="A5928" s="8">
        <v>5.9259961403051502</v>
      </c>
      <c r="B5928" s="10">
        <v>1.0631937842587299E-34</v>
      </c>
      <c r="C5928" s="10">
        <v>1.5507006119070901E-37</v>
      </c>
      <c r="D5928" s="10">
        <v>1.00887276290944E-34</v>
      </c>
      <c r="E5928" s="10">
        <v>4.0211785055392099E-47</v>
      </c>
    </row>
    <row r="5929" spans="1:5" x14ac:dyDescent="0.3">
      <c r="A5929" s="8">
        <v>5.9269961396538298</v>
      </c>
      <c r="B5929" s="10">
        <v>1.0629421890746599E-34</v>
      </c>
      <c r="C5929" s="10">
        <v>1.5668522367477301E-37</v>
      </c>
      <c r="D5929" s="10">
        <v>1.0086858874108E-34</v>
      </c>
      <c r="E5929" s="10">
        <v>8.2909569432728601E-47</v>
      </c>
    </row>
    <row r="5930" spans="1:5" x14ac:dyDescent="0.3">
      <c r="A5930" s="8">
        <v>5.92799613900252</v>
      </c>
      <c r="B5930" s="10">
        <v>1.0626903210198001E-34</v>
      </c>
      <c r="C5930" s="10">
        <v>1.5835186463436E-37</v>
      </c>
      <c r="D5930" s="10">
        <v>1.0084982799280201E-34</v>
      </c>
      <c r="E5930" s="10">
        <v>8.9358324346844206E-47</v>
      </c>
    </row>
    <row r="5931" spans="1:5" x14ac:dyDescent="0.3">
      <c r="A5931" s="8">
        <v>5.9289961383512004</v>
      </c>
      <c r="B5931" s="10">
        <v>1.06243850546362E-34</v>
      </c>
      <c r="C5931" s="10">
        <v>1.60071323441952E-37</v>
      </c>
      <c r="D5931" s="10">
        <v>1.0083109951694901E-34</v>
      </c>
      <c r="E5931" s="10">
        <v>9.9393818273365708E-47</v>
      </c>
    </row>
    <row r="5932" spans="1:5" x14ac:dyDescent="0.3">
      <c r="A5932" s="8">
        <v>5.92999613769988</v>
      </c>
      <c r="B5932" s="10">
        <v>1.06218702571689E-34</v>
      </c>
      <c r="C5932" s="10">
        <v>1.61846967310972E-37</v>
      </c>
      <c r="D5932" s="10">
        <v>1.00812385543142E-34</v>
      </c>
      <c r="E5932" s="10">
        <v>6.6364232702009996E-47</v>
      </c>
    </row>
    <row r="5933" spans="1:5" x14ac:dyDescent="0.3">
      <c r="A5933" s="8">
        <v>5.9309961370485702</v>
      </c>
      <c r="B5933" s="10">
        <v>1.0619354726288E-34</v>
      </c>
      <c r="C5933" s="10">
        <v>1.6368037062446999E-37</v>
      </c>
      <c r="D5933" s="10">
        <v>1.0079367822389601E-34</v>
      </c>
      <c r="E5933" s="10">
        <v>1.082671475183E-46</v>
      </c>
    </row>
    <row r="5934" spans="1:5" x14ac:dyDescent="0.3">
      <c r="A5934" s="8">
        <v>5.9319961363972498</v>
      </c>
      <c r="B5934" s="10">
        <v>1.06168406781961E-34</v>
      </c>
      <c r="C5934" s="10">
        <v>1.6557440573708801E-37</v>
      </c>
      <c r="D5934" s="10">
        <v>1.00775020796416E-34</v>
      </c>
      <c r="E5934" s="10">
        <v>5.9196448376222802E-47</v>
      </c>
    </row>
    <row r="5935" spans="1:5" x14ac:dyDescent="0.3">
      <c r="A5935" s="8">
        <v>5.93299613574594</v>
      </c>
      <c r="B5935" s="10">
        <v>1.06143405990882E-34</v>
      </c>
      <c r="C5935" s="10">
        <v>1.6753194146974501E-37</v>
      </c>
      <c r="D5935" s="10">
        <v>1.00756315022331E-34</v>
      </c>
      <c r="E5935" s="10">
        <v>6.1178362542432298E-47</v>
      </c>
    </row>
    <row r="5936" spans="1:5" x14ac:dyDescent="0.3">
      <c r="A5936" s="8">
        <v>5.9339961350946204</v>
      </c>
      <c r="B5936" s="10">
        <v>1.0611823084743001E-34</v>
      </c>
      <c r="C5936" s="10">
        <v>1.6955599439565301E-37</v>
      </c>
      <c r="D5936" s="10">
        <v>1.00737662874376E-34</v>
      </c>
      <c r="E5936" s="10">
        <v>3.6833637132324201E-47</v>
      </c>
    </row>
    <row r="5937" spans="1:5" x14ac:dyDescent="0.3">
      <c r="A5937" s="8">
        <v>5.9349961344433098</v>
      </c>
      <c r="B5937" s="10">
        <v>1.06093194601417E-34</v>
      </c>
      <c r="C5937" s="10">
        <v>1.71649293404275E-37</v>
      </c>
      <c r="D5937" s="10">
        <v>1.00719049512776E-34</v>
      </c>
      <c r="E5937" s="10">
        <v>8.6542157107050302E-47</v>
      </c>
    </row>
    <row r="5938" spans="1:5" x14ac:dyDescent="0.3">
      <c r="A5938" s="8">
        <v>5.9359961337919902</v>
      </c>
      <c r="B5938" s="10">
        <v>1.0606815333272001E-34</v>
      </c>
      <c r="C5938" s="10">
        <v>1.7381617126694099E-37</v>
      </c>
      <c r="D5938" s="10">
        <v>1.00700437821121E-34</v>
      </c>
      <c r="E5938" s="10">
        <v>1.3624507803736499E-46</v>
      </c>
    </row>
    <row r="5939" spans="1:5" x14ac:dyDescent="0.3">
      <c r="A5939" s="8">
        <v>5.9369961331406804</v>
      </c>
      <c r="B5939" s="10">
        <v>1.06043123747076E-34</v>
      </c>
      <c r="C5939" s="10">
        <v>1.76058066559553E-37</v>
      </c>
      <c r="D5939" s="10">
        <v>1.0068183065688701E-34</v>
      </c>
      <c r="E5939" s="10">
        <v>5.2076078284996497E-47</v>
      </c>
    </row>
    <row r="5940" spans="1:5" x14ac:dyDescent="0.3">
      <c r="A5940" s="8">
        <v>5.93799613248936</v>
      </c>
      <c r="B5940" s="10">
        <v>1.06018114817362E-34</v>
      </c>
      <c r="C5940" s="10">
        <v>1.7838018586507899E-37</v>
      </c>
      <c r="D5940" s="10">
        <v>1.00663246580178E-34</v>
      </c>
      <c r="E5940" s="10">
        <v>1.32257251702093E-46</v>
      </c>
    </row>
    <row r="5941" spans="1:5" x14ac:dyDescent="0.3">
      <c r="A5941" s="8">
        <v>5.9389961318380502</v>
      </c>
      <c r="B5941" s="10">
        <v>1.0599310106184999E-34</v>
      </c>
      <c r="C5941" s="10">
        <v>1.8078708267768501E-37</v>
      </c>
      <c r="D5941" s="10">
        <v>1.0064469233062699E-34</v>
      </c>
      <c r="E5941" s="10">
        <v>7.1238250437905905E-47</v>
      </c>
    </row>
    <row r="5942" spans="1:5" x14ac:dyDescent="0.3">
      <c r="A5942" s="8">
        <v>5.9399961311867298</v>
      </c>
      <c r="B5942" s="10">
        <v>1.05968163946349E-34</v>
      </c>
      <c r="C5942" s="10">
        <v>1.8328163961135901E-37</v>
      </c>
      <c r="D5942" s="10">
        <v>1.0062604364534699E-34</v>
      </c>
      <c r="E5942" s="10">
        <v>1.4337421230475E-46</v>
      </c>
    </row>
    <row r="5943" spans="1:5" x14ac:dyDescent="0.3">
      <c r="A5943" s="8">
        <v>5.94099613053542</v>
      </c>
      <c r="B5943" s="10">
        <v>1.0594319337100199E-34</v>
      </c>
      <c r="C5943" s="10">
        <v>1.85869277123809E-37</v>
      </c>
      <c r="D5943" s="10">
        <v>1.0060759305029799E-34</v>
      </c>
      <c r="E5943" s="10">
        <v>1.7360418801900501E-46</v>
      </c>
    </row>
    <row r="5944" spans="1:5" x14ac:dyDescent="0.3">
      <c r="A5944" s="8">
        <v>5.9419961298841004</v>
      </c>
      <c r="B5944" s="10">
        <v>1.05918241260199E-34</v>
      </c>
      <c r="C5944" s="10">
        <v>1.8855494030754801E-37</v>
      </c>
      <c r="D5944" s="10">
        <v>1.00589090110848E-34</v>
      </c>
      <c r="E5944" s="10">
        <v>2.04455868339652E-46</v>
      </c>
    </row>
    <row r="5945" spans="1:5" x14ac:dyDescent="0.3">
      <c r="A5945" s="8">
        <v>5.94299612923278</v>
      </c>
      <c r="B5945" s="10">
        <v>1.0589331284234299E-34</v>
      </c>
      <c r="C5945" s="10">
        <v>1.9134174754852598E-37</v>
      </c>
      <c r="D5945" s="10">
        <v>1.0057061824845499E-34</v>
      </c>
      <c r="E5945" s="10">
        <v>7.2834504876143303E-47</v>
      </c>
    </row>
    <row r="5946" spans="1:5" x14ac:dyDescent="0.3">
      <c r="A5946" s="8">
        <v>5.9439961285814702</v>
      </c>
      <c r="B5946" s="10">
        <v>1.0586839969508799E-34</v>
      </c>
      <c r="C5946" s="10">
        <v>1.9423971188237602E-37</v>
      </c>
      <c r="D5946" s="10">
        <v>1.0055213504735601E-34</v>
      </c>
      <c r="E5946" s="10">
        <v>1.6353944529964901E-46</v>
      </c>
    </row>
    <row r="5947" spans="1:5" x14ac:dyDescent="0.3">
      <c r="A5947" s="8">
        <v>5.9449961279301498</v>
      </c>
      <c r="B5947" s="10">
        <v>1.0584352054958501E-34</v>
      </c>
      <c r="C5947" s="10">
        <v>1.9725031339616499E-37</v>
      </c>
      <c r="D5947" s="10">
        <v>1.0053371080731901E-34</v>
      </c>
      <c r="E5947" s="10">
        <v>1.6257543809397101E-46</v>
      </c>
    </row>
    <row r="5948" spans="1:5" x14ac:dyDescent="0.3">
      <c r="A5948" s="8">
        <v>5.94599612727884</v>
      </c>
      <c r="B5948" s="10">
        <v>1.0581865246695E-34</v>
      </c>
      <c r="C5948" s="10">
        <v>2.0038179804536099E-37</v>
      </c>
      <c r="D5948" s="10">
        <v>1.00515292621558E-34</v>
      </c>
      <c r="E5948" s="10">
        <v>1.1058236860289199E-46</v>
      </c>
    </row>
    <row r="5949" spans="1:5" x14ac:dyDescent="0.3">
      <c r="A5949" s="8">
        <v>5.9469961266275204</v>
      </c>
      <c r="B5949" s="10">
        <v>1.05793782221956E-34</v>
      </c>
      <c r="C5949" s="10">
        <v>2.0364108621227001E-37</v>
      </c>
      <c r="D5949" s="10">
        <v>1.0049693734456301E-34</v>
      </c>
      <c r="E5949" s="10">
        <v>1.3047135384007499E-46</v>
      </c>
    </row>
    <row r="5950" spans="1:5" x14ac:dyDescent="0.3">
      <c r="A5950" s="8">
        <v>5.9479961259762097</v>
      </c>
      <c r="B5950" s="10">
        <v>1.0576898500135001E-34</v>
      </c>
      <c r="C5950" s="10">
        <v>2.07035186942871E-37</v>
      </c>
      <c r="D5950" s="10">
        <v>1.00478522517742E-34</v>
      </c>
      <c r="E5950" s="10">
        <v>1.52693222338027E-46</v>
      </c>
    </row>
    <row r="5951" spans="1:5" x14ac:dyDescent="0.3">
      <c r="A5951" s="8">
        <v>5.9489961253248902</v>
      </c>
      <c r="B5951" s="10">
        <v>1.0574415181835701E-34</v>
      </c>
      <c r="C5951" s="10">
        <v>2.1057236782302499E-37</v>
      </c>
      <c r="D5951" s="10">
        <v>1.00460217883889E-34</v>
      </c>
      <c r="E5951" s="10">
        <v>7.5784980522618602E-47</v>
      </c>
    </row>
    <row r="5952" spans="1:5" x14ac:dyDescent="0.3">
      <c r="A5952" s="8">
        <v>5.9499961246735804</v>
      </c>
      <c r="B5952" s="10">
        <v>1.05719351755936E-34</v>
      </c>
      <c r="C5952" s="10">
        <v>2.1426133900055198E-37</v>
      </c>
      <c r="D5952" s="10">
        <v>1.00441901637767E-34</v>
      </c>
      <c r="E5952" s="10">
        <v>8.1549595353331802E-47</v>
      </c>
    </row>
    <row r="5953" spans="1:5" x14ac:dyDescent="0.3">
      <c r="A5953" s="8">
        <v>5.95099612402226</v>
      </c>
      <c r="B5953" s="10">
        <v>1.0569456354783501E-34</v>
      </c>
      <c r="C5953" s="10">
        <v>2.1811041315502798E-37</v>
      </c>
      <c r="D5953" s="10">
        <v>1.0042363638570799E-34</v>
      </c>
      <c r="E5953" s="10">
        <v>1.2970186057892401E-46</v>
      </c>
    </row>
    <row r="5954" spans="1:5" x14ac:dyDescent="0.3">
      <c r="A5954" s="8">
        <v>5.9519961233709502</v>
      </c>
      <c r="B5954" s="10">
        <v>1.0566979286139699E-34</v>
      </c>
      <c r="C5954" s="10">
        <v>2.2213150369893798E-37</v>
      </c>
      <c r="D5954" s="10">
        <v>1.0040538852833E-34</v>
      </c>
      <c r="E5954" s="10">
        <v>1.2038892672271601E-46</v>
      </c>
    </row>
    <row r="5955" spans="1:5" x14ac:dyDescent="0.3">
      <c r="A5955" s="8">
        <v>5.9529961227196297</v>
      </c>
      <c r="B5955" s="10">
        <v>1.05645059739279E-34</v>
      </c>
      <c r="C5955" s="10">
        <v>2.2633444396324002E-37</v>
      </c>
      <c r="D5955" s="10">
        <v>1.00387197268863E-34</v>
      </c>
      <c r="E5955" s="10">
        <v>1.28157796225416E-46</v>
      </c>
    </row>
    <row r="5956" spans="1:5" x14ac:dyDescent="0.3">
      <c r="A5956" s="8">
        <v>5.95399612206832</v>
      </c>
      <c r="B5956" s="10">
        <v>1.0562028034793101E-34</v>
      </c>
      <c r="C5956" s="10">
        <v>2.3073092037522298E-37</v>
      </c>
      <c r="D5956" s="10">
        <v>1.00369045756594E-34</v>
      </c>
      <c r="E5956" s="10">
        <v>1.55019962817339E-46</v>
      </c>
    </row>
    <row r="5957" spans="1:5" x14ac:dyDescent="0.3">
      <c r="A5957" s="8">
        <v>5.9549961214170004</v>
      </c>
      <c r="B5957" s="10">
        <v>1.0559566101575501E-34</v>
      </c>
      <c r="C5957" s="10">
        <v>2.3533444549459101E-37</v>
      </c>
      <c r="D5957" s="10">
        <v>1.0035088378528E-34</v>
      </c>
      <c r="E5957" s="10">
        <v>9.6498747978927105E-47</v>
      </c>
    </row>
    <row r="5958" spans="1:5" x14ac:dyDescent="0.3">
      <c r="A5958" s="8">
        <v>5.95599612076568</v>
      </c>
      <c r="B5958" s="10">
        <v>1.0557089669616701E-34</v>
      </c>
      <c r="C5958" s="10">
        <v>2.4015893415256699E-37</v>
      </c>
      <c r="D5958" s="10">
        <v>1.00332823520395E-34</v>
      </c>
      <c r="E5958" s="10">
        <v>1.03570058996596E-46</v>
      </c>
    </row>
    <row r="5959" spans="1:5" x14ac:dyDescent="0.3">
      <c r="A5959" s="8">
        <v>5.9569961201143702</v>
      </c>
      <c r="B5959" s="10">
        <v>1.0554622024873501E-34</v>
      </c>
      <c r="C5959" s="10">
        <v>2.45220035754133E-37</v>
      </c>
      <c r="D5959" s="10">
        <v>1.0031475255062201E-34</v>
      </c>
      <c r="E5959" s="10">
        <v>2.0172908428802499E-46</v>
      </c>
    </row>
    <row r="5960" spans="1:5" x14ac:dyDescent="0.3">
      <c r="A5960" s="8">
        <v>5.9579961194630497</v>
      </c>
      <c r="B5960" s="10">
        <v>1.0552155144842E-34</v>
      </c>
      <c r="C5960" s="10">
        <v>2.5053457301564998E-37</v>
      </c>
      <c r="D5960" s="10">
        <v>1.0029676091827699E-34</v>
      </c>
      <c r="E5960" s="10">
        <v>1.19535649931942E-46</v>
      </c>
    </row>
    <row r="5961" spans="1:5" x14ac:dyDescent="0.3">
      <c r="A5961" s="8">
        <v>5.95899611881174</v>
      </c>
      <c r="B5961" s="10">
        <v>1.0549692040588E-34</v>
      </c>
      <c r="C5961" s="10">
        <v>2.5612079065673402E-37</v>
      </c>
      <c r="D5961" s="10">
        <v>1.00278799157266E-34</v>
      </c>
      <c r="E5961" s="10">
        <v>7.0476421723604498E-47</v>
      </c>
    </row>
    <row r="5962" spans="1:5" x14ac:dyDescent="0.3">
      <c r="A5962" s="8">
        <v>5.9599961181604204</v>
      </c>
      <c r="B5962" s="10">
        <v>1.0547227094107801E-34</v>
      </c>
      <c r="C5962" s="10">
        <v>2.6199951829013102E-37</v>
      </c>
      <c r="D5962" s="10">
        <v>1.00260951185807E-34</v>
      </c>
      <c r="E5962" s="10">
        <v>1.14130873307484E-46</v>
      </c>
    </row>
    <row r="5963" spans="1:5" x14ac:dyDescent="0.3">
      <c r="A5963" s="8">
        <v>5.9609961175091097</v>
      </c>
      <c r="B5963" s="10">
        <v>1.05447678641851E-34</v>
      </c>
      <c r="C5963" s="10">
        <v>2.68193240218646E-37</v>
      </c>
      <c r="D5963" s="10">
        <v>1.00243138506274E-34</v>
      </c>
      <c r="E5963" s="10">
        <v>1.6656638561374199E-46</v>
      </c>
    </row>
    <row r="5964" spans="1:5" x14ac:dyDescent="0.3">
      <c r="A5964" s="8">
        <v>5.9619961168577902</v>
      </c>
      <c r="B5964" s="10">
        <v>1.0542311632826001E-34</v>
      </c>
      <c r="C5964" s="10">
        <v>2.7472639603913699E-37</v>
      </c>
      <c r="D5964" s="10">
        <v>1.0022524624993799E-34</v>
      </c>
      <c r="E5964" s="10">
        <v>9.1358869378811403E-47</v>
      </c>
    </row>
    <row r="5965" spans="1:5" x14ac:dyDescent="0.3">
      <c r="A5965" s="8">
        <v>5.9629961162064804</v>
      </c>
      <c r="B5965" s="10">
        <v>1.0539850135744401E-34</v>
      </c>
      <c r="C5965" s="10">
        <v>2.81627253635766E-37</v>
      </c>
      <c r="D5965" s="10">
        <v>1.00207591966897E-34</v>
      </c>
      <c r="E5965" s="10">
        <v>1.7620832632899902E-46</v>
      </c>
    </row>
    <row r="5966" spans="1:5" x14ac:dyDescent="0.3">
      <c r="A5966" s="8">
        <v>5.96399611555516</v>
      </c>
      <c r="B5966" s="10">
        <v>1.0537394861432899E-34</v>
      </c>
      <c r="C5966" s="10">
        <v>2.8892518784876101E-37</v>
      </c>
      <c r="D5966" s="10">
        <v>1.00189970702643E-34</v>
      </c>
      <c r="E5966" s="10">
        <v>2.0741829913034002E-46</v>
      </c>
    </row>
    <row r="5967" spans="1:5" x14ac:dyDescent="0.3">
      <c r="A5967" s="8">
        <v>5.9649961149038502</v>
      </c>
      <c r="B5967" s="10">
        <v>1.0534940339102299E-34</v>
      </c>
      <c r="C5967" s="10">
        <v>2.9665711810350199E-37</v>
      </c>
      <c r="D5967" s="10">
        <v>1.0017240859933899E-34</v>
      </c>
      <c r="E5967" s="10">
        <v>1.34928260212391E-46</v>
      </c>
    </row>
    <row r="5968" spans="1:5" x14ac:dyDescent="0.3">
      <c r="A5968" s="8">
        <v>5.9659961142525297</v>
      </c>
      <c r="B5968" s="10">
        <v>1.0532486436069399E-34</v>
      </c>
      <c r="C5968" s="10">
        <v>3.0485811283999499E-37</v>
      </c>
      <c r="D5968" s="10">
        <v>1.00154956976376E-34</v>
      </c>
      <c r="E5968" s="10">
        <v>5.9402489124729395E-47</v>
      </c>
    </row>
    <row r="5969" spans="1:5" x14ac:dyDescent="0.3">
      <c r="A5969" s="8">
        <v>5.96699611360122</v>
      </c>
      <c r="B5969" s="10">
        <v>1.0530035787745E-34</v>
      </c>
      <c r="C5969" s="10">
        <v>3.1357226325324E-37</v>
      </c>
      <c r="D5969" s="10">
        <v>1.0013757761892099E-34</v>
      </c>
      <c r="E5969" s="10">
        <v>8.7368205907046197E-47</v>
      </c>
    </row>
    <row r="5970" spans="1:5" x14ac:dyDescent="0.3">
      <c r="A5970" s="8">
        <v>5.9679961129499004</v>
      </c>
      <c r="B5970" s="10">
        <v>1.05275824732536E-34</v>
      </c>
      <c r="C5970" s="10">
        <v>3.2284763272269E-37</v>
      </c>
      <c r="D5970" s="10">
        <v>1.0012027818540801E-34</v>
      </c>
      <c r="E5970" s="10">
        <v>1.16787053352731E-46</v>
      </c>
    </row>
    <row r="5971" spans="1:5" x14ac:dyDescent="0.3">
      <c r="A5971" s="8">
        <v>5.96899611229858</v>
      </c>
      <c r="B5971" s="10">
        <v>1.0525136525103199E-34</v>
      </c>
      <c r="C5971" s="10">
        <v>3.3273843608935502E-37</v>
      </c>
      <c r="D5971" s="10">
        <v>1.0010321884531701E-34</v>
      </c>
      <c r="E5971" s="10">
        <v>4.3397953181086199E-47</v>
      </c>
    </row>
    <row r="5972" spans="1:5" x14ac:dyDescent="0.3">
      <c r="A5972" s="8">
        <v>5.9699961116472702</v>
      </c>
      <c r="B5972" s="10">
        <v>1.05226918816397E-34</v>
      </c>
      <c r="C5972" s="10">
        <v>3.4330613461292401E-37</v>
      </c>
      <c r="D5972" s="10">
        <v>1.0008612257153601E-34</v>
      </c>
      <c r="E5972" s="10">
        <v>1.47573346354772E-46</v>
      </c>
    </row>
    <row r="5973" spans="1:5" x14ac:dyDescent="0.3">
      <c r="A5973" s="8">
        <v>5.9709961109959497</v>
      </c>
      <c r="B5973" s="10">
        <v>1.05202463989273E-34</v>
      </c>
      <c r="C5973" s="10">
        <v>3.5462138401628301E-37</v>
      </c>
      <c r="D5973" s="10">
        <v>1.00069235681842E-34</v>
      </c>
      <c r="E5973" s="10">
        <v>8.4950631919502696E-47</v>
      </c>
    </row>
    <row r="5974" spans="1:5" x14ac:dyDescent="0.3">
      <c r="A5974" s="8">
        <v>5.97199611034464</v>
      </c>
      <c r="B5974" s="10">
        <v>1.0517804300527301E-34</v>
      </c>
      <c r="C5974" s="10">
        <v>3.6676306830882098E-37</v>
      </c>
      <c r="D5974" s="10">
        <v>1.0005250241990399E-34</v>
      </c>
      <c r="E5974" s="10">
        <v>1.1206498916660499E-46</v>
      </c>
    </row>
    <row r="5975" spans="1:5" x14ac:dyDescent="0.3">
      <c r="A5975" s="8">
        <v>5.9729961096933204</v>
      </c>
      <c r="B5975" s="10">
        <v>1.0515364252833701E-34</v>
      </c>
      <c r="C5975" s="10">
        <v>3.7982374477140398E-37</v>
      </c>
      <c r="D5975" s="10">
        <v>1.00035922857718E-34</v>
      </c>
      <c r="E5975" s="10">
        <v>1.0166114707666701E-46</v>
      </c>
    </row>
    <row r="5976" spans="1:5" x14ac:dyDescent="0.3">
      <c r="A5976" s="8">
        <v>5.9739961090420097</v>
      </c>
      <c r="B5976" s="10">
        <v>1.0512923326720701E-34</v>
      </c>
      <c r="C5976" s="10">
        <v>3.9390964742819904E-37</v>
      </c>
      <c r="D5976" s="10">
        <v>1.0001956070118499E-34</v>
      </c>
      <c r="E5976" s="10">
        <v>1.09599428172992E-46</v>
      </c>
    </row>
    <row r="5977" spans="1:5" x14ac:dyDescent="0.3">
      <c r="A5977" s="8">
        <v>5.9749961083906902</v>
      </c>
      <c r="B5977" s="10">
        <v>1.0510483866885001E-34</v>
      </c>
      <c r="C5977" s="10">
        <v>4.0914342421195102E-37</v>
      </c>
      <c r="D5977" s="10">
        <v>1.0000336550120299E-34</v>
      </c>
      <c r="E5977" s="10">
        <v>1.4050822068880901E-46</v>
      </c>
    </row>
    <row r="5978" spans="1:5" x14ac:dyDescent="0.3">
      <c r="A5978" s="8">
        <v>5.9759961077393804</v>
      </c>
      <c r="B5978" s="10">
        <v>1.05080510705336E-34</v>
      </c>
      <c r="C5978" s="10">
        <v>4.2566882254959802E-37</v>
      </c>
      <c r="D5978" s="10">
        <v>9.9987458054352394E-35</v>
      </c>
      <c r="E5978" s="10">
        <v>1.97418765477787E-46</v>
      </c>
    </row>
    <row r="5979" spans="1:5" x14ac:dyDescent="0.3">
      <c r="A5979" s="8">
        <v>5.97699610708806</v>
      </c>
      <c r="B5979" s="10">
        <v>1.0505615304436699E-34</v>
      </c>
      <c r="C5979" s="10">
        <v>4.4365393398696003E-37</v>
      </c>
      <c r="D5979" s="10">
        <v>9.9971816705053494E-35</v>
      </c>
      <c r="E5979" s="10">
        <v>1.1086501049472E-46</v>
      </c>
    </row>
    <row r="5980" spans="1:5" x14ac:dyDescent="0.3">
      <c r="A5980" s="8">
        <v>5.9779961064367502</v>
      </c>
      <c r="B5980" s="10">
        <v>1.05031851228947E-34</v>
      </c>
      <c r="C5980" s="10">
        <v>4.6329788067202199E-37</v>
      </c>
      <c r="D5980" s="10">
        <v>9.9956487173802607E-35</v>
      </c>
      <c r="E5980" s="10">
        <v>1.3762843640168699E-46</v>
      </c>
    </row>
    <row r="5981" spans="1:5" x14ac:dyDescent="0.3">
      <c r="A5981" s="8">
        <v>5.9789961057854297</v>
      </c>
      <c r="B5981" s="10">
        <v>1.0500750684447E-34</v>
      </c>
      <c r="C5981" s="10">
        <v>4.8483789616293101E-37</v>
      </c>
      <c r="D5981" s="10">
        <v>9.9941540288166999E-35</v>
      </c>
      <c r="E5981" s="10">
        <v>9.2085242903213308E-47</v>
      </c>
    </row>
    <row r="5982" spans="1:5" x14ac:dyDescent="0.3">
      <c r="A5982" s="8">
        <v>5.9799961051341199</v>
      </c>
      <c r="B5982" s="10">
        <v>1.04983220109902E-34</v>
      </c>
      <c r="C5982" s="10">
        <v>5.0855773372582297E-37</v>
      </c>
      <c r="D5982" s="10">
        <v>9.9927007844401998E-35</v>
      </c>
      <c r="E5982" s="10">
        <v>1.3237999598111201E-46</v>
      </c>
    </row>
    <row r="5983" spans="1:5" x14ac:dyDescent="0.3">
      <c r="A5983" s="8">
        <v>5.9809961044828004</v>
      </c>
      <c r="B5983" s="10">
        <v>1.04958924047243E-34</v>
      </c>
      <c r="C5983" s="10">
        <v>5.3480193862091504E-37</v>
      </c>
      <c r="D5983" s="10">
        <v>9.9912988539660609E-35</v>
      </c>
      <c r="E5983" s="10">
        <v>5.3377164962535705E-47</v>
      </c>
    </row>
    <row r="5984" spans="1:5" x14ac:dyDescent="0.3">
      <c r="A5984" s="8">
        <v>5.9819961038314897</v>
      </c>
      <c r="B5984" s="10">
        <v>1.04934637443904E-34</v>
      </c>
      <c r="C5984" s="10">
        <v>5.6399086110997598E-37</v>
      </c>
      <c r="D5984" s="10">
        <v>9.9899566342353401E-35</v>
      </c>
      <c r="E5984" s="10">
        <v>9.4992654242461094E-47</v>
      </c>
    </row>
    <row r="5985" spans="1:5" x14ac:dyDescent="0.3">
      <c r="A5985" s="8">
        <v>5.9829961031801702</v>
      </c>
      <c r="B5985" s="10">
        <v>1.0491042012285101E-34</v>
      </c>
      <c r="C5985" s="10">
        <v>5.9664399976500497E-37</v>
      </c>
      <c r="D5985" s="10">
        <v>9.9886796297898394E-35</v>
      </c>
      <c r="E5985" s="10">
        <v>7.4825823855425104E-47</v>
      </c>
    </row>
    <row r="5986" spans="1:5" x14ac:dyDescent="0.3">
      <c r="A5986" s="8">
        <v>5.9839961025288497</v>
      </c>
      <c r="B5986" s="10">
        <v>1.0488620738579301E-34</v>
      </c>
      <c r="C5986" s="10">
        <v>6.3341073944275097E-37</v>
      </c>
      <c r="D5986" s="10">
        <v>9.98749532369055E-35</v>
      </c>
      <c r="E5986" s="10">
        <v>1.4826184309389801E-46</v>
      </c>
    </row>
    <row r="5987" spans="1:5" x14ac:dyDescent="0.3">
      <c r="A5987" s="8">
        <v>5.9849961018775399</v>
      </c>
      <c r="B5987" s="10">
        <v>1.0486200660083101E-34</v>
      </c>
      <c r="C5987" s="10">
        <v>6.7511394959578503E-37</v>
      </c>
      <c r="D5987" s="10">
        <v>9.9864113873451706E-35</v>
      </c>
      <c r="E5987" s="10">
        <v>9.8858644713696592E-47</v>
      </c>
    </row>
    <row r="5988" spans="1:5" x14ac:dyDescent="0.3">
      <c r="A5988" s="8">
        <v>5.9859961012262204</v>
      </c>
      <c r="B5988" s="10">
        <v>1.0483779429597899E-34</v>
      </c>
      <c r="C5988" s="10">
        <v>7.2280985305990596E-37</v>
      </c>
      <c r="D5988" s="10">
        <v>9.9854580304133507E-35</v>
      </c>
      <c r="E5988" s="10">
        <v>6.99876949189702E-47</v>
      </c>
    </row>
    <row r="5989" spans="1:5" x14ac:dyDescent="0.3">
      <c r="A5989" s="8">
        <v>5.9869961005749097</v>
      </c>
      <c r="B5989" s="10">
        <v>1.0481360299833E-34</v>
      </c>
      <c r="C5989" s="10">
        <v>7.7788268390336005E-37</v>
      </c>
      <c r="D5989" s="10">
        <v>9.9846675577351496E-35</v>
      </c>
      <c r="E5989" s="10">
        <v>1.00584071331698E-46</v>
      </c>
    </row>
    <row r="5990" spans="1:5" x14ac:dyDescent="0.3">
      <c r="A5990" s="8">
        <v>5.9879960999235902</v>
      </c>
      <c r="B5990" s="10">
        <v>1.047894377942E-34</v>
      </c>
      <c r="C5990" s="10">
        <v>8.42174767221687E-37</v>
      </c>
      <c r="D5990" s="10">
        <v>9.9840866165262691E-35</v>
      </c>
      <c r="E5990" s="10">
        <v>1.9564101627194199E-46</v>
      </c>
    </row>
    <row r="5991" spans="1:5" x14ac:dyDescent="0.3">
      <c r="A5991" s="8">
        <v>5.9889960992722804</v>
      </c>
      <c r="B5991" s="10">
        <v>1.0476525585567399E-34</v>
      </c>
      <c r="C5991" s="10">
        <v>9.1819985410369097E-37</v>
      </c>
      <c r="D5991" s="10">
        <v>9.9837814687196704E-35</v>
      </c>
      <c r="E5991" s="10">
        <v>1.1383685987507901E-46</v>
      </c>
    </row>
    <row r="5992" spans="1:5" x14ac:dyDescent="0.3">
      <c r="A5992" s="8">
        <v>5.9899960986209599</v>
      </c>
      <c r="B5992" s="10">
        <v>1.0474115221051E-34</v>
      </c>
      <c r="C5992" s="10">
        <v>1.00947578962037E-36</v>
      </c>
      <c r="D5992" s="10">
        <v>9.9838421460811897E-35</v>
      </c>
      <c r="E5992" s="10">
        <v>6.6512646347440799E-47</v>
      </c>
    </row>
    <row r="5993" spans="1:5" x14ac:dyDescent="0.3">
      <c r="A5993" s="8">
        <v>5.9909960979696502</v>
      </c>
      <c r="B5993" s="10">
        <v>1.04717055269728E-34</v>
      </c>
      <c r="C5993" s="10">
        <v>1.1210845984789099E-36</v>
      </c>
      <c r="D5993" s="10">
        <v>9.9844281602543493E-35</v>
      </c>
      <c r="E5993" s="10">
        <v>6.8434444503859801E-47</v>
      </c>
    </row>
    <row r="5994" spans="1:5" x14ac:dyDescent="0.3">
      <c r="A5994" s="8">
        <v>5.9919960973183297</v>
      </c>
      <c r="B5994" s="10">
        <v>1.04692938412793E-34</v>
      </c>
      <c r="C5994" s="10">
        <v>1.26064659737972E-36</v>
      </c>
      <c r="D5994" s="10">
        <v>9.9857516431991397E-35</v>
      </c>
      <c r="E5994" s="10">
        <v>7.5228961820598604E-47</v>
      </c>
    </row>
    <row r="5995" spans="1:5" x14ac:dyDescent="0.3">
      <c r="A5995" s="8">
        <v>5.9929960966670199</v>
      </c>
      <c r="B5995" s="10">
        <v>1.0466885617926299E-34</v>
      </c>
      <c r="C5995" s="10">
        <v>1.4401362925845199E-36</v>
      </c>
      <c r="D5995" s="10">
        <v>9.9882018747301593E-35</v>
      </c>
      <c r="E5995" s="10">
        <v>1.3451323029427001E-46</v>
      </c>
    </row>
    <row r="5996" spans="1:5" x14ac:dyDescent="0.3">
      <c r="A5996" s="8">
        <v>5.9939960960157004</v>
      </c>
      <c r="B5996" s="10">
        <v>1.0464477758734901E-34</v>
      </c>
      <c r="C5996" s="10">
        <v>1.6795013476872501E-36</v>
      </c>
      <c r="D5996" s="10">
        <v>9.9924659932701901E-35</v>
      </c>
      <c r="E5996" s="10">
        <v>7.2318592260626997E-47</v>
      </c>
    </row>
    <row r="5997" spans="1:5" x14ac:dyDescent="0.3">
      <c r="A5997" s="8">
        <v>5.9949960953643799</v>
      </c>
      <c r="B5997" s="10">
        <v>1.04620719925996E-34</v>
      </c>
      <c r="C5997" s="10">
        <v>2.0146415951799099E-36</v>
      </c>
      <c r="D5997" s="10">
        <v>9.9999029860992702E-35</v>
      </c>
      <c r="E5997" s="10">
        <v>1.75726796566916E-46</v>
      </c>
    </row>
    <row r="5998" spans="1:5" x14ac:dyDescent="0.3">
      <c r="A5998" s="8">
        <v>5.9959960947130702</v>
      </c>
      <c r="B5998" s="10">
        <v>1.0459668643527501E-34</v>
      </c>
      <c r="C5998" s="10">
        <v>2.5173168424702799E-36</v>
      </c>
      <c r="D5998" s="10">
        <v>1.0013563369095899E-34</v>
      </c>
      <c r="E5998" s="10">
        <v>6.7592632542113201E-47</v>
      </c>
    </row>
    <row r="5999" spans="1:5" x14ac:dyDescent="0.3">
      <c r="A5999" s="8">
        <v>5.9969960940617604</v>
      </c>
      <c r="B5999" s="10">
        <v>1.0457262218103999E-34</v>
      </c>
      <c r="C5999" s="10">
        <v>3.3548431983698798E-36</v>
      </c>
      <c r="D5999" s="10">
        <v>1.0041763018689999E-34</v>
      </c>
      <c r="E5999" s="10">
        <v>6.8791307586043602E-47</v>
      </c>
    </row>
    <row r="6000" spans="1:5" x14ac:dyDescent="0.3">
      <c r="A6000" s="8">
        <v>5.9979960934104399</v>
      </c>
      <c r="B6000" s="10">
        <v>1.0454866335412299E-34</v>
      </c>
      <c r="C6000" s="10">
        <v>5.02851800329961E-36</v>
      </c>
      <c r="D6000" s="10">
        <v>1.0115750071283599E-34</v>
      </c>
      <c r="E6000" s="10">
        <v>7.6705503157669503E-47</v>
      </c>
    </row>
    <row r="6001" spans="1:5" x14ac:dyDescent="0.3">
      <c r="A6001" s="8">
        <v>5.9989960927591204</v>
      </c>
      <c r="B6001" s="10">
        <v>1.0452464214175399E-34</v>
      </c>
      <c r="C6001" s="10">
        <v>1.0037018849944601E-35</v>
      </c>
      <c r="D6001" s="10">
        <v>1.04662129928147E-34</v>
      </c>
      <c r="E6001" s="10">
        <v>4.8128830892943099E-47</v>
      </c>
    </row>
    <row r="6002" spans="1:5" x14ac:dyDescent="0.3">
      <c r="A6002" s="8">
        <v>5.9999960921078097</v>
      </c>
      <c r="B6002" s="10">
        <v>1.04500690908785E-34</v>
      </c>
      <c r="C6002" s="10">
        <v>2.5784485166417599E-33</v>
      </c>
      <c r="D6002" s="10">
        <v>9.7513769448588903E-33</v>
      </c>
      <c r="E6002" s="10">
        <v>1.2779050433683201E-46</v>
      </c>
    </row>
    <row r="6003" spans="1:5" x14ac:dyDescent="0.3">
      <c r="A6003" s="8">
        <v>6.0009960914564902</v>
      </c>
      <c r="B6003" s="10">
        <v>1.04476722792512E-34</v>
      </c>
      <c r="C6003" s="10">
        <v>1.01164081797648E-35</v>
      </c>
      <c r="D6003" s="10">
        <v>1.0176990004556001E-34</v>
      </c>
      <c r="E6003" s="10">
        <v>4.0843469388473298E-47</v>
      </c>
    </row>
    <row r="6004" spans="1:5" x14ac:dyDescent="0.3">
      <c r="A6004" s="8">
        <v>6.0019960908051804</v>
      </c>
      <c r="B6004" s="10">
        <v>1.0445279392294701E-34</v>
      </c>
      <c r="C6004" s="10">
        <v>5.0488383755888197E-36</v>
      </c>
      <c r="D6004" s="10">
        <v>9.9662606236201104E-35</v>
      </c>
      <c r="E6004" s="10">
        <v>5.5362687417733503E-47</v>
      </c>
    </row>
    <row r="6005" spans="1:5" x14ac:dyDescent="0.3">
      <c r="A6005" s="8">
        <v>6.0029960901538599</v>
      </c>
      <c r="B6005" s="10">
        <v>1.0442886092942001E-34</v>
      </c>
      <c r="C6005" s="10">
        <v>3.3642227226799E-36</v>
      </c>
      <c r="D6005" s="10">
        <v>9.9361291509638608E-35</v>
      </c>
      <c r="E6005" s="10">
        <v>1.38082476465123E-46</v>
      </c>
    </row>
    <row r="6006" spans="1:5" x14ac:dyDescent="0.3">
      <c r="A6006" s="8">
        <v>6.0039960895025501</v>
      </c>
      <c r="B6006" s="10">
        <v>1.0440486551646099E-34</v>
      </c>
      <c r="C6006" s="10">
        <v>2.52286349930949E-36</v>
      </c>
      <c r="D6006" s="10">
        <v>9.9278844945942209E-35</v>
      </c>
      <c r="E6006" s="10">
        <v>1.0555772782616101E-46</v>
      </c>
    </row>
    <row r="6007" spans="1:5" x14ac:dyDescent="0.3">
      <c r="A6007" s="8">
        <v>6.0049960888512297</v>
      </c>
      <c r="B6007" s="10">
        <v>1.0438107335474101E-34</v>
      </c>
      <c r="C6007" s="10">
        <v>2.0184109963741E-36</v>
      </c>
      <c r="D6007" s="10">
        <v>9.9246734232513404E-35</v>
      </c>
      <c r="E6007" s="10">
        <v>8.7548663320964798E-47</v>
      </c>
    </row>
    <row r="6008" spans="1:5" x14ac:dyDescent="0.3">
      <c r="A6008" s="8">
        <v>6.0059960881999199</v>
      </c>
      <c r="B6008" s="10">
        <v>1.04357164105583E-34</v>
      </c>
      <c r="C6008" s="10">
        <v>1.6823016511126799E-36</v>
      </c>
      <c r="D6008" s="10">
        <v>9.9229457233411011E-35</v>
      </c>
      <c r="E6008" s="10">
        <v>8.0794521618676001E-47</v>
      </c>
    </row>
    <row r="6009" spans="1:5" x14ac:dyDescent="0.3">
      <c r="A6009" s="8">
        <v>6.0069960875486004</v>
      </c>
      <c r="B6009" s="10">
        <v>1.0433328152055001E-34</v>
      </c>
      <c r="C6009" s="10">
        <v>1.44234997093751E-36</v>
      </c>
      <c r="D6009" s="10">
        <v>9.9216901364706909E-35</v>
      </c>
      <c r="E6009" s="10">
        <v>8.7773353644920005E-47</v>
      </c>
    </row>
    <row r="6010" spans="1:5" x14ac:dyDescent="0.3">
      <c r="A6010" s="8">
        <v>6.0079960868972799</v>
      </c>
      <c r="B6010" s="10">
        <v>1.04309434687448E-34</v>
      </c>
      <c r="C6010" s="10">
        <v>1.26247266607741E-36</v>
      </c>
      <c r="D6010" s="10">
        <v>9.9205608230731202E-35</v>
      </c>
      <c r="E6010" s="10">
        <v>1.40338518168532E-46</v>
      </c>
    </row>
    <row r="6011" spans="1:5" x14ac:dyDescent="0.3">
      <c r="A6011" s="8">
        <v>6.0089960862459701</v>
      </c>
      <c r="B6011" s="10">
        <v>1.0428560199249701E-34</v>
      </c>
      <c r="C6011" s="10">
        <v>1.1226422781418601E-36</v>
      </c>
      <c r="D6011" s="10">
        <v>9.9194331193891005E-35</v>
      </c>
      <c r="E6011" s="10">
        <v>1.2525151420959401E-46</v>
      </c>
    </row>
    <row r="6012" spans="1:5" x14ac:dyDescent="0.3">
      <c r="A6012" s="8">
        <v>6.0099960855946497</v>
      </c>
      <c r="B6012" s="10">
        <v>1.0426178257030899E-34</v>
      </c>
      <c r="C6012" s="10">
        <v>1.01083773117613E-36</v>
      </c>
      <c r="D6012" s="10">
        <v>9.9182652736708701E-35</v>
      </c>
      <c r="E6012" s="10">
        <v>9.6027277059171692E-47</v>
      </c>
    </row>
    <row r="6013" spans="1:5" x14ac:dyDescent="0.3">
      <c r="A6013" s="8">
        <v>6.0109960849433399</v>
      </c>
      <c r="B6013" s="10">
        <v>1.04237995601856E-34</v>
      </c>
      <c r="C6013" s="10">
        <v>9.1941245708228497E-37</v>
      </c>
      <c r="D6013" s="10">
        <v>9.9170403432028305E-35</v>
      </c>
      <c r="E6013" s="10">
        <v>8.8041262867395092E-47</v>
      </c>
    </row>
    <row r="6014" spans="1:5" x14ac:dyDescent="0.3">
      <c r="A6014" s="8">
        <v>6.0119960842920204</v>
      </c>
      <c r="B6014" s="10">
        <v>1.04214183618648E-34</v>
      </c>
      <c r="C6014" s="10">
        <v>8.4326999100881201E-37</v>
      </c>
      <c r="D6014" s="10">
        <v>9.9157475025765509E-35</v>
      </c>
      <c r="E6014" s="10">
        <v>9.9929598644432293E-47</v>
      </c>
    </row>
    <row r="6015" spans="1:5" x14ac:dyDescent="0.3">
      <c r="A6015" s="8">
        <v>6.0129960836407097</v>
      </c>
      <c r="B6015" s="10">
        <v>1.04190421220593E-34</v>
      </c>
      <c r="C6015" s="10">
        <v>7.7888169456334402E-37</v>
      </c>
      <c r="D6015" s="10">
        <v>9.9144146174739309E-35</v>
      </c>
      <c r="E6015" s="10">
        <v>1.6197885270266201E-46</v>
      </c>
    </row>
    <row r="6016" spans="1:5" x14ac:dyDescent="0.3">
      <c r="A6016" s="8">
        <v>6.0139960829893901</v>
      </c>
      <c r="B6016" s="10">
        <v>1.04166655387152E-34</v>
      </c>
      <c r="C6016" s="10">
        <v>7.2373080231470801E-37</v>
      </c>
      <c r="D6016" s="10">
        <v>9.9130279520129697E-35</v>
      </c>
      <c r="E6016" s="10">
        <v>1.62166797423847E-46</v>
      </c>
    </row>
    <row r="6017" spans="1:5" x14ac:dyDescent="0.3">
      <c r="A6017" s="8">
        <v>6.0149960823380804</v>
      </c>
      <c r="B6017" s="10">
        <v>1.0414292185803601E-34</v>
      </c>
      <c r="C6017" s="10">
        <v>6.7596374361039198E-37</v>
      </c>
      <c r="D6017" s="10">
        <v>9.91159484406183E-35</v>
      </c>
      <c r="E6017" s="10">
        <v>6.4881279706627698E-47</v>
      </c>
    </row>
    <row r="6018" spans="1:5" x14ac:dyDescent="0.3">
      <c r="A6018" s="8">
        <v>6.0159960816867599</v>
      </c>
      <c r="B6018" s="10">
        <v>1.0411918527100299E-34</v>
      </c>
      <c r="C6018" s="10">
        <v>6.3420029701942604E-37</v>
      </c>
      <c r="D6018" s="10">
        <v>9.9101248909365604E-35</v>
      </c>
      <c r="E6018" s="10">
        <v>1.77595582264306E-46</v>
      </c>
    </row>
    <row r="6019" spans="1:5" x14ac:dyDescent="0.3">
      <c r="A6019" s="8">
        <v>6.0169960810354501</v>
      </c>
      <c r="B6019" s="10">
        <v>1.04095465894329E-34</v>
      </c>
      <c r="C6019" s="10">
        <v>5.9737884045835699E-37</v>
      </c>
      <c r="D6019" s="10">
        <v>9.9086199926303409E-35</v>
      </c>
      <c r="E6019" s="10">
        <v>4.7117670087826903E-47</v>
      </c>
    </row>
    <row r="6020" spans="1:5" x14ac:dyDescent="0.3">
      <c r="A6020" s="8">
        <v>6.0179960803841297</v>
      </c>
      <c r="B6020" s="10">
        <v>1.0407180078340099E-34</v>
      </c>
      <c r="C6020" s="10">
        <v>5.64675318932449E-37</v>
      </c>
      <c r="D6020" s="10">
        <v>9.9070820880918504E-35</v>
      </c>
      <c r="E6020" s="10">
        <v>6.9363042041561702E-47</v>
      </c>
    </row>
    <row r="6021" spans="1:5" x14ac:dyDescent="0.3">
      <c r="A6021" s="8">
        <v>6.0189960797328199</v>
      </c>
      <c r="B6021" s="10">
        <v>1.04048086217045E-34</v>
      </c>
      <c r="C6021" s="10">
        <v>5.3543998061491403E-37</v>
      </c>
      <c r="D6021" s="10">
        <v>9.9055233590112605E-35</v>
      </c>
      <c r="E6021" s="10">
        <v>8.5481657491987E-47</v>
      </c>
    </row>
    <row r="6022" spans="1:5" x14ac:dyDescent="0.3">
      <c r="A6022" s="8">
        <v>6.0199960790815004</v>
      </c>
      <c r="B6022" s="10">
        <v>1.0402441861061899E-34</v>
      </c>
      <c r="C6022" s="10">
        <v>5.0915176874738698E-37</v>
      </c>
      <c r="D6022" s="10">
        <v>9.9039383457778106E-35</v>
      </c>
      <c r="E6022" s="10">
        <v>9.7625671156687008E-47</v>
      </c>
    </row>
    <row r="6023" spans="1:5" x14ac:dyDescent="0.3">
      <c r="A6023" s="8">
        <v>6.0209960784301897</v>
      </c>
      <c r="B6023" s="10">
        <v>1.04000773588468E-34</v>
      </c>
      <c r="C6023" s="10">
        <v>4.8539005491873998E-37</v>
      </c>
      <c r="D6023" s="10">
        <v>9.90233307508597E-35</v>
      </c>
      <c r="E6023" s="10">
        <v>2.0059277518308699E-46</v>
      </c>
    </row>
    <row r="6024" spans="1:5" x14ac:dyDescent="0.3">
      <c r="A6024" s="8">
        <v>6.0219960777788701</v>
      </c>
      <c r="B6024" s="10">
        <v>1.0397713228754701E-34</v>
      </c>
      <c r="C6024" s="10">
        <v>4.6380796980667201E-37</v>
      </c>
      <c r="D6024" s="10">
        <v>9.9007087617107291E-35</v>
      </c>
      <c r="E6024" s="10">
        <v>1.20198187978968E-46</v>
      </c>
    </row>
    <row r="6025" spans="1:5" x14ac:dyDescent="0.3">
      <c r="A6025" s="8">
        <v>6.0229960771275604</v>
      </c>
      <c r="B6025" s="10">
        <v>1.0395350881251299E-34</v>
      </c>
      <c r="C6025" s="10">
        <v>4.4412414447579102E-37</v>
      </c>
      <c r="D6025" s="10">
        <v>9.8990679706370799E-35</v>
      </c>
      <c r="E6025" s="10">
        <v>1.7951483252398601E-46</v>
      </c>
    </row>
    <row r="6026" spans="1:5" x14ac:dyDescent="0.3">
      <c r="A6026" s="8">
        <v>6.0239960764762399</v>
      </c>
      <c r="B6026" s="10">
        <v>1.03929899305927E-34</v>
      </c>
      <c r="C6026" s="10">
        <v>4.2609973181516302E-37</v>
      </c>
      <c r="D6026" s="10">
        <v>9.8974117858527E-35</v>
      </c>
      <c r="E6026" s="10">
        <v>8.6980578238017504E-47</v>
      </c>
    </row>
    <row r="6027" spans="1:5" x14ac:dyDescent="0.3">
      <c r="A6027" s="8">
        <v>6.0249960758249204</v>
      </c>
      <c r="B6027" s="10">
        <v>1.0390631454356E-34</v>
      </c>
      <c r="C6027" s="10">
        <v>4.0953506731264097E-37</v>
      </c>
      <c r="D6027" s="10">
        <v>9.8957418076804694E-35</v>
      </c>
      <c r="E6027" s="10">
        <v>9.4096662606144403E-47</v>
      </c>
    </row>
    <row r="6028" spans="1:5" x14ac:dyDescent="0.3">
      <c r="A6028" s="8">
        <v>6.0259960751736097</v>
      </c>
      <c r="B6028" s="10">
        <v>1.0388274280959501E-34</v>
      </c>
      <c r="C6028" s="10">
        <v>3.9426219615180803E-37</v>
      </c>
      <c r="D6028" s="10">
        <v>9.8940633333867102E-35</v>
      </c>
      <c r="E6028" s="10">
        <v>1.4616889892012301E-46</v>
      </c>
    </row>
    <row r="6029" spans="1:5" x14ac:dyDescent="0.3">
      <c r="A6029" s="8">
        <v>6.0269960745222901</v>
      </c>
      <c r="B6029" s="10">
        <v>1.03859165628003E-34</v>
      </c>
      <c r="C6029" s="10">
        <v>3.80137111346784E-37</v>
      </c>
      <c r="D6029" s="10">
        <v>9.8923755047094092E-35</v>
      </c>
      <c r="E6029" s="10">
        <v>1.36850210824969E-46</v>
      </c>
    </row>
    <row r="6030" spans="1:5" x14ac:dyDescent="0.3">
      <c r="A6030" s="8">
        <v>6.0279960738709804</v>
      </c>
      <c r="B6030" s="10">
        <v>1.038356121244E-34</v>
      </c>
      <c r="C6030" s="10">
        <v>3.6703655270338199E-37</v>
      </c>
      <c r="D6030" s="10">
        <v>9.8906725311858097E-35</v>
      </c>
      <c r="E6030" s="10">
        <v>1.01670019224357E-46</v>
      </c>
    </row>
    <row r="6031" spans="1:5" x14ac:dyDescent="0.3">
      <c r="A6031" s="8">
        <v>6.0289960732196599</v>
      </c>
      <c r="B6031" s="10">
        <v>1.0381208286335401E-34</v>
      </c>
      <c r="C6031" s="10">
        <v>3.5485634859827602E-37</v>
      </c>
      <c r="D6031" s="10">
        <v>9.8889642149157796E-35</v>
      </c>
      <c r="E6031" s="10">
        <v>5.7621478488782604E-47</v>
      </c>
    </row>
    <row r="6032" spans="1:5" x14ac:dyDescent="0.3">
      <c r="A6032" s="8">
        <v>6.0299960725683501</v>
      </c>
      <c r="B6032" s="10">
        <v>1.03788565994759E-34</v>
      </c>
      <c r="C6032" s="10">
        <v>3.4350120573461701E-37</v>
      </c>
      <c r="D6032" s="10">
        <v>9.8872479010886404E-35</v>
      </c>
      <c r="E6032" s="10">
        <v>1.5971784592762801E-46</v>
      </c>
    </row>
    <row r="6033" spans="1:5" x14ac:dyDescent="0.3">
      <c r="A6033" s="8">
        <v>6.0309960719170297</v>
      </c>
      <c r="B6033" s="10">
        <v>1.0376507154262701E-34</v>
      </c>
      <c r="C6033" s="10">
        <v>3.3289321587296499E-37</v>
      </c>
      <c r="D6033" s="10">
        <v>9.8855226638308402E-35</v>
      </c>
      <c r="E6033" s="10">
        <v>7.8612610328306397E-47</v>
      </c>
    </row>
    <row r="6034" spans="1:5" x14ac:dyDescent="0.3">
      <c r="A6034" s="8">
        <v>6.0319960712657199</v>
      </c>
      <c r="B6034" s="10">
        <v>1.03741586969636E-34</v>
      </c>
      <c r="C6034" s="10">
        <v>3.2296195220996199E-37</v>
      </c>
      <c r="D6034" s="10">
        <v>9.88379227170544E-35</v>
      </c>
      <c r="E6034" s="10">
        <v>1.2545326905647201E-46</v>
      </c>
    </row>
    <row r="6035" spans="1:5" x14ac:dyDescent="0.3">
      <c r="A6035" s="8">
        <v>6.0329960706144004</v>
      </c>
      <c r="B6035" s="10">
        <v>1.0371809223111501E-34</v>
      </c>
      <c r="C6035" s="10">
        <v>3.1364449729268401E-37</v>
      </c>
      <c r="D6035" s="10">
        <v>9.8820560908553305E-35</v>
      </c>
      <c r="E6035" s="10">
        <v>7.3051640144870203E-47</v>
      </c>
    </row>
    <row r="6036" spans="1:5" x14ac:dyDescent="0.3">
      <c r="A6036" s="8">
        <v>6.0339960699630897</v>
      </c>
      <c r="B6036" s="10">
        <v>1.03694633021895E-34</v>
      </c>
      <c r="C6036" s="10">
        <v>3.04888974595665E-37</v>
      </c>
      <c r="D6036" s="10">
        <v>9.8803124453333409E-35</v>
      </c>
      <c r="E6036" s="10">
        <v>1.8515525362408101E-46</v>
      </c>
    </row>
    <row r="6037" spans="1:5" x14ac:dyDescent="0.3">
      <c r="A6037" s="8">
        <v>6.0349960693117701</v>
      </c>
      <c r="B6037" s="10">
        <v>1.0367121794725499E-34</v>
      </c>
      <c r="C6037" s="10">
        <v>2.96645687409783E-37</v>
      </c>
      <c r="D6037" s="10">
        <v>9.8785646469508995E-35</v>
      </c>
      <c r="E6037" s="10">
        <v>4.3023885997177302E-47</v>
      </c>
    </row>
    <row r="6038" spans="1:5" x14ac:dyDescent="0.3">
      <c r="A6038" s="8">
        <v>6.0359960686604603</v>
      </c>
      <c r="B6038" s="10">
        <v>1.03647774734319E-34</v>
      </c>
      <c r="C6038" s="10">
        <v>2.88869500013396E-37</v>
      </c>
      <c r="D6038" s="10">
        <v>9.8768132100990395E-35</v>
      </c>
      <c r="E6038" s="10">
        <v>8.0930104345922602E-47</v>
      </c>
    </row>
    <row r="6039" spans="1:5" x14ac:dyDescent="0.3">
      <c r="A6039" s="8">
        <v>6.0369960680091399</v>
      </c>
      <c r="B6039" s="10">
        <v>1.0362435671017099E-34</v>
      </c>
      <c r="C6039" s="10">
        <v>2.8152788594172501E-37</v>
      </c>
      <c r="D6039" s="10">
        <v>9.8750580395248294E-35</v>
      </c>
      <c r="E6039" s="10">
        <v>1.62144945699856E-46</v>
      </c>
    </row>
    <row r="6040" spans="1:5" x14ac:dyDescent="0.3">
      <c r="A6040" s="8">
        <v>6.0379960673578301</v>
      </c>
      <c r="B6040" s="10">
        <v>1.0360095259587399E-34</v>
      </c>
      <c r="C6040" s="10">
        <v>2.7458218891442902E-37</v>
      </c>
      <c r="D6040" s="10">
        <v>9.8732984582533198E-35</v>
      </c>
      <c r="E6040" s="10">
        <v>1.6535817257102899E-46</v>
      </c>
    </row>
    <row r="6041" spans="1:5" x14ac:dyDescent="0.3">
      <c r="A6041" s="8">
        <v>6.0389960667065097</v>
      </c>
      <c r="B6041" s="10">
        <v>1.03577578446661E-34</v>
      </c>
      <c r="C6041" s="10">
        <v>2.6800328271411702E-37</v>
      </c>
      <c r="D6041" s="10">
        <v>9.871531698530149E-35</v>
      </c>
      <c r="E6041" s="10">
        <v>1.0348550348566E-46</v>
      </c>
    </row>
    <row r="6042" spans="1:5" x14ac:dyDescent="0.3">
      <c r="A6042" s="8">
        <v>6.0399960660551999</v>
      </c>
      <c r="B6042" s="10">
        <v>1.0355417694546099E-34</v>
      </c>
      <c r="C6042" s="10">
        <v>2.61763756680076E-37</v>
      </c>
      <c r="D6042" s="10">
        <v>9.8697717348241101E-35</v>
      </c>
      <c r="E6042" s="10">
        <v>1.63180272948098E-46</v>
      </c>
    </row>
    <row r="6043" spans="1:5" x14ac:dyDescent="0.3">
      <c r="A6043" s="8">
        <v>6.0409960654038803</v>
      </c>
      <c r="B6043" s="10">
        <v>1.0353085275780899E-34</v>
      </c>
      <c r="C6043" s="10">
        <v>2.5583871779178901E-37</v>
      </c>
      <c r="D6043" s="10">
        <v>9.8679999185877494E-35</v>
      </c>
      <c r="E6043" s="10">
        <v>1.25597660597604E-46</v>
      </c>
    </row>
    <row r="6044" spans="1:5" x14ac:dyDescent="0.3">
      <c r="A6044" s="8">
        <v>6.0419960647525599</v>
      </c>
      <c r="B6044" s="10">
        <v>1.03507514007658E-34</v>
      </c>
      <c r="C6044" s="10">
        <v>2.5020523276310001E-37</v>
      </c>
      <c r="D6044" s="10">
        <v>9.866228053091621E-35</v>
      </c>
      <c r="E6044" s="10">
        <v>1.07151895731319E-46</v>
      </c>
    </row>
    <row r="6045" spans="1:5" x14ac:dyDescent="0.3">
      <c r="A6045" s="8">
        <v>6.0429960641012501</v>
      </c>
      <c r="B6045" s="10">
        <v>1.0348419393454501E-34</v>
      </c>
      <c r="C6045" s="10">
        <v>2.4484251291244098E-37</v>
      </c>
      <c r="D6045" s="10">
        <v>9.864452257908559E-35</v>
      </c>
      <c r="E6045" s="10">
        <v>1.2895960037749601E-46</v>
      </c>
    </row>
    <row r="6046" spans="1:5" x14ac:dyDescent="0.3">
      <c r="A6046" s="8">
        <v>6.0439960634499297</v>
      </c>
      <c r="B6046" s="10">
        <v>1.0346088204746599E-34</v>
      </c>
      <c r="C6046" s="10">
        <v>2.3973220982110798E-37</v>
      </c>
      <c r="D6046" s="10">
        <v>9.8626766222070003E-35</v>
      </c>
      <c r="E6046" s="10">
        <v>1.2681192785237099E-46</v>
      </c>
    </row>
    <row r="6047" spans="1:5" x14ac:dyDescent="0.3">
      <c r="A6047" s="8">
        <v>6.0449960627986199</v>
      </c>
      <c r="B6047" s="10">
        <v>1.0343757713578799E-34</v>
      </c>
      <c r="C6047" s="10">
        <v>2.3485811040311901E-37</v>
      </c>
      <c r="D6047" s="10">
        <v>9.8608951193023307E-35</v>
      </c>
      <c r="E6047" s="10">
        <v>1.03286921817996E-46</v>
      </c>
    </row>
    <row r="6048" spans="1:5" x14ac:dyDescent="0.3">
      <c r="A6048" s="8">
        <v>6.0459960621473003</v>
      </c>
      <c r="B6048" s="10">
        <v>1.03414299351165E-34</v>
      </c>
      <c r="C6048" s="10">
        <v>2.3020382988750602E-37</v>
      </c>
      <c r="D6048" s="10">
        <v>9.8591132322879499E-35</v>
      </c>
      <c r="E6048" s="10">
        <v>6.53683330147528E-47</v>
      </c>
    </row>
    <row r="6049" spans="1:5" x14ac:dyDescent="0.3">
      <c r="A6049" s="8">
        <v>6.0469960614959897</v>
      </c>
      <c r="B6049" s="10">
        <v>1.0339102207973501E-34</v>
      </c>
      <c r="C6049" s="10">
        <v>2.2575674327510999E-37</v>
      </c>
      <c r="D6049" s="10">
        <v>9.8573342441938311E-35</v>
      </c>
      <c r="E6049" s="10">
        <v>1.2279323010454199E-46</v>
      </c>
    </row>
    <row r="6050" spans="1:5" x14ac:dyDescent="0.3">
      <c r="A6050" s="8">
        <v>6.0479960608446701</v>
      </c>
      <c r="B6050" s="10">
        <v>1.0336775972008901E-34</v>
      </c>
      <c r="C6050" s="10">
        <v>2.21502822878573E-37</v>
      </c>
      <c r="D6050" s="10">
        <v>9.8555446237384605E-35</v>
      </c>
      <c r="E6050" s="10">
        <v>1.3269317300096301E-46</v>
      </c>
    </row>
    <row r="6051" spans="1:5" x14ac:dyDescent="0.3">
      <c r="A6051" s="8">
        <v>6.0489960601933603</v>
      </c>
      <c r="B6051" s="10">
        <v>1.03344513449796E-34</v>
      </c>
      <c r="C6051" s="10">
        <v>2.17427883087996E-37</v>
      </c>
      <c r="D6051" s="10">
        <v>9.8537591100129998E-35</v>
      </c>
      <c r="E6051" s="10">
        <v>1.08887954702355E-46</v>
      </c>
    </row>
    <row r="6052" spans="1:5" x14ac:dyDescent="0.3">
      <c r="A6052" s="8">
        <v>6.0499960595420399</v>
      </c>
      <c r="B6052" s="10">
        <v>1.03321277378026E-34</v>
      </c>
      <c r="C6052" s="10">
        <v>2.13526111175275E-37</v>
      </c>
      <c r="D6052" s="10">
        <v>9.8519712192858894E-35</v>
      </c>
      <c r="E6052" s="10">
        <v>9.7025229997477E-47</v>
      </c>
    </row>
    <row r="6053" spans="1:5" x14ac:dyDescent="0.3">
      <c r="A6053" s="8">
        <v>6.0509960588907203</v>
      </c>
      <c r="B6053" s="10">
        <v>1.03298080586866E-34</v>
      </c>
      <c r="C6053" s="10">
        <v>2.0978367737511102E-37</v>
      </c>
      <c r="D6053" s="10">
        <v>9.8501821810810404E-35</v>
      </c>
      <c r="E6053" s="10">
        <v>1.22426951783774E-46</v>
      </c>
    </row>
    <row r="6054" spans="1:5" x14ac:dyDescent="0.3">
      <c r="A6054" s="8">
        <v>6.0519960582394097</v>
      </c>
      <c r="B6054" s="10">
        <v>1.0327489535007099E-34</v>
      </c>
      <c r="C6054" s="10">
        <v>2.06191230435293E-37</v>
      </c>
      <c r="D6054" s="10">
        <v>9.8483906876796005E-35</v>
      </c>
      <c r="E6054" s="10">
        <v>1.1368170200602001E-46</v>
      </c>
    </row>
    <row r="6055" spans="1:5" x14ac:dyDescent="0.3">
      <c r="A6055" s="8">
        <v>6.0529960575880901</v>
      </c>
      <c r="B6055" s="10">
        <v>1.0325167670661E-34</v>
      </c>
      <c r="C6055" s="10">
        <v>2.0274236024160102E-37</v>
      </c>
      <c r="D6055" s="10">
        <v>9.8466017902407095E-35</v>
      </c>
      <c r="E6055" s="10">
        <v>8.0944292416325396E-47</v>
      </c>
    </row>
    <row r="6056" spans="1:5" x14ac:dyDescent="0.3">
      <c r="A6056" s="8">
        <v>6.0539960569367803</v>
      </c>
      <c r="B6056" s="10">
        <v>1.0322855688696301E-34</v>
      </c>
      <c r="C6056" s="10">
        <v>1.9942777458664299E-37</v>
      </c>
      <c r="D6056" s="10">
        <v>9.8448070269390906E-35</v>
      </c>
      <c r="E6056" s="10">
        <v>1.41277058208759E-46</v>
      </c>
    </row>
    <row r="6057" spans="1:5" x14ac:dyDescent="0.3">
      <c r="A6057" s="8">
        <v>6.0549960562854599</v>
      </c>
      <c r="B6057" s="10">
        <v>1.03205396556884E-34</v>
      </c>
      <c r="C6057" s="10">
        <v>1.9623970185122901E-37</v>
      </c>
      <c r="D6057" s="10">
        <v>9.8430116857525092E-35</v>
      </c>
      <c r="E6057" s="10">
        <v>5.5891317425041304E-47</v>
      </c>
    </row>
    <row r="6058" spans="1:5" x14ac:dyDescent="0.3">
      <c r="A6058" s="8">
        <v>6.0559960556341501</v>
      </c>
      <c r="B6058" s="10">
        <v>1.03182265377486E-34</v>
      </c>
      <c r="C6058" s="10">
        <v>1.9317231325542599E-37</v>
      </c>
      <c r="D6058" s="10">
        <v>9.84121612279968E-35</v>
      </c>
      <c r="E6058" s="10">
        <v>1.49439314034976E-46</v>
      </c>
    </row>
    <row r="6059" spans="1:5" x14ac:dyDescent="0.3">
      <c r="A6059" s="8">
        <v>6.0569960549828297</v>
      </c>
      <c r="B6059" s="10">
        <v>1.03159136683419E-34</v>
      </c>
      <c r="C6059" s="10">
        <v>1.9021388364148499E-37</v>
      </c>
      <c r="D6059" s="10">
        <v>9.8394212288018596E-35</v>
      </c>
      <c r="E6059" s="10">
        <v>2.39115648762463E-46</v>
      </c>
    </row>
    <row r="6060" spans="1:5" x14ac:dyDescent="0.3">
      <c r="A6060" s="8">
        <v>6.0579960543315199</v>
      </c>
      <c r="B6060" s="10">
        <v>1.0313601661924399E-34</v>
      </c>
      <c r="C6060" s="10">
        <v>1.87370475715344E-37</v>
      </c>
      <c r="D6060" s="10">
        <v>9.837625471296011E-35</v>
      </c>
      <c r="E6060" s="10">
        <v>1.2300871127208001E-46</v>
      </c>
    </row>
    <row r="6061" spans="1:5" x14ac:dyDescent="0.3">
      <c r="A6061" s="8">
        <v>6.0589960536802003</v>
      </c>
      <c r="B6061" s="10">
        <v>1.0311292411724E-34</v>
      </c>
      <c r="C6061" s="10">
        <v>1.8462660042471701E-37</v>
      </c>
      <c r="D6061" s="10">
        <v>9.8358274223082895E-35</v>
      </c>
      <c r="E6061" s="10">
        <v>1.18851311916587E-46</v>
      </c>
    </row>
    <row r="6062" spans="1:5" x14ac:dyDescent="0.3">
      <c r="A6062" s="8">
        <v>6.0599960530288897</v>
      </c>
      <c r="B6062" s="10">
        <v>1.0308984724357201E-34</v>
      </c>
      <c r="C6062" s="10">
        <v>1.8198028985412101E-37</v>
      </c>
      <c r="D6062" s="10">
        <v>9.8340313551799902E-35</v>
      </c>
      <c r="E6062" s="10">
        <v>9.5170104302271598E-47</v>
      </c>
    </row>
    <row r="6063" spans="1:5" x14ac:dyDescent="0.3">
      <c r="A6063" s="8">
        <v>6.0609960523775701</v>
      </c>
      <c r="B6063" s="10">
        <v>1.03066693200999E-34</v>
      </c>
      <c r="C6063" s="10">
        <v>1.7942465987354701E-37</v>
      </c>
      <c r="D6063" s="10">
        <v>9.8322340675089106E-35</v>
      </c>
      <c r="E6063" s="10">
        <v>2.0530993231646201E-46</v>
      </c>
    </row>
    <row r="6064" spans="1:5" x14ac:dyDescent="0.3">
      <c r="A6064" s="8">
        <v>6.0619960517262603</v>
      </c>
      <c r="B6064" s="10">
        <v>1.0304368384450201E-34</v>
      </c>
      <c r="C6064" s="10">
        <v>1.76957897731522E-37</v>
      </c>
      <c r="D6064" s="10">
        <v>9.8304298070118396E-35</v>
      </c>
      <c r="E6064" s="10">
        <v>7.9179408824814698E-47</v>
      </c>
    </row>
    <row r="6065" spans="1:5" x14ac:dyDescent="0.3">
      <c r="A6065" s="8">
        <v>6.0629960510749399</v>
      </c>
      <c r="B6065" s="10">
        <v>1.0302065584063201E-34</v>
      </c>
      <c r="C6065" s="10">
        <v>1.74575467138376E-37</v>
      </c>
      <c r="D6065" s="10">
        <v>9.8286326992892392E-35</v>
      </c>
      <c r="E6065" s="10">
        <v>1.50831696453391E-46</v>
      </c>
    </row>
    <row r="6066" spans="1:5" x14ac:dyDescent="0.3">
      <c r="A6066" s="8">
        <v>6.0639960504236301</v>
      </c>
      <c r="B6066" s="10">
        <v>1.02997630601976E-34</v>
      </c>
      <c r="C6066" s="10">
        <v>1.72270494964784E-37</v>
      </c>
      <c r="D6066" s="10">
        <v>9.8268329857368198E-35</v>
      </c>
      <c r="E6066" s="10">
        <v>1.0613162907553501E-46</v>
      </c>
    </row>
    <row r="6067" spans="1:5" x14ac:dyDescent="0.3">
      <c r="A6067" s="8">
        <v>6.0649960497723097</v>
      </c>
      <c r="B6067" s="10">
        <v>1.0297462793002399E-34</v>
      </c>
      <c r="C6067" s="10">
        <v>1.7004043254510999E-37</v>
      </c>
      <c r="D6067" s="10">
        <v>9.8250329315471495E-35</v>
      </c>
      <c r="E6067" s="10">
        <v>1.05392584312167E-46</v>
      </c>
    </row>
    <row r="6068" spans="1:5" x14ac:dyDescent="0.3">
      <c r="A6068" s="8">
        <v>6.0659960491209901</v>
      </c>
      <c r="B6068" s="10">
        <v>1.0295161931591E-34</v>
      </c>
      <c r="C6068" s="10">
        <v>1.6788588829821099E-37</v>
      </c>
      <c r="D6068" s="10">
        <v>9.8232306072310796E-35</v>
      </c>
      <c r="E6068" s="10">
        <v>8.3252931549195096E-47</v>
      </c>
    </row>
    <row r="6069" spans="1:5" x14ac:dyDescent="0.3">
      <c r="A6069" s="8">
        <v>6.0669960484696803</v>
      </c>
      <c r="B6069" s="10">
        <v>1.02928634711457E-34</v>
      </c>
      <c r="C6069" s="10">
        <v>1.65798180881717E-37</v>
      </c>
      <c r="D6069" s="10">
        <v>9.8214290403320302E-35</v>
      </c>
      <c r="E6069" s="10">
        <v>1.8087671393450799E-46</v>
      </c>
    </row>
    <row r="6070" spans="1:5" x14ac:dyDescent="0.3">
      <c r="A6070" s="8">
        <v>6.0679960478183599</v>
      </c>
      <c r="B6070" s="10">
        <v>1.0290561723837701E-34</v>
      </c>
      <c r="C6070" s="10">
        <v>1.6377784402830701E-37</v>
      </c>
      <c r="D6070" s="10">
        <v>9.8196301269083907E-35</v>
      </c>
      <c r="E6070" s="10">
        <v>9.5311136486587608E-47</v>
      </c>
    </row>
    <row r="6071" spans="1:5" x14ac:dyDescent="0.3">
      <c r="A6071" s="8">
        <v>6.0689960471670501</v>
      </c>
      <c r="B6071" s="10">
        <v>1.02882716321474E-34</v>
      </c>
      <c r="C6071" s="10">
        <v>1.6181904002230001E-37</v>
      </c>
      <c r="D6071" s="10">
        <v>9.8178304980764097E-35</v>
      </c>
      <c r="E6071" s="10">
        <v>1.26003309950898E-46</v>
      </c>
    </row>
    <row r="6072" spans="1:5" x14ac:dyDescent="0.3">
      <c r="A6072" s="8">
        <v>6.0699960465157297</v>
      </c>
      <c r="B6072" s="10">
        <v>1.02859779157895E-34</v>
      </c>
      <c r="C6072" s="10">
        <v>1.59923871910272E-37</v>
      </c>
      <c r="D6072" s="10">
        <v>9.8160265566324003E-35</v>
      </c>
      <c r="E6072" s="10">
        <v>1.8541963059179601E-46</v>
      </c>
    </row>
    <row r="6073" spans="1:5" x14ac:dyDescent="0.3">
      <c r="A6073" s="8">
        <v>6.0709960458644199</v>
      </c>
      <c r="B6073" s="10">
        <v>1.02836839938011E-34</v>
      </c>
      <c r="C6073" s="10">
        <v>1.58076462157771E-37</v>
      </c>
      <c r="D6073" s="10">
        <v>9.8142252101293899E-35</v>
      </c>
      <c r="E6073" s="10">
        <v>2.4480413732325602E-46</v>
      </c>
    </row>
    <row r="6074" spans="1:5" x14ac:dyDescent="0.3">
      <c r="A6074" s="8">
        <v>6.0719960452131003</v>
      </c>
      <c r="B6074" s="10">
        <v>1.0281391738207801E-34</v>
      </c>
      <c r="C6074" s="10">
        <v>1.5629745663287299E-37</v>
      </c>
      <c r="D6074" s="10">
        <v>9.81242296506114E-35</v>
      </c>
      <c r="E6074" s="10">
        <v>8.8143083210134807E-47</v>
      </c>
    </row>
    <row r="6075" spans="1:5" x14ac:dyDescent="0.3">
      <c r="A6075" s="8">
        <v>6.0729960445617897</v>
      </c>
      <c r="B6075" s="10">
        <v>1.0279102299873001E-34</v>
      </c>
      <c r="C6075" s="10">
        <v>1.5456567250106601E-37</v>
      </c>
      <c r="D6075" s="10">
        <v>9.8106214915106304E-35</v>
      </c>
      <c r="E6075" s="10">
        <v>5.6717533899368405E-47</v>
      </c>
    </row>
    <row r="6076" spans="1:5" x14ac:dyDescent="0.3">
      <c r="A6076" s="8">
        <v>6.0739960439104701</v>
      </c>
      <c r="B6076" s="10">
        <v>1.02768141868873E-34</v>
      </c>
      <c r="C6076" s="10">
        <v>1.52882655795723E-37</v>
      </c>
      <c r="D6076" s="10">
        <v>9.8088165673513305E-35</v>
      </c>
      <c r="E6076" s="10">
        <v>9.1776227017796007E-47</v>
      </c>
    </row>
    <row r="6077" spans="1:5" x14ac:dyDescent="0.3">
      <c r="A6077" s="8">
        <v>6.0749960432591603</v>
      </c>
      <c r="B6077" s="10">
        <v>1.02745264233479E-34</v>
      </c>
      <c r="C6077" s="10">
        <v>1.51250134547346E-37</v>
      </c>
      <c r="D6077" s="10">
        <v>9.80702008410451E-35</v>
      </c>
      <c r="E6077" s="10">
        <v>9.6486097152016997E-47</v>
      </c>
    </row>
    <row r="6078" spans="1:5" x14ac:dyDescent="0.3">
      <c r="A6078" s="8">
        <v>6.0759960426078399</v>
      </c>
      <c r="B6078" s="10">
        <v>1.0272238913413401E-34</v>
      </c>
      <c r="C6078" s="10">
        <v>1.4966554140329201E-37</v>
      </c>
      <c r="D6078" s="10">
        <v>9.805217900262081E-35</v>
      </c>
      <c r="E6078" s="10">
        <v>7.2440479681715998E-47</v>
      </c>
    </row>
    <row r="6079" spans="1:5" x14ac:dyDescent="0.3">
      <c r="A6079" s="8">
        <v>6.0769960419565301</v>
      </c>
      <c r="B6079" s="10">
        <v>1.0269956250091999E-34</v>
      </c>
      <c r="C6079" s="10">
        <v>1.48126499203715E-37</v>
      </c>
      <c r="D6079" s="10">
        <v>9.8034129682504507E-35</v>
      </c>
      <c r="E6079" s="10">
        <v>5.8065317665814103E-47</v>
      </c>
    </row>
    <row r="6080" spans="1:5" x14ac:dyDescent="0.3">
      <c r="A6080" s="8">
        <v>6.0779960413052097</v>
      </c>
      <c r="B6080" s="10">
        <v>1.0267671058689401E-34</v>
      </c>
      <c r="C6080" s="10">
        <v>1.4662553796718399E-37</v>
      </c>
      <c r="D6080" s="10">
        <v>9.8016090649551905E-35</v>
      </c>
      <c r="E6080" s="10">
        <v>1.04232983095869E-46</v>
      </c>
    </row>
    <row r="6081" spans="1:5" x14ac:dyDescent="0.3">
      <c r="A6081" s="8">
        <v>6.0789960406538901</v>
      </c>
      <c r="B6081" s="10">
        <v>1.0265389001054299E-34</v>
      </c>
      <c r="C6081" s="10">
        <v>1.45168671914284E-37</v>
      </c>
      <c r="D6081" s="10">
        <v>9.7998070154236699E-35</v>
      </c>
      <c r="E6081" s="10">
        <v>1.7923858195972202E-46</v>
      </c>
    </row>
    <row r="6082" spans="1:5" x14ac:dyDescent="0.3">
      <c r="A6082" s="8">
        <v>6.0799960400025803</v>
      </c>
      <c r="B6082" s="10">
        <v>1.02631096013571E-34</v>
      </c>
      <c r="C6082" s="10">
        <v>1.43751596809023E-37</v>
      </c>
      <c r="D6082" s="10">
        <v>9.79800405204263E-35</v>
      </c>
      <c r="E6082" s="10">
        <v>2.0645367603540601E-46</v>
      </c>
    </row>
    <row r="6083" spans="1:5" x14ac:dyDescent="0.3">
      <c r="A6083" s="8">
        <v>6.0809960393512599</v>
      </c>
      <c r="B6083" s="10">
        <v>1.0260829556937401E-34</v>
      </c>
      <c r="C6083" s="10">
        <v>1.42371330966985E-37</v>
      </c>
      <c r="D6083" s="10">
        <v>9.7962008245505106E-35</v>
      </c>
      <c r="E6083" s="10">
        <v>1.39581778191538E-46</v>
      </c>
    </row>
    <row r="6084" spans="1:5" x14ac:dyDescent="0.3">
      <c r="A6084" s="8">
        <v>6.0819960386999501</v>
      </c>
      <c r="B6084" s="10">
        <v>1.02585530935956E-34</v>
      </c>
      <c r="C6084" s="10">
        <v>1.41030660746421E-37</v>
      </c>
      <c r="D6084" s="10">
        <v>9.794405549079161E-35</v>
      </c>
      <c r="E6084" s="10">
        <v>1.14753737413656E-46</v>
      </c>
    </row>
    <row r="6085" spans="1:5" x14ac:dyDescent="0.3">
      <c r="A6085" s="8">
        <v>6.0829960380486297</v>
      </c>
      <c r="B6085" s="10">
        <v>1.02562717416775E-34</v>
      </c>
      <c r="C6085" s="10">
        <v>1.3972460697110899E-37</v>
      </c>
      <c r="D6085" s="10">
        <v>9.7925975293678103E-35</v>
      </c>
      <c r="E6085" s="10">
        <v>8.8204197029505799E-47</v>
      </c>
    </row>
    <row r="6086" spans="1:5" x14ac:dyDescent="0.3">
      <c r="A6086" s="8">
        <v>6.0839960373973199</v>
      </c>
      <c r="B6086" s="10">
        <v>1.02539997245124E-34</v>
      </c>
      <c r="C6086" s="10">
        <v>1.38452271772702E-37</v>
      </c>
      <c r="D6086" s="10">
        <v>9.7907960156799098E-35</v>
      </c>
      <c r="E6086" s="10">
        <v>8.0123448809297702E-47</v>
      </c>
    </row>
    <row r="6087" spans="1:5" x14ac:dyDescent="0.3">
      <c r="A6087" s="8">
        <v>6.0849960367460003</v>
      </c>
      <c r="B6087" s="10">
        <v>1.0251725134206499E-34</v>
      </c>
      <c r="C6087" s="10">
        <v>1.3721093223277501E-37</v>
      </c>
      <c r="D6087" s="10">
        <v>9.7889937981982395E-35</v>
      </c>
      <c r="E6087" s="10">
        <v>7.6079072370473698E-47</v>
      </c>
    </row>
    <row r="6088" spans="1:5" x14ac:dyDescent="0.3">
      <c r="A6088" s="8">
        <v>6.0859960360946896</v>
      </c>
      <c r="B6088" s="10">
        <v>1.0249452041955901E-34</v>
      </c>
      <c r="C6088" s="10">
        <v>1.3600620065528399E-37</v>
      </c>
      <c r="D6088" s="10">
        <v>9.787191694633791E-35</v>
      </c>
      <c r="E6088" s="10">
        <v>6.61399352972645E-47</v>
      </c>
    </row>
    <row r="6089" spans="1:5" x14ac:dyDescent="0.3">
      <c r="A6089" s="8">
        <v>6.0869960354433701</v>
      </c>
      <c r="B6089" s="10">
        <v>1.0247181258883201E-34</v>
      </c>
      <c r="C6089" s="10">
        <v>1.3482844620408099E-37</v>
      </c>
      <c r="D6089" s="10">
        <v>9.78538965040201E-35</v>
      </c>
      <c r="E6089" s="10">
        <v>1.0028255711060601E-46</v>
      </c>
    </row>
    <row r="6090" spans="1:5" x14ac:dyDescent="0.3">
      <c r="A6090" s="8">
        <v>6.0879960347920603</v>
      </c>
      <c r="B6090" s="10">
        <v>1.0244911227920199E-34</v>
      </c>
      <c r="C6090" s="10">
        <v>1.3368356745478299E-37</v>
      </c>
      <c r="D6090" s="10">
        <v>9.7835889173434009E-35</v>
      </c>
      <c r="E6090" s="10">
        <v>9.0861399779223108E-47</v>
      </c>
    </row>
    <row r="6091" spans="1:5" x14ac:dyDescent="0.3">
      <c r="A6091" s="8">
        <v>6.0889960341407399</v>
      </c>
      <c r="B6091" s="10">
        <v>1.0242638236932101E-34</v>
      </c>
      <c r="C6091" s="10">
        <v>1.3256012897848701E-37</v>
      </c>
      <c r="D6091" s="10">
        <v>9.7817835199786997E-35</v>
      </c>
      <c r="E6091" s="10">
        <v>1.20442766881626E-46</v>
      </c>
    </row>
    <row r="6092" spans="1:5" x14ac:dyDescent="0.3">
      <c r="A6092" s="8">
        <v>6.0899960334894301</v>
      </c>
      <c r="B6092" s="10">
        <v>1.0240380966191799E-34</v>
      </c>
      <c r="C6092" s="10">
        <v>1.3146866239988601E-37</v>
      </c>
      <c r="D6092" s="10">
        <v>9.7799868573193407E-35</v>
      </c>
      <c r="E6092" s="10">
        <v>1.1618955844526299E-46</v>
      </c>
    </row>
    <row r="6093" spans="1:5" x14ac:dyDescent="0.3">
      <c r="A6093" s="8">
        <v>6.0909960328381096</v>
      </c>
      <c r="B6093" s="10">
        <v>1.0238112668830901E-34</v>
      </c>
      <c r="C6093" s="10">
        <v>1.30401514325048E-37</v>
      </c>
      <c r="D6093" s="10">
        <v>9.7781843316711901E-35</v>
      </c>
      <c r="E6093" s="10">
        <v>1.0489238592742599E-46</v>
      </c>
    </row>
    <row r="6094" spans="1:5" x14ac:dyDescent="0.3">
      <c r="A6094" s="8">
        <v>6.0919960321867999</v>
      </c>
      <c r="B6094" s="10">
        <v>1.0235848182944601E-34</v>
      </c>
      <c r="C6094" s="10">
        <v>1.29364436472926E-37</v>
      </c>
      <c r="D6094" s="10">
        <v>9.7763829478713796E-35</v>
      </c>
      <c r="E6094" s="10">
        <v>1.2103619880253599E-46</v>
      </c>
    </row>
    <row r="6095" spans="1:5" x14ac:dyDescent="0.3">
      <c r="A6095" s="8">
        <v>6.0929960315354803</v>
      </c>
      <c r="B6095" s="10">
        <v>1.0233584711988901E-34</v>
      </c>
      <c r="C6095" s="10">
        <v>1.2835362522600099E-37</v>
      </c>
      <c r="D6095" s="10">
        <v>9.7745816185715893E-35</v>
      </c>
      <c r="E6095" s="10">
        <v>5.5429573297525602E-47</v>
      </c>
    </row>
    <row r="6096" spans="1:5" x14ac:dyDescent="0.3">
      <c r="A6096" s="8">
        <v>6.0939960308841599</v>
      </c>
      <c r="B6096" s="10">
        <v>1.0231322416281301E-34</v>
      </c>
      <c r="C6096" s="10">
        <v>1.2735886848843701E-37</v>
      </c>
      <c r="D6096" s="10">
        <v>9.7727817656492504E-35</v>
      </c>
      <c r="E6096" s="10">
        <v>1.2957969926386901E-46</v>
      </c>
    </row>
    <row r="6097" spans="1:5" x14ac:dyDescent="0.3">
      <c r="A6097" s="8">
        <v>6.0949960302328501</v>
      </c>
      <c r="B6097" s="10">
        <v>1.0229061754603601E-34</v>
      </c>
      <c r="C6097" s="10">
        <v>1.2639067557109499E-37</v>
      </c>
      <c r="D6097" s="10">
        <v>9.7709812548270392E-35</v>
      </c>
      <c r="E6097" s="10">
        <v>1.39598174903159E-46</v>
      </c>
    </row>
    <row r="6098" spans="1:5" x14ac:dyDescent="0.3">
      <c r="A6098" s="8">
        <v>6.0959960295815296</v>
      </c>
      <c r="B6098" s="10">
        <v>1.0226805897210401E-34</v>
      </c>
      <c r="C6098" s="10">
        <v>1.2544202731481499E-37</v>
      </c>
      <c r="D6098" s="10">
        <v>9.7691792198481601E-35</v>
      </c>
      <c r="E6098" s="10">
        <v>2.23408967948543E-46</v>
      </c>
    </row>
    <row r="6099" spans="1:5" x14ac:dyDescent="0.3">
      <c r="A6099" s="8">
        <v>6.0969960289302199</v>
      </c>
      <c r="B6099" s="10">
        <v>1.0224543455464399E-34</v>
      </c>
      <c r="C6099" s="10">
        <v>1.2452102484016699E-37</v>
      </c>
      <c r="D6099" s="10">
        <v>9.7673850374434998E-35</v>
      </c>
      <c r="E6099" s="10">
        <v>8.5365266971747196E-47</v>
      </c>
    </row>
    <row r="6100" spans="1:5" x14ac:dyDescent="0.3">
      <c r="A6100" s="8">
        <v>6.0979960282789003</v>
      </c>
      <c r="B6100" s="10">
        <v>1.02222878428797E-34</v>
      </c>
      <c r="C6100" s="10">
        <v>1.2362170354841299E-37</v>
      </c>
      <c r="D6100" s="10">
        <v>9.76558430530219E-35</v>
      </c>
      <c r="E6100" s="10">
        <v>5.2519396815085602E-47</v>
      </c>
    </row>
    <row r="6101" spans="1:5" x14ac:dyDescent="0.3">
      <c r="A6101" s="8">
        <v>6.0989960276275896</v>
      </c>
      <c r="B6101" s="10">
        <v>1.02200319839775E-34</v>
      </c>
      <c r="C6101" s="10">
        <v>1.22734190936814E-37</v>
      </c>
      <c r="D6101" s="10">
        <v>9.7637839562028902E-35</v>
      </c>
      <c r="E6101" s="10">
        <v>1.03132106007751E-46</v>
      </c>
    </row>
    <row r="6102" spans="1:5" x14ac:dyDescent="0.3">
      <c r="A6102" s="8">
        <v>6.0999960269762701</v>
      </c>
      <c r="B6102" s="10">
        <v>1.0217779484256199E-34</v>
      </c>
      <c r="C6102" s="10">
        <v>1.21873037457748E-37</v>
      </c>
      <c r="D6102" s="10">
        <v>9.7619851084260298E-35</v>
      </c>
      <c r="E6102" s="10">
        <v>1.0770902831078401E-46</v>
      </c>
    </row>
    <row r="6103" spans="1:5" x14ac:dyDescent="0.3">
      <c r="A6103" s="8">
        <v>6.1009960263249603</v>
      </c>
      <c r="B6103" s="10">
        <v>1.0215526167736801E-34</v>
      </c>
      <c r="C6103" s="10">
        <v>1.2103064491155699E-37</v>
      </c>
      <c r="D6103" s="10">
        <v>9.7601871607853102E-35</v>
      </c>
      <c r="E6103" s="10">
        <v>1.24598620856631E-46</v>
      </c>
    </row>
    <row r="6104" spans="1:5" x14ac:dyDescent="0.3">
      <c r="A6104" s="8">
        <v>6.1019960256736399</v>
      </c>
      <c r="B6104" s="10">
        <v>1.02132747315233E-34</v>
      </c>
      <c r="C6104" s="10">
        <v>1.2020885139960199E-37</v>
      </c>
      <c r="D6104" s="10">
        <v>9.7583885097606498E-35</v>
      </c>
      <c r="E6104" s="10">
        <v>1.16802746368444E-46</v>
      </c>
    </row>
    <row r="6105" spans="1:5" x14ac:dyDescent="0.3">
      <c r="A6105" s="8">
        <v>6.1029960250223301</v>
      </c>
      <c r="B6105" s="10">
        <v>1.02110231384075E-34</v>
      </c>
      <c r="C6105" s="10">
        <v>1.1939989323927001E-37</v>
      </c>
      <c r="D6105" s="10">
        <v>9.7565921242948607E-35</v>
      </c>
      <c r="E6105" s="10">
        <v>6.03282514600621E-47</v>
      </c>
    </row>
    <row r="6106" spans="1:5" x14ac:dyDescent="0.3">
      <c r="A6106" s="8">
        <v>6.1039960243710096</v>
      </c>
      <c r="B6106" s="10">
        <v>1.0208781471304099E-34</v>
      </c>
      <c r="C6106" s="10">
        <v>1.18611858285139E-37</v>
      </c>
      <c r="D6106" s="10">
        <v>9.7547929586159809E-35</v>
      </c>
      <c r="E6106" s="10">
        <v>1.7708811613096502E-46</v>
      </c>
    </row>
    <row r="6107" spans="1:5" x14ac:dyDescent="0.3">
      <c r="A6107" s="8">
        <v>6.1049960237196901</v>
      </c>
      <c r="B6107" s="10">
        <v>1.02065315231965E-34</v>
      </c>
      <c r="C6107" s="10">
        <v>1.1784049795311199E-37</v>
      </c>
      <c r="D6107" s="10">
        <v>9.7529943949679395E-35</v>
      </c>
      <c r="E6107" s="10">
        <v>1.27260812429271E-46</v>
      </c>
    </row>
    <row r="6108" spans="1:5" x14ac:dyDescent="0.3">
      <c r="A6108" s="8">
        <v>6.1059960230683803</v>
      </c>
      <c r="B6108" s="10">
        <v>1.02042838610519E-34</v>
      </c>
      <c r="C6108" s="10">
        <v>1.1707478585409899E-37</v>
      </c>
      <c r="D6108" s="10">
        <v>9.7511979013286294E-35</v>
      </c>
      <c r="E6108" s="10">
        <v>9.0866858425311604E-47</v>
      </c>
    </row>
    <row r="6109" spans="1:5" x14ac:dyDescent="0.3">
      <c r="A6109" s="8">
        <v>6.1069960224170599</v>
      </c>
      <c r="B6109" s="10">
        <v>1.0202039393711801E-34</v>
      </c>
      <c r="C6109" s="10">
        <v>1.1635149333347901E-37</v>
      </c>
      <c r="D6109" s="10">
        <v>9.7494011215624504E-35</v>
      </c>
      <c r="E6109" s="10">
        <v>1.20459902116028E-46</v>
      </c>
    </row>
    <row r="6110" spans="1:5" x14ac:dyDescent="0.3">
      <c r="A6110" s="8">
        <v>6.1079960217657501</v>
      </c>
      <c r="B6110" s="10">
        <v>1.01997958228058E-34</v>
      </c>
      <c r="C6110" s="10">
        <v>1.1561801439337699E-37</v>
      </c>
      <c r="D6110" s="10">
        <v>9.747605562712841E-35</v>
      </c>
      <c r="E6110" s="10">
        <v>5.7766047803942696E-47</v>
      </c>
    </row>
    <row r="6111" spans="1:5" x14ac:dyDescent="0.3">
      <c r="A6111" s="8">
        <v>6.1089960211144296</v>
      </c>
      <c r="B6111" s="10">
        <v>1.01975547780065E-34</v>
      </c>
      <c r="C6111" s="10">
        <v>1.14911245001669E-37</v>
      </c>
      <c r="D6111" s="10">
        <v>9.7458070729134489E-35</v>
      </c>
      <c r="E6111" s="10">
        <v>1.9217887774421601E-46</v>
      </c>
    </row>
    <row r="6112" spans="1:5" x14ac:dyDescent="0.3">
      <c r="A6112" s="8">
        <v>6.1099960204631198</v>
      </c>
      <c r="B6112" s="10">
        <v>1.0195315508376099E-34</v>
      </c>
      <c r="C6112" s="10">
        <v>1.1421692678672199E-37</v>
      </c>
      <c r="D6112" s="10">
        <v>9.7440175301819906E-35</v>
      </c>
      <c r="E6112" s="10">
        <v>1.16058611853396E-46</v>
      </c>
    </row>
    <row r="6113" spans="1:5" x14ac:dyDescent="0.3">
      <c r="A6113" s="8">
        <v>6.1109960198118003</v>
      </c>
      <c r="B6113" s="10">
        <v>1.0193068474598899E-34</v>
      </c>
      <c r="C6113" s="10">
        <v>1.1353533445518901E-37</v>
      </c>
      <c r="D6113" s="10">
        <v>9.7422190706180804E-35</v>
      </c>
      <c r="E6113" s="10">
        <v>7.2602526666948702E-47</v>
      </c>
    </row>
    <row r="6114" spans="1:5" x14ac:dyDescent="0.3">
      <c r="A6114" s="8">
        <v>6.1119960191604896</v>
      </c>
      <c r="B6114" s="10">
        <v>1.0190834497814301E-34</v>
      </c>
      <c r="C6114" s="10">
        <v>1.12870774749271E-37</v>
      </c>
      <c r="D6114" s="10">
        <v>9.74042218134667E-35</v>
      </c>
      <c r="E6114" s="10">
        <v>5.6126221726832698E-47</v>
      </c>
    </row>
    <row r="6115" spans="1:5" x14ac:dyDescent="0.3">
      <c r="A6115" s="8">
        <v>6.1129960185091701</v>
      </c>
      <c r="B6115" s="10">
        <v>1.01885998040351E-34</v>
      </c>
      <c r="C6115" s="10">
        <v>1.12209537263274E-37</v>
      </c>
      <c r="D6115" s="10">
        <v>9.7386276767066091E-35</v>
      </c>
      <c r="E6115" s="10">
        <v>9.6021435859374194E-47</v>
      </c>
    </row>
    <row r="6116" spans="1:5" x14ac:dyDescent="0.3">
      <c r="A6116" s="8">
        <v>6.1139960178578603</v>
      </c>
      <c r="B6116" s="10">
        <v>1.0186363474146599E-34</v>
      </c>
      <c r="C6116" s="10">
        <v>1.1157245523355799E-37</v>
      </c>
      <c r="D6116" s="10">
        <v>9.7368340136586604E-35</v>
      </c>
      <c r="E6116" s="10">
        <v>5.5918925977140201E-47</v>
      </c>
    </row>
    <row r="6117" spans="1:5" x14ac:dyDescent="0.3">
      <c r="A6117" s="8">
        <v>6.1149960172065398</v>
      </c>
      <c r="B6117" s="10">
        <v>1.0184129223218299E-34</v>
      </c>
      <c r="C6117" s="10">
        <v>1.1094648402541901E-37</v>
      </c>
      <c r="D6117" s="10">
        <v>9.7350396984575509E-35</v>
      </c>
      <c r="E6117" s="10">
        <v>8.5994738538751097E-47</v>
      </c>
    </row>
    <row r="6118" spans="1:5" x14ac:dyDescent="0.3">
      <c r="A6118" s="8">
        <v>6.1159960165552301</v>
      </c>
      <c r="B6118" s="10">
        <v>1.0181895244084199E-34</v>
      </c>
      <c r="C6118" s="10">
        <v>1.10328603120995E-37</v>
      </c>
      <c r="D6118" s="10">
        <v>9.7332459397789896E-35</v>
      </c>
      <c r="E6118" s="10">
        <v>6.2122431168521097E-47</v>
      </c>
    </row>
    <row r="6119" spans="1:5" x14ac:dyDescent="0.3">
      <c r="A6119" s="8">
        <v>6.1169960159039096</v>
      </c>
      <c r="B6119" s="10">
        <v>1.01796639482373E-34</v>
      </c>
      <c r="C6119" s="10">
        <v>1.09724467287999E-37</v>
      </c>
      <c r="D6119" s="10">
        <v>9.7314580408336494E-35</v>
      </c>
      <c r="E6119" s="10">
        <v>1.00394439799567E-46</v>
      </c>
    </row>
    <row r="6120" spans="1:5" x14ac:dyDescent="0.3">
      <c r="A6120" s="8">
        <v>6.1179960152525998</v>
      </c>
      <c r="B6120" s="10">
        <v>1.0177431480942101E-34</v>
      </c>
      <c r="C6120" s="10">
        <v>1.0912787117374899E-37</v>
      </c>
      <c r="D6120" s="10">
        <v>9.7296530874627803E-35</v>
      </c>
      <c r="E6120" s="10">
        <v>1.3005818514689301E-46</v>
      </c>
    </row>
    <row r="6121" spans="1:5" x14ac:dyDescent="0.3">
      <c r="A6121" s="8">
        <v>6.1189960146012803</v>
      </c>
      <c r="B6121" s="10">
        <v>1.0175203962095401E-34</v>
      </c>
      <c r="C6121" s="10">
        <v>1.08551105416701E-37</v>
      </c>
      <c r="D6121" s="10">
        <v>9.7278688290171099E-35</v>
      </c>
      <c r="E6121" s="10">
        <v>6.0116333391442998E-47</v>
      </c>
    </row>
    <row r="6122" spans="1:5" x14ac:dyDescent="0.3">
      <c r="A6122" s="8">
        <v>6.1199960139499598</v>
      </c>
      <c r="B6122" s="10">
        <v>1.01729748192844E-34</v>
      </c>
      <c r="C6122" s="10">
        <v>1.0797862549863E-37</v>
      </c>
      <c r="D6122" s="10">
        <v>9.7260763642279005E-35</v>
      </c>
      <c r="E6122" s="10">
        <v>1.2588073197554301E-46</v>
      </c>
    </row>
    <row r="6123" spans="1:5" x14ac:dyDescent="0.3">
      <c r="A6123" s="8">
        <v>6.1209960132986501</v>
      </c>
      <c r="B6123" s="10">
        <v>1.0170748311206601E-34</v>
      </c>
      <c r="C6123" s="10">
        <v>1.0742025463886401E-37</v>
      </c>
      <c r="D6123" s="10">
        <v>9.7242845739887394E-35</v>
      </c>
      <c r="E6123" s="10">
        <v>9.7126170599803892E-47</v>
      </c>
    </row>
    <row r="6124" spans="1:5" x14ac:dyDescent="0.3">
      <c r="A6124" s="8">
        <v>6.1219960126473296</v>
      </c>
      <c r="B6124" s="10">
        <v>1.01685233823077E-34</v>
      </c>
      <c r="C6124" s="10">
        <v>1.06874691820075E-37</v>
      </c>
      <c r="D6124" s="10">
        <v>9.7224931098490804E-35</v>
      </c>
      <c r="E6124" s="10">
        <v>7.8413389037139704E-47</v>
      </c>
    </row>
    <row r="6125" spans="1:5" x14ac:dyDescent="0.3">
      <c r="A6125" s="8">
        <v>6.1229960119960198</v>
      </c>
      <c r="B6125" s="10">
        <v>1.01662994673355E-34</v>
      </c>
      <c r="C6125" s="10">
        <v>1.0633420314270899E-37</v>
      </c>
      <c r="D6125" s="10">
        <v>9.7207021076231807E-35</v>
      </c>
      <c r="E6125" s="10">
        <v>7.7144342587477003E-47</v>
      </c>
    </row>
    <row r="6126" spans="1:5" x14ac:dyDescent="0.3">
      <c r="A6126" s="8">
        <v>6.1239960113447003</v>
      </c>
      <c r="B6126" s="10">
        <v>1.01640741536226E-34</v>
      </c>
      <c r="C6126" s="10">
        <v>1.058046189689E-37</v>
      </c>
      <c r="D6126" s="10">
        <v>9.7189108322827307E-35</v>
      </c>
      <c r="E6126" s="10">
        <v>3.9163510705561698E-47</v>
      </c>
    </row>
    <row r="6127" spans="1:5" x14ac:dyDescent="0.3">
      <c r="A6127" s="8">
        <v>6.1249960106933896</v>
      </c>
      <c r="B6127" s="10">
        <v>1.01618544083237E-34</v>
      </c>
      <c r="C6127" s="10">
        <v>1.05283762539962E-37</v>
      </c>
      <c r="D6127" s="10">
        <v>9.7171277476239403E-35</v>
      </c>
      <c r="E6127" s="10">
        <v>6.4715626480540902E-47</v>
      </c>
    </row>
    <row r="6128" spans="1:5" x14ac:dyDescent="0.3">
      <c r="A6128" s="8">
        <v>6.1259960100420701</v>
      </c>
      <c r="B6128" s="10">
        <v>1.01596377235432E-34</v>
      </c>
      <c r="C6128" s="10">
        <v>1.0477497932313899E-37</v>
      </c>
      <c r="D6128" s="10">
        <v>9.7153334137627999E-35</v>
      </c>
      <c r="E6128" s="10">
        <v>7.4525163524885701E-47</v>
      </c>
    </row>
    <row r="6129" spans="1:5" x14ac:dyDescent="0.3">
      <c r="A6129" s="8">
        <v>6.1269960093907603</v>
      </c>
      <c r="B6129" s="10">
        <v>1.01574174862216E-34</v>
      </c>
      <c r="C6129" s="10">
        <v>1.0427721600665199E-37</v>
      </c>
      <c r="D6129" s="10">
        <v>9.7135432343496095E-35</v>
      </c>
      <c r="E6129" s="10">
        <v>7.6856135369075702E-47</v>
      </c>
    </row>
    <row r="6130" spans="1:5" x14ac:dyDescent="0.3">
      <c r="A6130" s="8">
        <v>6.1279960087394398</v>
      </c>
      <c r="B6130" s="10">
        <v>1.0155199358417999E-34</v>
      </c>
      <c r="C6130" s="10">
        <v>1.03779519865303E-37</v>
      </c>
      <c r="D6130" s="10">
        <v>9.7117553109596701E-35</v>
      </c>
      <c r="E6130" s="10">
        <v>1.9553976541396801E-46</v>
      </c>
    </row>
    <row r="6131" spans="1:5" x14ac:dyDescent="0.3">
      <c r="A6131" s="8">
        <v>6.1289960080881301</v>
      </c>
      <c r="B6131" s="10">
        <v>1.01529824151508E-34</v>
      </c>
      <c r="C6131" s="10">
        <v>1.0329962152208501E-37</v>
      </c>
      <c r="D6131" s="10">
        <v>9.7099660555400691E-35</v>
      </c>
      <c r="E6131" s="10">
        <v>8.1078093739997397E-47</v>
      </c>
    </row>
    <row r="6132" spans="1:5" x14ac:dyDescent="0.3">
      <c r="A6132" s="8">
        <v>6.1299960074368096</v>
      </c>
      <c r="B6132" s="10">
        <v>1.01507672560614E-34</v>
      </c>
      <c r="C6132" s="10">
        <v>1.0282467647707599E-37</v>
      </c>
      <c r="D6132" s="10">
        <v>9.7081794355218092E-35</v>
      </c>
      <c r="E6132" s="10">
        <v>1.1879369033084E-46</v>
      </c>
    </row>
    <row r="6133" spans="1:5" x14ac:dyDescent="0.3">
      <c r="A6133" s="8">
        <v>6.1309960067854998</v>
      </c>
      <c r="B6133" s="10">
        <v>1.0148554124150101E-34</v>
      </c>
      <c r="C6133" s="10">
        <v>1.0235871363694101E-37</v>
      </c>
      <c r="D6133" s="10">
        <v>9.7063898214867808E-35</v>
      </c>
      <c r="E6133" s="10">
        <v>7.59728521110978E-47</v>
      </c>
    </row>
    <row r="6134" spans="1:5" x14ac:dyDescent="0.3">
      <c r="A6134" s="8">
        <v>6.1319960061341803</v>
      </c>
      <c r="B6134" s="10">
        <v>1.0146339274445299E-34</v>
      </c>
      <c r="C6134" s="10">
        <v>1.01900753419441E-37</v>
      </c>
      <c r="D6134" s="10">
        <v>9.7046016593264195E-35</v>
      </c>
      <c r="E6134" s="10">
        <v>1.15345818299089E-46</v>
      </c>
    </row>
    <row r="6135" spans="1:5" x14ac:dyDescent="0.3">
      <c r="A6135" s="8">
        <v>6.1329960054828696</v>
      </c>
      <c r="B6135" s="10">
        <v>1.01441306809781E-34</v>
      </c>
      <c r="C6135" s="10">
        <v>1.0144971997808601E-37</v>
      </c>
      <c r="D6135" s="10">
        <v>9.7028235803578302E-35</v>
      </c>
      <c r="E6135" s="10">
        <v>7.5157333939856203E-47</v>
      </c>
    </row>
    <row r="6136" spans="1:5" x14ac:dyDescent="0.3">
      <c r="A6136" s="8">
        <v>6.1339960048315501</v>
      </c>
      <c r="B6136" s="10">
        <v>1.0141920229719799E-34</v>
      </c>
      <c r="C6136" s="10">
        <v>1.01003768321736E-37</v>
      </c>
      <c r="D6136" s="10">
        <v>9.7010342367582305E-35</v>
      </c>
      <c r="E6136" s="10">
        <v>5.42786763867371E-47</v>
      </c>
    </row>
    <row r="6137" spans="1:5" x14ac:dyDescent="0.3">
      <c r="A6137" s="8">
        <v>6.1349960041802403</v>
      </c>
      <c r="B6137" s="10">
        <v>1.01397108748904E-34</v>
      </c>
      <c r="C6137" s="10">
        <v>1.0057307434797E-37</v>
      </c>
      <c r="D6137" s="10">
        <v>9.6992484319236002E-35</v>
      </c>
      <c r="E6137" s="10">
        <v>5.3726645644977498E-47</v>
      </c>
    </row>
    <row r="6138" spans="1:5" x14ac:dyDescent="0.3">
      <c r="A6138" s="8">
        <v>6.1359960035289198</v>
      </c>
      <c r="B6138" s="10">
        <v>1.0137501669469099E-34</v>
      </c>
      <c r="C6138" s="10">
        <v>1.00144514892069E-37</v>
      </c>
      <c r="D6138" s="10">
        <v>9.6974625028623707E-35</v>
      </c>
      <c r="E6138" s="10">
        <v>8.6827859479330499E-47</v>
      </c>
    </row>
    <row r="6139" spans="1:5" x14ac:dyDescent="0.3">
      <c r="A6139" s="8">
        <v>6.1369960028776003</v>
      </c>
      <c r="B6139" s="10">
        <v>1.0135295416619001E-34</v>
      </c>
      <c r="C6139" s="10">
        <v>9.9726472341610291E-38</v>
      </c>
      <c r="D6139" s="10">
        <v>9.695678004577581E-35</v>
      </c>
      <c r="E6139" s="10">
        <v>7.7779909499760399E-47</v>
      </c>
    </row>
    <row r="6140" spans="1:5" x14ac:dyDescent="0.3">
      <c r="A6140" s="8">
        <v>6.1379960022262896</v>
      </c>
      <c r="B6140" s="10">
        <v>1.0133090354370101E-34</v>
      </c>
      <c r="C6140" s="10">
        <v>9.9313405100936809E-38</v>
      </c>
      <c r="D6140" s="10">
        <v>9.6938944792111697E-35</v>
      </c>
      <c r="E6140" s="10">
        <v>1.03936632308216E-46</v>
      </c>
    </row>
    <row r="6141" spans="1:5" x14ac:dyDescent="0.3">
      <c r="A6141" s="8">
        <v>6.1389960015749701</v>
      </c>
      <c r="B6141" s="10">
        <v>1.0130890626305799E-34</v>
      </c>
      <c r="C6141" s="10">
        <v>9.8901787269989495E-38</v>
      </c>
      <c r="D6141" s="10">
        <v>9.6921091768101196E-35</v>
      </c>
      <c r="E6141" s="10">
        <v>8.0435139773174904E-47</v>
      </c>
    </row>
    <row r="6142" spans="1:5" x14ac:dyDescent="0.3">
      <c r="A6142" s="8">
        <v>6.1399960009236603</v>
      </c>
      <c r="B6142" s="10">
        <v>1.0128685684963901E-34</v>
      </c>
      <c r="C6142" s="10">
        <v>9.8504078155815997E-38</v>
      </c>
      <c r="D6142" s="10">
        <v>9.6903253351858797E-35</v>
      </c>
      <c r="E6142" s="10">
        <v>1.1290732579854601E-46</v>
      </c>
    </row>
    <row r="6143" spans="1:5" x14ac:dyDescent="0.3">
      <c r="A6143" s="8">
        <v>6.1409960002723398</v>
      </c>
      <c r="B6143" s="10">
        <v>1.0126484042887E-34</v>
      </c>
      <c r="C6143" s="10">
        <v>9.8114323716582398E-38</v>
      </c>
      <c r="D6143" s="10">
        <v>9.6885411840144904E-35</v>
      </c>
      <c r="E6143" s="10">
        <v>1.5877980182755799E-46</v>
      </c>
    </row>
    <row r="6144" spans="1:5" x14ac:dyDescent="0.3">
      <c r="A6144" s="8">
        <v>6.14199599962103</v>
      </c>
      <c r="B6144" s="10">
        <v>1.0124282199717401E-34</v>
      </c>
      <c r="C6144" s="10">
        <v>9.7716567323777201E-38</v>
      </c>
      <c r="D6144" s="10">
        <v>9.6867603857306295E-35</v>
      </c>
      <c r="E6144" s="10">
        <v>8.8840352992491208E-47</v>
      </c>
    </row>
    <row r="6145" spans="1:5" x14ac:dyDescent="0.3">
      <c r="A6145" s="8">
        <v>6.1429959989697096</v>
      </c>
      <c r="B6145" s="10">
        <v>1.0122082398958901E-34</v>
      </c>
      <c r="C6145" s="10">
        <v>9.734095709279111E-38</v>
      </c>
      <c r="D6145" s="10">
        <v>9.6849774947315092E-35</v>
      </c>
      <c r="E6145" s="10">
        <v>3.6350198494321501E-47</v>
      </c>
    </row>
    <row r="6146" spans="1:5" x14ac:dyDescent="0.3">
      <c r="A6146" s="8">
        <v>6.1439959983183998</v>
      </c>
      <c r="B6146" s="10">
        <v>1.0119885508381901E-34</v>
      </c>
      <c r="C6146" s="10">
        <v>9.6966182312953096E-38</v>
      </c>
      <c r="D6146" s="10">
        <v>9.6831967942884898E-35</v>
      </c>
      <c r="E6146" s="10">
        <v>3.96880321917801E-47</v>
      </c>
    </row>
    <row r="6147" spans="1:5" x14ac:dyDescent="0.3">
      <c r="A6147" s="8">
        <v>6.1449959976670803</v>
      </c>
      <c r="B6147" s="10">
        <v>1.0117687798106801E-34</v>
      </c>
      <c r="C6147" s="10">
        <v>9.6595550084963801E-38</v>
      </c>
      <c r="D6147" s="10">
        <v>9.6814133274750898E-35</v>
      </c>
      <c r="E6147" s="10">
        <v>6.7979106896229104E-47</v>
      </c>
    </row>
    <row r="6148" spans="1:5" x14ac:dyDescent="0.3">
      <c r="A6148" s="8">
        <v>6.1459959970157598</v>
      </c>
      <c r="B6148" s="10">
        <v>1.0115497825030399E-34</v>
      </c>
      <c r="C6148" s="10">
        <v>9.6234837366035896E-38</v>
      </c>
      <c r="D6148" s="10">
        <v>9.6796342583678091E-35</v>
      </c>
      <c r="E6148" s="10">
        <v>8.2317196015820698E-47</v>
      </c>
    </row>
    <row r="6149" spans="1:5" x14ac:dyDescent="0.3">
      <c r="A6149" s="8">
        <v>6.14699599636445</v>
      </c>
      <c r="B6149" s="10">
        <v>1.01133009471439E-34</v>
      </c>
      <c r="C6149" s="10">
        <v>9.5877077991273795E-38</v>
      </c>
      <c r="D6149" s="10">
        <v>9.6778532160377197E-35</v>
      </c>
      <c r="E6149" s="10">
        <v>8.0622017134267202E-47</v>
      </c>
    </row>
    <row r="6150" spans="1:5" x14ac:dyDescent="0.3">
      <c r="A6150" s="8">
        <v>6.1479959957131296</v>
      </c>
      <c r="B6150" s="10">
        <v>1.01111071749875E-34</v>
      </c>
      <c r="C6150" s="10">
        <v>9.5524548246127598E-38</v>
      </c>
      <c r="D6150" s="10">
        <v>9.6760740506508706E-35</v>
      </c>
      <c r="E6150" s="10">
        <v>4.12883147378536E-47</v>
      </c>
    </row>
    <row r="6151" spans="1:5" x14ac:dyDescent="0.3">
      <c r="A6151" s="8">
        <v>6.1489959950618198</v>
      </c>
      <c r="B6151" s="10">
        <v>1.01089154604401E-34</v>
      </c>
      <c r="C6151" s="10">
        <v>9.5177329082893907E-38</v>
      </c>
      <c r="D6151" s="10">
        <v>9.6742952018840396E-35</v>
      </c>
      <c r="E6151" s="10">
        <v>7.5825128811580803E-47</v>
      </c>
    </row>
    <row r="6152" spans="1:5" x14ac:dyDescent="0.3">
      <c r="A6152" s="8">
        <v>6.1499959944105003</v>
      </c>
      <c r="B6152" s="10">
        <v>1.01067254749389E-34</v>
      </c>
      <c r="C6152" s="10">
        <v>9.4834898335821207E-38</v>
      </c>
      <c r="D6152" s="10">
        <v>9.6725163853281502E-35</v>
      </c>
      <c r="E6152" s="10">
        <v>5.4584642364812496E-47</v>
      </c>
    </row>
    <row r="6153" spans="1:5" x14ac:dyDescent="0.3">
      <c r="A6153" s="8">
        <v>6.1509959937591896</v>
      </c>
      <c r="B6153" s="10">
        <v>1.0104536061747201E-34</v>
      </c>
      <c r="C6153" s="10">
        <v>9.4497451923239104E-38</v>
      </c>
      <c r="D6153" s="10">
        <v>9.6707386303690893E-35</v>
      </c>
      <c r="E6153" s="10">
        <v>7.9703060727539802E-47</v>
      </c>
    </row>
    <row r="6154" spans="1:5" x14ac:dyDescent="0.3">
      <c r="A6154" s="8">
        <v>6.15199599310787</v>
      </c>
      <c r="B6154" s="10">
        <v>1.01023474655345E-34</v>
      </c>
      <c r="C6154" s="10">
        <v>9.4167180350549509E-38</v>
      </c>
      <c r="D6154" s="10">
        <v>9.6689611159047106E-35</v>
      </c>
      <c r="E6154" s="10">
        <v>3.1446251290808998E-47</v>
      </c>
    </row>
    <row r="6155" spans="1:5" x14ac:dyDescent="0.3">
      <c r="A6155" s="8">
        <v>6.1529959924565603</v>
      </c>
      <c r="B6155" s="10">
        <v>1.0100161567331199E-34</v>
      </c>
      <c r="C6155" s="10">
        <v>9.3843857203023498E-38</v>
      </c>
      <c r="D6155" s="10">
        <v>9.6671799347883009E-35</v>
      </c>
      <c r="E6155" s="10">
        <v>5.4350140846457598E-47</v>
      </c>
    </row>
    <row r="6156" spans="1:5" x14ac:dyDescent="0.3">
      <c r="A6156" s="8">
        <v>6.1539959918052398</v>
      </c>
      <c r="B6156" s="10">
        <v>1.0097973336563201E-34</v>
      </c>
      <c r="C6156" s="10">
        <v>9.3520943187823903E-38</v>
      </c>
      <c r="D6156" s="10">
        <v>9.6654042774958089E-35</v>
      </c>
      <c r="E6156" s="10">
        <v>5.8470693749141696E-47</v>
      </c>
    </row>
    <row r="6157" spans="1:5" x14ac:dyDescent="0.3">
      <c r="A6157" s="8">
        <v>6.15499599115393</v>
      </c>
      <c r="B6157" s="10">
        <v>1.0095789917294099E-34</v>
      </c>
      <c r="C6157" s="10">
        <v>9.3205478057646799E-38</v>
      </c>
      <c r="D6157" s="10">
        <v>9.663630828001299E-35</v>
      </c>
      <c r="E6157" s="10">
        <v>3.3427359379036198E-47</v>
      </c>
    </row>
    <row r="6158" spans="1:5" x14ac:dyDescent="0.3">
      <c r="A6158" s="8">
        <v>6.1559959905026096</v>
      </c>
      <c r="B6158" s="10">
        <v>1.0093606288193301E-34</v>
      </c>
      <c r="C6158" s="10">
        <v>9.2891388692827897E-38</v>
      </c>
      <c r="D6158" s="10">
        <v>9.6618541096357996E-35</v>
      </c>
      <c r="E6158" s="10">
        <v>3.9217283251506398E-47</v>
      </c>
    </row>
    <row r="6159" spans="1:5" x14ac:dyDescent="0.3">
      <c r="A6159" s="8">
        <v>6.1569959898512998</v>
      </c>
      <c r="B6159" s="10">
        <v>1.00914245226707E-34</v>
      </c>
      <c r="C6159" s="10">
        <v>9.2586783137767101E-38</v>
      </c>
      <c r="D6159" s="10">
        <v>9.6600783264078004E-35</v>
      </c>
      <c r="E6159" s="10">
        <v>4.3612949126088898E-47</v>
      </c>
    </row>
    <row r="6160" spans="1:5" x14ac:dyDescent="0.3">
      <c r="A6160" s="8">
        <v>6.1579959891999803</v>
      </c>
      <c r="B6160" s="10">
        <v>1.00892440484887E-34</v>
      </c>
      <c r="C6160" s="10">
        <v>9.2282058065898696E-38</v>
      </c>
      <c r="D6160" s="10">
        <v>9.6583031653400497E-35</v>
      </c>
      <c r="E6160" s="10">
        <v>8.3552121165528699E-47</v>
      </c>
    </row>
    <row r="6161" spans="1:5" x14ac:dyDescent="0.3">
      <c r="A6161" s="8">
        <v>6.1589959885486696</v>
      </c>
      <c r="B6161" s="10">
        <v>1.00870641101236E-34</v>
      </c>
      <c r="C6161" s="10">
        <v>9.1987124853105202E-38</v>
      </c>
      <c r="D6161" s="10">
        <v>9.6565283204533808E-35</v>
      </c>
      <c r="E6161" s="10">
        <v>6.2623874622113597E-47</v>
      </c>
    </row>
    <row r="6162" spans="1:5" x14ac:dyDescent="0.3">
      <c r="A6162" s="8">
        <v>6.15999598789735</v>
      </c>
      <c r="B6162" s="10">
        <v>1.0084887082613601E-34</v>
      </c>
      <c r="C6162" s="10">
        <v>9.1692256661184604E-38</v>
      </c>
      <c r="D6162" s="10">
        <v>9.6547552956698409E-35</v>
      </c>
      <c r="E6162" s="10">
        <v>5.9446367002200298E-47</v>
      </c>
    </row>
    <row r="6163" spans="1:5" x14ac:dyDescent="0.3">
      <c r="A6163" s="8">
        <v>6.1609959872460296</v>
      </c>
      <c r="B6163" s="10">
        <v>1.0082710475444199E-34</v>
      </c>
      <c r="C6163" s="10">
        <v>9.1401132867145702E-38</v>
      </c>
      <c r="D6163" s="10">
        <v>9.6529827833169897E-35</v>
      </c>
      <c r="E6163" s="10">
        <v>6.6844905360410402E-47</v>
      </c>
    </row>
    <row r="6164" spans="1:5" x14ac:dyDescent="0.3">
      <c r="A6164" s="8">
        <v>6.1619959865947198</v>
      </c>
      <c r="B6164" s="10">
        <v>1.0080530965450801E-34</v>
      </c>
      <c r="C6164" s="10">
        <v>9.1115994399771298E-38</v>
      </c>
      <c r="D6164" s="10">
        <v>9.6512097216927409E-35</v>
      </c>
      <c r="E6164" s="10">
        <v>6.4168798781671304E-47</v>
      </c>
    </row>
    <row r="6165" spans="1:5" x14ac:dyDescent="0.3">
      <c r="A6165" s="8">
        <v>6.1629959859434003</v>
      </c>
      <c r="B6165" s="10">
        <v>1.0078357129821099E-34</v>
      </c>
      <c r="C6165" s="10">
        <v>9.0834211492452404E-38</v>
      </c>
      <c r="D6165" s="10">
        <v>9.6494377784711393E-35</v>
      </c>
      <c r="E6165" s="10">
        <v>5.0268896730873201E-47</v>
      </c>
    </row>
    <row r="6166" spans="1:5" x14ac:dyDescent="0.3">
      <c r="A6166" s="8">
        <v>6.1639959852920896</v>
      </c>
      <c r="B6166" s="10">
        <v>1.00761827055568E-34</v>
      </c>
      <c r="C6166" s="10">
        <v>9.0552781718769099E-38</v>
      </c>
      <c r="D6166" s="10">
        <v>9.6476649288692497E-35</v>
      </c>
      <c r="E6166" s="10">
        <v>6.4028125177681201E-47</v>
      </c>
    </row>
    <row r="6167" spans="1:5" x14ac:dyDescent="0.3">
      <c r="A6167" s="8">
        <v>6.16499598464077</v>
      </c>
      <c r="B6167" s="10">
        <v>1.0074011600573101E-34</v>
      </c>
      <c r="C6167" s="10">
        <v>9.0280743787866704E-38</v>
      </c>
      <c r="D6167" s="10">
        <v>9.6458932773479008E-35</v>
      </c>
      <c r="E6167" s="10">
        <v>4.3872735098648104E-47</v>
      </c>
    </row>
    <row r="6168" spans="1:5" x14ac:dyDescent="0.3">
      <c r="A6168" s="8">
        <v>6.1659959839894602</v>
      </c>
      <c r="B6168" s="10">
        <v>1.0071839609784999E-34</v>
      </c>
      <c r="C6168" s="10">
        <v>9.0011061520951298E-38</v>
      </c>
      <c r="D6168" s="10">
        <v>9.6441218912453594E-35</v>
      </c>
      <c r="E6168" s="10">
        <v>3.59532259079462E-47</v>
      </c>
    </row>
    <row r="6169" spans="1:5" x14ac:dyDescent="0.3">
      <c r="A6169" s="8">
        <v>6.1669959833381398</v>
      </c>
      <c r="B6169" s="10">
        <v>1.0069670362974E-34</v>
      </c>
      <c r="C6169" s="10">
        <v>8.9746161879065299E-38</v>
      </c>
      <c r="D6169" s="10">
        <v>9.6423514896607003E-35</v>
      </c>
      <c r="E6169" s="10">
        <v>4.10530069112088E-47</v>
      </c>
    </row>
    <row r="6170" spans="1:5" x14ac:dyDescent="0.3">
      <c r="A6170" s="8">
        <v>6.16799598268683</v>
      </c>
      <c r="B6170" s="10">
        <v>1.0067500085236101E-34</v>
      </c>
      <c r="C6170" s="10">
        <v>8.9480573939769602E-38</v>
      </c>
      <c r="D6170" s="10">
        <v>9.6405862744155589E-35</v>
      </c>
      <c r="E6170" s="10">
        <v>9.7250986736762008E-47</v>
      </c>
    </row>
    <row r="6171" spans="1:5" x14ac:dyDescent="0.3">
      <c r="A6171" s="8">
        <v>6.1689959820355096</v>
      </c>
      <c r="B6171" s="10">
        <v>1.00653338132707E-34</v>
      </c>
      <c r="C6171" s="10">
        <v>8.9223869849235903E-38</v>
      </c>
      <c r="D6171" s="10">
        <v>9.6388121424520094E-35</v>
      </c>
      <c r="E6171" s="10">
        <v>5.7598269611459104E-47</v>
      </c>
    </row>
    <row r="6172" spans="1:5" x14ac:dyDescent="0.3">
      <c r="A6172" s="8">
        <v>6.1699959813841998</v>
      </c>
      <c r="B6172" s="10">
        <v>1.0063166946561E-34</v>
      </c>
      <c r="C6172" s="10">
        <v>8.8969391886243299E-38</v>
      </c>
      <c r="D6172" s="10">
        <v>9.63704408256691E-35</v>
      </c>
      <c r="E6172" s="10">
        <v>5.5165409753418902E-47</v>
      </c>
    </row>
    <row r="6173" spans="1:5" x14ac:dyDescent="0.3">
      <c r="A6173" s="8">
        <v>6.1709959807328802</v>
      </c>
      <c r="B6173" s="10">
        <v>1.00610020693707E-34</v>
      </c>
      <c r="C6173" s="10">
        <v>8.8712815300446696E-38</v>
      </c>
      <c r="D6173" s="10">
        <v>9.6352752569450701E-35</v>
      </c>
      <c r="E6173" s="10">
        <v>9.7932462657406291E-47</v>
      </c>
    </row>
    <row r="6174" spans="1:5" x14ac:dyDescent="0.3">
      <c r="A6174" s="8">
        <v>6.1719959800815696</v>
      </c>
      <c r="B6174" s="10">
        <v>1.00588373714501E-34</v>
      </c>
      <c r="C6174" s="10">
        <v>8.8464427464750201E-38</v>
      </c>
      <c r="D6174" s="10">
        <v>9.6335068393986903E-35</v>
      </c>
      <c r="E6174" s="10">
        <v>5.8381486428254204E-47</v>
      </c>
    </row>
    <row r="6175" spans="1:5" x14ac:dyDescent="0.3">
      <c r="A6175" s="8">
        <v>6.17299597943025</v>
      </c>
      <c r="B6175" s="10">
        <v>1.00566742873112E-34</v>
      </c>
      <c r="C6175" s="10">
        <v>8.8220308016068198E-38</v>
      </c>
      <c r="D6175" s="10">
        <v>9.6317390057769407E-35</v>
      </c>
      <c r="E6175" s="10">
        <v>5.8991511252049703E-47</v>
      </c>
    </row>
    <row r="6176" spans="1:5" x14ac:dyDescent="0.3">
      <c r="A6176" s="8">
        <v>6.1739959787789402</v>
      </c>
      <c r="B6176" s="10">
        <v>1.00545104038588E-34</v>
      </c>
      <c r="C6176" s="10">
        <v>8.79764737505689E-38</v>
      </c>
      <c r="D6176" s="10">
        <v>9.6299735363934893E-35</v>
      </c>
      <c r="E6176" s="10">
        <v>1.3945140248730401E-46</v>
      </c>
    </row>
    <row r="6177" spans="1:5" x14ac:dyDescent="0.3">
      <c r="A6177" s="8">
        <v>6.1749959781276198</v>
      </c>
      <c r="B6177" s="10">
        <v>1.00523528269076E-34</v>
      </c>
      <c r="C6177" s="10">
        <v>8.7738365539587097E-38</v>
      </c>
      <c r="D6177" s="10">
        <v>9.6282071181169895E-35</v>
      </c>
      <c r="E6177" s="10">
        <v>6.7131926285430997E-47</v>
      </c>
    </row>
    <row r="6178" spans="1:5" x14ac:dyDescent="0.3">
      <c r="A6178" s="8">
        <v>6.17599597747631</v>
      </c>
      <c r="B6178" s="10">
        <v>1.00501941799072E-34</v>
      </c>
      <c r="C6178" s="10">
        <v>8.7502983717056E-38</v>
      </c>
      <c r="D6178" s="10">
        <v>9.6264406765151E-35</v>
      </c>
      <c r="E6178" s="10">
        <v>5.4697979591588599E-47</v>
      </c>
    </row>
    <row r="6179" spans="1:5" x14ac:dyDescent="0.3">
      <c r="A6179" s="8">
        <v>6.1769959768249896</v>
      </c>
      <c r="B6179" s="10">
        <v>1.0048035574648501E-34</v>
      </c>
      <c r="C6179" s="10">
        <v>8.7268763508389005E-38</v>
      </c>
      <c r="D6179" s="10">
        <v>9.6246750472028902E-35</v>
      </c>
      <c r="E6179" s="10">
        <v>5.0119433616355205E-47</v>
      </c>
    </row>
    <row r="6180" spans="1:5" x14ac:dyDescent="0.3">
      <c r="A6180" s="8">
        <v>6.17799597617367</v>
      </c>
      <c r="B6180" s="10">
        <v>1.0045878285108999E-34</v>
      </c>
      <c r="C6180" s="10">
        <v>8.7038625955056704E-38</v>
      </c>
      <c r="D6180" s="10">
        <v>9.62291080120603E-35</v>
      </c>
      <c r="E6180" s="10">
        <v>1.22632361395659E-46</v>
      </c>
    </row>
    <row r="6181" spans="1:5" x14ac:dyDescent="0.3">
      <c r="A6181" s="8">
        <v>6.1789959755223602</v>
      </c>
      <c r="B6181" s="10">
        <v>1.00437216887273E-34</v>
      </c>
      <c r="C6181" s="10">
        <v>8.6812235771427498E-38</v>
      </c>
      <c r="D6181" s="10">
        <v>9.62114558042991E-35</v>
      </c>
      <c r="E6181" s="10">
        <v>1.22111831258587E-46</v>
      </c>
    </row>
    <row r="6182" spans="1:5" x14ac:dyDescent="0.3">
      <c r="A6182" s="8">
        <v>6.1799959748710398</v>
      </c>
      <c r="B6182" s="10">
        <v>1.0041566713566E-34</v>
      </c>
      <c r="C6182" s="10">
        <v>8.6585927615767199E-38</v>
      </c>
      <c r="D6182" s="10">
        <v>9.6193805915783002E-35</v>
      </c>
      <c r="E6182" s="10">
        <v>6.4809469988904199E-47</v>
      </c>
    </row>
    <row r="6183" spans="1:5" x14ac:dyDescent="0.3">
      <c r="A6183" s="8">
        <v>6.18099597421973</v>
      </c>
      <c r="B6183" s="10">
        <v>1.0039416434601101E-34</v>
      </c>
      <c r="C6183" s="10">
        <v>8.6366224607702598E-38</v>
      </c>
      <c r="D6183" s="10">
        <v>9.6176186229895498E-35</v>
      </c>
      <c r="E6183" s="10">
        <v>5.02131739551432E-47</v>
      </c>
    </row>
    <row r="6184" spans="1:5" x14ac:dyDescent="0.3">
      <c r="A6184" s="8">
        <v>6.1819959735684096</v>
      </c>
      <c r="B6184" s="10">
        <v>1.0037255152014901E-34</v>
      </c>
      <c r="C6184" s="10">
        <v>8.6146631891682305E-38</v>
      </c>
      <c r="D6184" s="10">
        <v>9.6158570784259605E-35</v>
      </c>
      <c r="E6184" s="10">
        <v>4.1430500871958101E-47</v>
      </c>
    </row>
    <row r="6185" spans="1:5" x14ac:dyDescent="0.3">
      <c r="A6185" s="8">
        <v>6.1829959729170998</v>
      </c>
      <c r="B6185" s="10">
        <v>1.0035109559834E-34</v>
      </c>
      <c r="C6185" s="10">
        <v>8.5929145932908901E-38</v>
      </c>
      <c r="D6185" s="10">
        <v>9.6140923230741105E-35</v>
      </c>
      <c r="E6185" s="10">
        <v>9.0859342973816101E-47</v>
      </c>
    </row>
    <row r="6186" spans="1:5" x14ac:dyDescent="0.3">
      <c r="A6186" s="8">
        <v>6.1839959722657802</v>
      </c>
      <c r="B6186" s="10">
        <v>1.0032960338730001E-34</v>
      </c>
      <c r="C6186" s="10">
        <v>8.5718678425317398E-38</v>
      </c>
      <c r="D6186" s="10">
        <v>9.6123312311906696E-35</v>
      </c>
      <c r="E6186" s="10">
        <v>1.44279763646866E-46</v>
      </c>
    </row>
    <row r="6187" spans="1:5" x14ac:dyDescent="0.3">
      <c r="A6187" s="8">
        <v>6.1849959716144696</v>
      </c>
      <c r="B6187" s="10">
        <v>1.00308115748489E-34</v>
      </c>
      <c r="C6187" s="10">
        <v>8.5504269851194596E-38</v>
      </c>
      <c r="D6187" s="10">
        <v>9.6105689636691598E-35</v>
      </c>
      <c r="E6187" s="10">
        <v>4.1620785682911302E-47</v>
      </c>
    </row>
    <row r="6188" spans="1:5" x14ac:dyDescent="0.3">
      <c r="A6188" s="8">
        <v>6.18599597096315</v>
      </c>
      <c r="B6188" s="10">
        <v>1.0028662325634E-34</v>
      </c>
      <c r="C6188" s="10">
        <v>8.5297313579153097E-38</v>
      </c>
      <c r="D6188" s="10">
        <v>9.6088083752488095E-35</v>
      </c>
      <c r="E6188" s="10">
        <v>7.4087765761094304E-47</v>
      </c>
    </row>
    <row r="6189" spans="1:5" x14ac:dyDescent="0.3">
      <c r="A6189" s="8">
        <v>6.1869959703118296</v>
      </c>
      <c r="B6189" s="10">
        <v>1.0026516056584799E-34</v>
      </c>
      <c r="C6189" s="10">
        <v>8.5092286349623596E-38</v>
      </c>
      <c r="D6189" s="10">
        <v>9.6070486412605598E-35</v>
      </c>
      <c r="E6189" s="10">
        <v>1.1143880027143399E-46</v>
      </c>
    </row>
    <row r="6190" spans="1:5" x14ac:dyDescent="0.3">
      <c r="A6190" s="8">
        <v>6.1879959696605198</v>
      </c>
      <c r="B6190" s="10">
        <v>1.00243730824597E-34</v>
      </c>
      <c r="C6190" s="10">
        <v>8.4888490352058798E-38</v>
      </c>
      <c r="D6190" s="10">
        <v>9.60528972278098E-35</v>
      </c>
      <c r="E6190" s="10">
        <v>8.0389265494109303E-47</v>
      </c>
    </row>
    <row r="6191" spans="1:5" x14ac:dyDescent="0.3">
      <c r="A6191" s="8">
        <v>6.1889959690092002</v>
      </c>
      <c r="B6191" s="10">
        <v>1.0022221683699801E-34</v>
      </c>
      <c r="C6191" s="10">
        <v>8.4691208018610405E-38</v>
      </c>
      <c r="D6191" s="10">
        <v>9.6035294720505097E-35</v>
      </c>
      <c r="E6191" s="10">
        <v>8.7839172591937902E-47</v>
      </c>
    </row>
    <row r="6192" spans="1:5" x14ac:dyDescent="0.3">
      <c r="A6192" s="8">
        <v>6.1899959683578896</v>
      </c>
      <c r="B6192" s="10">
        <v>1.00200831877577E-34</v>
      </c>
      <c r="C6192" s="10">
        <v>8.4491279790001904E-38</v>
      </c>
      <c r="D6192" s="10">
        <v>9.6017700640100196E-35</v>
      </c>
      <c r="E6192" s="10">
        <v>7.4411565743506799E-47</v>
      </c>
    </row>
    <row r="6193" spans="1:5" x14ac:dyDescent="0.3">
      <c r="A6193" s="8">
        <v>6.19099596770657</v>
      </c>
      <c r="B6193" s="10">
        <v>1.0017939087471199E-34</v>
      </c>
      <c r="C6193" s="10">
        <v>8.4299628609286995E-38</v>
      </c>
      <c r="D6193" s="10">
        <v>9.60001296384513E-35</v>
      </c>
      <c r="E6193" s="10">
        <v>1.2255966340987299E-46</v>
      </c>
    </row>
    <row r="6194" spans="1:5" x14ac:dyDescent="0.3">
      <c r="A6194" s="8">
        <v>6.1919959670552602</v>
      </c>
      <c r="B6194" s="10">
        <v>1.0015799282323201E-34</v>
      </c>
      <c r="C6194" s="10">
        <v>8.4103491456864004E-38</v>
      </c>
      <c r="D6194" s="10">
        <v>9.5982551270388305E-35</v>
      </c>
      <c r="E6194" s="10">
        <v>6.6917085585069399E-47</v>
      </c>
    </row>
    <row r="6195" spans="1:5" x14ac:dyDescent="0.3">
      <c r="A6195" s="8">
        <v>6.1929959664039398</v>
      </c>
      <c r="B6195" s="10">
        <v>1.0013659093078299E-34</v>
      </c>
      <c r="C6195" s="10">
        <v>8.3909437347240698E-38</v>
      </c>
      <c r="D6195" s="10">
        <v>9.5964974678673603E-35</v>
      </c>
      <c r="E6195" s="10">
        <v>7.9483219947352203E-47</v>
      </c>
    </row>
    <row r="6196" spans="1:5" x14ac:dyDescent="0.3">
      <c r="A6196" s="8">
        <v>6.19399596575263</v>
      </c>
      <c r="B6196" s="10">
        <v>1.0011519208273501E-34</v>
      </c>
      <c r="C6196" s="10">
        <v>8.3722152629702803E-38</v>
      </c>
      <c r="D6196" s="10">
        <v>9.5947410295636604E-35</v>
      </c>
      <c r="E6196" s="10">
        <v>5.9758356330727302E-47</v>
      </c>
    </row>
    <row r="6197" spans="1:5" x14ac:dyDescent="0.3">
      <c r="A6197" s="8">
        <v>6.1949959651013096</v>
      </c>
      <c r="B6197" s="10">
        <v>1.00093787780438E-34</v>
      </c>
      <c r="C6197" s="10">
        <v>8.3530740495022501E-38</v>
      </c>
      <c r="D6197" s="10">
        <v>9.5929840056947702E-35</v>
      </c>
      <c r="E6197" s="10">
        <v>6.2969798133553304E-47</v>
      </c>
    </row>
    <row r="6198" spans="1:5" x14ac:dyDescent="0.3">
      <c r="A6198" s="8">
        <v>6.1959959644499998</v>
      </c>
      <c r="B6198" s="10">
        <v>1.00072517813699E-34</v>
      </c>
      <c r="C6198" s="10">
        <v>8.3351992725798199E-38</v>
      </c>
      <c r="D6198" s="10">
        <v>9.5912274966214801E-35</v>
      </c>
      <c r="E6198" s="10">
        <v>8.4370778709049297E-47</v>
      </c>
    </row>
    <row r="6199" spans="1:5" x14ac:dyDescent="0.3">
      <c r="A6199" s="8">
        <v>6.1969959637986802</v>
      </c>
      <c r="B6199" s="10">
        <v>1.00051116590966E-34</v>
      </c>
      <c r="C6199" s="10">
        <v>8.3167778908466098E-38</v>
      </c>
      <c r="D6199" s="10">
        <v>9.5894725746934003E-35</v>
      </c>
      <c r="E6199" s="10">
        <v>2.1980900616569502E-47</v>
      </c>
    </row>
    <row r="6200" spans="1:5" x14ac:dyDescent="0.3">
      <c r="A6200" s="8">
        <v>6.1979959631473696</v>
      </c>
      <c r="B6200" s="10">
        <v>1.00029794959728E-34</v>
      </c>
      <c r="C6200" s="10">
        <v>8.2986915058896604E-38</v>
      </c>
      <c r="D6200" s="10">
        <v>9.5877179329760301E-35</v>
      </c>
      <c r="E6200" s="10">
        <v>3.8135443698169901E-47</v>
      </c>
    </row>
    <row r="6201" spans="1:5" x14ac:dyDescent="0.3">
      <c r="A6201" s="8">
        <v>6.19899596249605</v>
      </c>
      <c r="B6201" s="10">
        <v>1.0000845561299299E-34</v>
      </c>
      <c r="C6201" s="10">
        <v>8.2807232324347596E-38</v>
      </c>
      <c r="D6201" s="10">
        <v>9.5859640363438798E-35</v>
      </c>
      <c r="E6201" s="10">
        <v>1.2050738275388299E-46</v>
      </c>
    </row>
    <row r="6202" spans="1:5" x14ac:dyDescent="0.3">
      <c r="A6202" s="8">
        <v>6.1999959618447402</v>
      </c>
      <c r="B6202" s="10">
        <v>9.998713036887711E-35</v>
      </c>
      <c r="C6202" s="10">
        <v>8.2631999282485497E-38</v>
      </c>
      <c r="D6202" s="10">
        <v>9.5842103962034398E-35</v>
      </c>
      <c r="E6202" s="10">
        <v>7.5170013030260404E-47</v>
      </c>
    </row>
    <row r="6203" spans="1:5" x14ac:dyDescent="0.3">
      <c r="A6203" s="8">
        <v>6.2009959611934198</v>
      </c>
      <c r="B6203" s="10">
        <v>9.9965825334228794E-35</v>
      </c>
      <c r="C6203" s="10">
        <v>8.2458504018646003E-38</v>
      </c>
      <c r="D6203" s="10">
        <v>9.5824565702438401E-35</v>
      </c>
      <c r="E6203" s="10">
        <v>9.4572174726171495E-47</v>
      </c>
    </row>
    <row r="6204" spans="1:5" x14ac:dyDescent="0.3">
      <c r="A6204" s="8">
        <v>6.20199596054211</v>
      </c>
      <c r="B6204" s="10">
        <v>9.9944525528329601E-35</v>
      </c>
      <c r="C6204" s="10">
        <v>8.2288565011828997E-38</v>
      </c>
      <c r="D6204" s="10">
        <v>9.58070428645843E-35</v>
      </c>
      <c r="E6204" s="10">
        <v>5.7137478837006403E-47</v>
      </c>
    </row>
    <row r="6205" spans="1:5" x14ac:dyDescent="0.3">
      <c r="A6205" s="8">
        <v>6.2029959598907896</v>
      </c>
      <c r="B6205" s="10">
        <v>9.992321394814951E-35</v>
      </c>
      <c r="C6205" s="10">
        <v>8.2116150585700902E-38</v>
      </c>
      <c r="D6205" s="10">
        <v>9.5789529191461602E-35</v>
      </c>
      <c r="E6205" s="10">
        <v>7.9246310019061898E-47</v>
      </c>
    </row>
    <row r="6206" spans="1:5" x14ac:dyDescent="0.3">
      <c r="A6206" s="8">
        <v>6.20399595923947</v>
      </c>
      <c r="B6206" s="10">
        <v>9.9901968279640894E-35</v>
      </c>
      <c r="C6206" s="10">
        <v>8.1947004594665995E-38</v>
      </c>
      <c r="D6206" s="10">
        <v>9.5772003770542902E-35</v>
      </c>
      <c r="E6206" s="10">
        <v>6.2780519237275898E-47</v>
      </c>
    </row>
    <row r="6207" spans="1:5" x14ac:dyDescent="0.3">
      <c r="A6207" s="8">
        <v>6.2049959585881602</v>
      </c>
      <c r="B6207" s="10">
        <v>9.9880720890704596E-35</v>
      </c>
      <c r="C6207" s="10">
        <v>8.1780692837355698E-38</v>
      </c>
      <c r="D6207" s="10">
        <v>9.5754498048670395E-35</v>
      </c>
      <c r="E6207" s="10">
        <v>6.6840670928218405E-47</v>
      </c>
    </row>
    <row r="6208" spans="1:5" x14ac:dyDescent="0.3">
      <c r="A6208" s="8">
        <v>6.2059959579368398</v>
      </c>
      <c r="B6208" s="10">
        <v>9.9859456099879908E-35</v>
      </c>
      <c r="C6208" s="10">
        <v>8.1610687012674999E-38</v>
      </c>
      <c r="D6208" s="10">
        <v>9.5736996015083805E-35</v>
      </c>
      <c r="E6208" s="10">
        <v>8.1188932413898602E-47</v>
      </c>
    </row>
    <row r="6209" spans="1:5" x14ac:dyDescent="0.3">
      <c r="A6209" s="8">
        <v>6.20699595728553</v>
      </c>
      <c r="B6209" s="10">
        <v>9.9838204544559293E-35</v>
      </c>
      <c r="C6209" s="10">
        <v>8.1448128087238704E-38</v>
      </c>
      <c r="D6209" s="10">
        <v>9.5719495773989904E-35</v>
      </c>
      <c r="E6209" s="10">
        <v>7.9987718187550104E-47</v>
      </c>
    </row>
    <row r="6210" spans="1:5" x14ac:dyDescent="0.3">
      <c r="A6210" s="8">
        <v>6.2079959566342104</v>
      </c>
      <c r="B6210" s="10">
        <v>9.98169849609086E-35</v>
      </c>
      <c r="C6210" s="10">
        <v>8.1290970770109296E-38</v>
      </c>
      <c r="D6210" s="10">
        <v>9.5702015467522201E-35</v>
      </c>
      <c r="E6210" s="10">
        <v>6.3187709427516495E-47</v>
      </c>
    </row>
    <row r="6211" spans="1:5" x14ac:dyDescent="0.3">
      <c r="A6211" s="8">
        <v>6.2089959559828998</v>
      </c>
      <c r="B6211" s="10">
        <v>9.9795756671549198E-35</v>
      </c>
      <c r="C6211" s="10">
        <v>8.1130249856172103E-38</v>
      </c>
      <c r="D6211" s="10">
        <v>9.5684516728700501E-35</v>
      </c>
      <c r="E6211" s="10">
        <v>6.3598844461935498E-47</v>
      </c>
    </row>
    <row r="6212" spans="1:5" x14ac:dyDescent="0.3">
      <c r="A6212" s="8">
        <v>6.2099959553315802</v>
      </c>
      <c r="B6212" s="10">
        <v>9.9774612291298003E-35</v>
      </c>
      <c r="C6212" s="10">
        <v>8.0974145886220702E-38</v>
      </c>
      <c r="D6212" s="10">
        <v>9.5667013878382905E-35</v>
      </c>
      <c r="E6212" s="10">
        <v>6.8106322947215999E-47</v>
      </c>
    </row>
    <row r="6213" spans="1:5" x14ac:dyDescent="0.3">
      <c r="A6213" s="8">
        <v>6.2109959546802704</v>
      </c>
      <c r="B6213" s="10">
        <v>9.9753361193390107E-35</v>
      </c>
      <c r="C6213" s="10">
        <v>8.0817473736242496E-38</v>
      </c>
      <c r="D6213" s="10">
        <v>9.5649549322546397E-35</v>
      </c>
      <c r="E6213" s="10">
        <v>7.2143462290016401E-47</v>
      </c>
    </row>
    <row r="6214" spans="1:5" x14ac:dyDescent="0.3">
      <c r="A6214" s="8">
        <v>6.21199595402895</v>
      </c>
      <c r="B6214" s="10">
        <v>9.9732173352874609E-35</v>
      </c>
      <c r="C6214" s="10">
        <v>8.0663368327697904E-38</v>
      </c>
      <c r="D6214" s="10">
        <v>9.5632081754035996E-35</v>
      </c>
      <c r="E6214" s="10">
        <v>8.9794648707062292E-47</v>
      </c>
    </row>
    <row r="6215" spans="1:5" x14ac:dyDescent="0.3">
      <c r="A6215" s="8">
        <v>6.2129959533776402</v>
      </c>
      <c r="B6215" s="10">
        <v>9.9711004364362602E-35</v>
      </c>
      <c r="C6215" s="10">
        <v>8.0504947207805704E-38</v>
      </c>
      <c r="D6215" s="10">
        <v>9.5614610842766201E-35</v>
      </c>
      <c r="E6215" s="10">
        <v>4.26726716776859E-47</v>
      </c>
    </row>
    <row r="6216" spans="1:5" x14ac:dyDescent="0.3">
      <c r="A6216" s="8">
        <v>6.2139959527263198</v>
      </c>
      <c r="B6216" s="10">
        <v>9.9689849479380702E-35</v>
      </c>
      <c r="C6216" s="10">
        <v>8.0354601773005902E-38</v>
      </c>
      <c r="D6216" s="10">
        <v>9.5597139447056904E-35</v>
      </c>
      <c r="E6216" s="10">
        <v>1.03463043322762E-46</v>
      </c>
    </row>
    <row r="6217" spans="1:5" x14ac:dyDescent="0.3">
      <c r="A6217" s="8">
        <v>6.21499595207501</v>
      </c>
      <c r="B6217" s="10">
        <v>9.9668704661652406E-35</v>
      </c>
      <c r="C6217" s="10">
        <v>8.0206801783559498E-38</v>
      </c>
      <c r="D6217" s="10">
        <v>9.5579691554481097E-35</v>
      </c>
      <c r="E6217" s="10">
        <v>1.1859472107281699E-46</v>
      </c>
    </row>
    <row r="6218" spans="1:5" x14ac:dyDescent="0.3">
      <c r="A6218" s="8">
        <v>6.2159959514236904</v>
      </c>
      <c r="B6218" s="10">
        <v>9.9647552096037198E-35</v>
      </c>
      <c r="C6218" s="10">
        <v>8.0059896177036702E-38</v>
      </c>
      <c r="D6218" s="10">
        <v>9.5562243262166996E-35</v>
      </c>
      <c r="E6218" s="10">
        <v>6.2826520900493097E-47</v>
      </c>
    </row>
    <row r="6219" spans="1:5" x14ac:dyDescent="0.3">
      <c r="A6219" s="8">
        <v>6.21699595077237</v>
      </c>
      <c r="B6219" s="10">
        <v>9.9626416567293898E-35</v>
      </c>
      <c r="C6219" s="10">
        <v>7.9909969725271104E-38</v>
      </c>
      <c r="D6219" s="10">
        <v>9.5544761095944502E-35</v>
      </c>
      <c r="E6219" s="10">
        <v>5.2226070341428495E-47</v>
      </c>
    </row>
    <row r="6220" spans="1:5" x14ac:dyDescent="0.3">
      <c r="A6220" s="8">
        <v>6.2179959501210602</v>
      </c>
      <c r="B6220" s="10">
        <v>9.960527698844799E-35</v>
      </c>
      <c r="C6220" s="10">
        <v>7.9766466399324397E-38</v>
      </c>
      <c r="D6220" s="10">
        <v>9.5527337581194703E-35</v>
      </c>
      <c r="E6220" s="10">
        <v>9.9301268974663601E-47</v>
      </c>
    </row>
    <row r="6221" spans="1:5" x14ac:dyDescent="0.3">
      <c r="A6221" s="8">
        <v>6.2189959494697398</v>
      </c>
      <c r="B6221" s="10">
        <v>9.9584173165410809E-35</v>
      </c>
      <c r="C6221" s="10">
        <v>7.9621644885663503E-38</v>
      </c>
      <c r="D6221" s="10">
        <v>9.5509910597138396E-35</v>
      </c>
      <c r="E6221" s="10">
        <v>1.21751186641931E-46</v>
      </c>
    </row>
    <row r="6222" spans="1:5" x14ac:dyDescent="0.3">
      <c r="A6222" s="8">
        <v>6.21999594881843</v>
      </c>
      <c r="B6222" s="10">
        <v>9.9563107965632295E-35</v>
      </c>
      <c r="C6222" s="10">
        <v>7.9479117928297202E-38</v>
      </c>
      <c r="D6222" s="10">
        <v>9.5492476258418503E-35</v>
      </c>
      <c r="E6222" s="10">
        <v>1.13473746521183E-46</v>
      </c>
    </row>
    <row r="6223" spans="1:5" x14ac:dyDescent="0.3">
      <c r="A6223" s="8">
        <v>6.2209959481671104</v>
      </c>
      <c r="B6223" s="10">
        <v>9.9542011083066107E-35</v>
      </c>
      <c r="C6223" s="10">
        <v>7.9340052128279205E-38</v>
      </c>
      <c r="D6223" s="10">
        <v>9.5475053170335402E-35</v>
      </c>
      <c r="E6223" s="10">
        <v>5.3281370192306304E-47</v>
      </c>
    </row>
    <row r="6224" spans="1:5" x14ac:dyDescent="0.3">
      <c r="A6224" s="8">
        <v>6.2219959475157998</v>
      </c>
      <c r="B6224" s="10">
        <v>9.9520939085820097E-35</v>
      </c>
      <c r="C6224" s="10">
        <v>7.9200673116051898E-38</v>
      </c>
      <c r="D6224" s="10">
        <v>9.5457635389434999E-35</v>
      </c>
      <c r="E6224" s="10">
        <v>3.9640550083932302E-47</v>
      </c>
    </row>
    <row r="6225" spans="1:5" x14ac:dyDescent="0.3">
      <c r="A6225" s="8">
        <v>6.2229959468644802</v>
      </c>
      <c r="B6225" s="10">
        <v>9.9499875117380501E-35</v>
      </c>
      <c r="C6225" s="10">
        <v>7.9061268553729299E-38</v>
      </c>
      <c r="D6225" s="10">
        <v>9.5440225699787602E-35</v>
      </c>
      <c r="E6225" s="10">
        <v>5.5128217997565499E-47</v>
      </c>
    </row>
    <row r="6226" spans="1:5" x14ac:dyDescent="0.3">
      <c r="A6226" s="8">
        <v>6.2239959462131704</v>
      </c>
      <c r="B6226" s="10">
        <v>9.9478866063480799E-35</v>
      </c>
      <c r="C6226" s="10">
        <v>7.8927238514736302E-38</v>
      </c>
      <c r="D6226" s="10">
        <v>9.5422818646131703E-35</v>
      </c>
      <c r="E6226" s="10">
        <v>6.0677896977026699E-47</v>
      </c>
    </row>
    <row r="6227" spans="1:5" x14ac:dyDescent="0.3">
      <c r="A6227" s="8">
        <v>6.22499594556185</v>
      </c>
      <c r="B6227" s="10">
        <v>9.9457770761663396E-35</v>
      </c>
      <c r="C6227" s="10">
        <v>7.8790798866485699E-38</v>
      </c>
      <c r="D6227" s="10">
        <v>9.54053901398495E-35</v>
      </c>
      <c r="E6227" s="10">
        <v>1.1760858640263699E-46</v>
      </c>
    </row>
    <row r="6228" spans="1:5" x14ac:dyDescent="0.3">
      <c r="A6228" s="8">
        <v>6.2259959449105402</v>
      </c>
      <c r="B6228" s="10">
        <v>9.943677848275619E-35</v>
      </c>
      <c r="C6228" s="10">
        <v>7.8656143811892204E-38</v>
      </c>
      <c r="D6228" s="10">
        <v>9.538799615398E-35</v>
      </c>
      <c r="E6228" s="10">
        <v>8.6835146975302804E-47</v>
      </c>
    </row>
    <row r="6229" spans="1:5" x14ac:dyDescent="0.3">
      <c r="A6229" s="8">
        <v>6.2269959442592198</v>
      </c>
      <c r="B6229" s="10">
        <v>9.9415736039870909E-35</v>
      </c>
      <c r="C6229" s="10">
        <v>7.8520670040902599E-38</v>
      </c>
      <c r="D6229" s="10">
        <v>9.5370614539199104E-35</v>
      </c>
      <c r="E6229" s="10">
        <v>6.3959863858364504E-47</v>
      </c>
    </row>
    <row r="6230" spans="1:5" x14ac:dyDescent="0.3">
      <c r="A6230" s="8">
        <v>6.22799594360791</v>
      </c>
      <c r="B6230" s="10">
        <v>9.9394732102154301E-35</v>
      </c>
      <c r="C6230" s="10">
        <v>7.8391271584845899E-38</v>
      </c>
      <c r="D6230" s="10">
        <v>9.5353217513206001E-35</v>
      </c>
      <c r="E6230" s="10">
        <v>1.00713902785064E-46</v>
      </c>
    </row>
    <row r="6231" spans="1:5" x14ac:dyDescent="0.3">
      <c r="A6231" s="8">
        <v>6.2289959429565904</v>
      </c>
      <c r="B6231" s="10">
        <v>9.9373730347581202E-35</v>
      </c>
      <c r="C6231" s="10">
        <v>7.8260383007952902E-38</v>
      </c>
      <c r="D6231" s="10">
        <v>9.5335833262301198E-35</v>
      </c>
      <c r="E6231" s="10">
        <v>8.2576032308799796E-47</v>
      </c>
    </row>
    <row r="6232" spans="1:5" x14ac:dyDescent="0.3">
      <c r="A6232" s="8">
        <v>6.22999594230527</v>
      </c>
      <c r="B6232" s="10">
        <v>9.9352748986110192E-35</v>
      </c>
      <c r="C6232" s="10">
        <v>7.8134093445308699E-38</v>
      </c>
      <c r="D6232" s="10">
        <v>9.5318435476135601E-35</v>
      </c>
      <c r="E6232" s="10">
        <v>4.6247396284369899E-47</v>
      </c>
    </row>
    <row r="6233" spans="1:5" x14ac:dyDescent="0.3">
      <c r="A6233" s="8">
        <v>6.2309959416539602</v>
      </c>
      <c r="B6233" s="10">
        <v>9.9331782853425704E-35</v>
      </c>
      <c r="C6233" s="10">
        <v>7.8005652316899605E-38</v>
      </c>
      <c r="D6233" s="10">
        <v>9.5301139615923596E-35</v>
      </c>
      <c r="E6233" s="10">
        <v>5.4635809674108205E-47</v>
      </c>
    </row>
    <row r="6234" spans="1:5" x14ac:dyDescent="0.3">
      <c r="A6234" s="8">
        <v>6.2319959410026398</v>
      </c>
      <c r="B6234" s="10">
        <v>9.9310769517020494E-35</v>
      </c>
      <c r="C6234" s="10">
        <v>7.7877223733626195E-38</v>
      </c>
      <c r="D6234" s="10">
        <v>9.5283716052085202E-35</v>
      </c>
      <c r="E6234" s="10">
        <v>7.3373641251010204E-47</v>
      </c>
    </row>
    <row r="6235" spans="1:5" x14ac:dyDescent="0.3">
      <c r="A6235" s="8">
        <v>6.23299594035133</v>
      </c>
      <c r="B6235" s="10">
        <v>9.9289834287476099E-35</v>
      </c>
      <c r="C6235" s="10">
        <v>7.7751519452626402E-38</v>
      </c>
      <c r="D6235" s="10">
        <v>9.5266359595164496E-35</v>
      </c>
      <c r="E6235" s="10">
        <v>5.3754264160275298E-47</v>
      </c>
    </row>
    <row r="6236" spans="1:5" x14ac:dyDescent="0.3">
      <c r="A6236" s="8">
        <v>6.2339959397000104</v>
      </c>
      <c r="B6236" s="10">
        <v>9.9268897662816607E-35</v>
      </c>
      <c r="C6236" s="10">
        <v>7.76275079743298E-38</v>
      </c>
      <c r="D6236" s="10">
        <v>9.52490019983514E-35</v>
      </c>
      <c r="E6236" s="10">
        <v>4.7294520077488997E-47</v>
      </c>
    </row>
    <row r="6237" spans="1:5" x14ac:dyDescent="0.3">
      <c r="A6237" s="8">
        <v>6.2349959390486998</v>
      </c>
      <c r="B6237" s="10">
        <v>9.924796297253711E-35</v>
      </c>
      <c r="C6237" s="10">
        <v>7.7504870193875898E-38</v>
      </c>
      <c r="D6237" s="10">
        <v>9.5231657111234295E-35</v>
      </c>
      <c r="E6237" s="10">
        <v>4.6678543156944401E-47</v>
      </c>
    </row>
    <row r="6238" spans="1:5" x14ac:dyDescent="0.3">
      <c r="A6238" s="8">
        <v>6.2359959383973802</v>
      </c>
      <c r="B6238" s="10">
        <v>9.9227051160098601E-35</v>
      </c>
      <c r="C6238" s="10">
        <v>7.7382498866787601E-38</v>
      </c>
      <c r="D6238" s="10">
        <v>9.5214304241227004E-35</v>
      </c>
      <c r="E6238" s="10">
        <v>4.7839351791499598E-47</v>
      </c>
    </row>
    <row r="6239" spans="1:5" x14ac:dyDescent="0.3">
      <c r="A6239" s="8">
        <v>6.2369959377460704</v>
      </c>
      <c r="B6239" s="10">
        <v>9.9206132815302503E-35</v>
      </c>
      <c r="C6239" s="10">
        <v>7.72609121739645E-38</v>
      </c>
      <c r="D6239" s="10">
        <v>9.5196970983781505E-35</v>
      </c>
      <c r="E6239" s="10">
        <v>8.4856470890434099E-47</v>
      </c>
    </row>
    <row r="6240" spans="1:5" x14ac:dyDescent="0.3">
      <c r="A6240" s="8">
        <v>6.23799593709475</v>
      </c>
      <c r="B6240" s="10">
        <v>9.9185225617122402E-35</v>
      </c>
      <c r="C6240" s="10">
        <v>7.7144662181269602E-38</v>
      </c>
      <c r="D6240" s="10">
        <v>9.5179675360438205E-35</v>
      </c>
      <c r="E6240" s="10">
        <v>1.14074766803498E-46</v>
      </c>
    </row>
    <row r="6241" spans="1:5" x14ac:dyDescent="0.3">
      <c r="A6241" s="8">
        <v>6.2389959364434402</v>
      </c>
      <c r="B6241" s="10">
        <v>9.9164292006068796E-35</v>
      </c>
      <c r="C6241" s="10">
        <v>7.7025213845161205E-38</v>
      </c>
      <c r="D6241" s="10">
        <v>9.5162278689391099E-35</v>
      </c>
      <c r="E6241" s="10">
        <v>9.3221733636021706E-47</v>
      </c>
    </row>
    <row r="6242" spans="1:5" x14ac:dyDescent="0.3">
      <c r="A6242" s="8">
        <v>6.2399959357921198</v>
      </c>
      <c r="B6242" s="10">
        <v>9.9143446783679809E-35</v>
      </c>
      <c r="C6242" s="10">
        <v>7.6908238469665704E-38</v>
      </c>
      <c r="D6242" s="10">
        <v>9.5144972833443297E-35</v>
      </c>
      <c r="E6242" s="10">
        <v>3.6287925498423498E-47</v>
      </c>
    </row>
    <row r="6243" spans="1:5" x14ac:dyDescent="0.3">
      <c r="A6243" s="8">
        <v>6.24099593514081</v>
      </c>
      <c r="B6243" s="10">
        <v>9.9122598723442799E-35</v>
      </c>
      <c r="C6243" s="10">
        <v>7.6790799362624801E-38</v>
      </c>
      <c r="D6243" s="10">
        <v>9.5127656682706898E-35</v>
      </c>
      <c r="E6243" s="10">
        <v>1.3330259509487601E-46</v>
      </c>
    </row>
    <row r="6244" spans="1:5" x14ac:dyDescent="0.3">
      <c r="A6244" s="8">
        <v>6.2419959344894904</v>
      </c>
      <c r="B6244" s="10">
        <v>9.9101727546754502E-35</v>
      </c>
      <c r="C6244" s="10">
        <v>7.6675569387777005E-38</v>
      </c>
      <c r="D6244" s="10">
        <v>9.5110338535188097E-35</v>
      </c>
      <c r="E6244" s="10">
        <v>5.5321681903018203E-47</v>
      </c>
    </row>
    <row r="6245" spans="1:5" x14ac:dyDescent="0.3">
      <c r="A6245" s="8">
        <v>6.24299593383817</v>
      </c>
      <c r="B6245" s="10">
        <v>9.9080880614952104E-35</v>
      </c>
      <c r="C6245" s="10">
        <v>7.6561654434463498E-38</v>
      </c>
      <c r="D6245" s="10">
        <v>9.5093025147204302E-35</v>
      </c>
      <c r="E6245" s="10">
        <v>7.3710995287643504E-47</v>
      </c>
    </row>
    <row r="6246" spans="1:5" x14ac:dyDescent="0.3">
      <c r="A6246" s="8">
        <v>6.2439959331868602</v>
      </c>
      <c r="B6246" s="10">
        <v>9.90600417170509E-35</v>
      </c>
      <c r="C6246" s="10">
        <v>7.6447478371388599E-38</v>
      </c>
      <c r="D6246" s="10">
        <v>9.5075729035316604E-35</v>
      </c>
      <c r="E6246" s="10">
        <v>1.24694143520392E-46</v>
      </c>
    </row>
    <row r="6247" spans="1:5" x14ac:dyDescent="0.3">
      <c r="A6247" s="8">
        <v>6.2449959325355398</v>
      </c>
      <c r="B6247" s="10">
        <v>9.9039240051590707E-35</v>
      </c>
      <c r="C6247" s="10">
        <v>7.63374474005457E-38</v>
      </c>
      <c r="D6247" s="10">
        <v>9.5058444792006303E-35</v>
      </c>
      <c r="E6247" s="10">
        <v>7.3351322936111701E-47</v>
      </c>
    </row>
    <row r="6248" spans="1:5" x14ac:dyDescent="0.3">
      <c r="A6248" s="8">
        <v>6.24599593188423</v>
      </c>
      <c r="B6248" s="10">
        <v>9.9018372579505897E-35</v>
      </c>
      <c r="C6248" s="10">
        <v>7.6224201660619698E-38</v>
      </c>
      <c r="D6248" s="10">
        <v>9.5041143529320205E-35</v>
      </c>
      <c r="E6248" s="10">
        <v>3.9740391841072198E-47</v>
      </c>
    </row>
    <row r="6249" spans="1:5" x14ac:dyDescent="0.3">
      <c r="A6249" s="8">
        <v>6.2469959312329104</v>
      </c>
      <c r="B6249" s="10">
        <v>9.8997589706046697E-35</v>
      </c>
      <c r="C6249" s="10">
        <v>7.6113501026885802E-38</v>
      </c>
      <c r="D6249" s="10">
        <v>9.5023868228015697E-35</v>
      </c>
      <c r="E6249" s="10">
        <v>6.5730081141163297E-47</v>
      </c>
    </row>
    <row r="6250" spans="1:5" x14ac:dyDescent="0.3">
      <c r="A6250" s="8">
        <v>6.2479959305815997</v>
      </c>
      <c r="B6250" s="10">
        <v>9.8976791195693793E-35</v>
      </c>
      <c r="C6250" s="10">
        <v>7.6006876270214203E-38</v>
      </c>
      <c r="D6250" s="10">
        <v>9.5006577187930798E-35</v>
      </c>
      <c r="E6250" s="10">
        <v>5.2563043446188004E-47</v>
      </c>
    </row>
    <row r="6251" spans="1:5" x14ac:dyDescent="0.3">
      <c r="A6251" s="8">
        <v>6.2489959299302802</v>
      </c>
      <c r="B6251" s="10">
        <v>9.8956009980738101E-35</v>
      </c>
      <c r="C6251" s="10">
        <v>7.5895383621089096E-38</v>
      </c>
      <c r="D6251" s="10">
        <v>9.4989295556779401E-35</v>
      </c>
      <c r="E6251" s="10">
        <v>6.60336430012179E-47</v>
      </c>
    </row>
    <row r="6252" spans="1:5" x14ac:dyDescent="0.3">
      <c r="A6252" s="8">
        <v>6.2499959292789704</v>
      </c>
      <c r="B6252" s="10">
        <v>9.8935234746606705E-35</v>
      </c>
      <c r="C6252" s="10">
        <v>7.57882211721027E-38</v>
      </c>
      <c r="D6252" s="10">
        <v>9.4972024576044902E-35</v>
      </c>
      <c r="E6252" s="10">
        <v>4.00082753721211E-47</v>
      </c>
    </row>
    <row r="6253" spans="1:5" x14ac:dyDescent="0.3">
      <c r="A6253" s="8">
        <v>6.25099592862765</v>
      </c>
      <c r="B6253" s="10">
        <v>9.8914468634870793E-35</v>
      </c>
      <c r="C6253" s="10">
        <v>7.5681499972077497E-38</v>
      </c>
      <c r="D6253" s="10">
        <v>9.4954772470056598E-35</v>
      </c>
      <c r="E6253" s="10">
        <v>7.5001243933381201E-47</v>
      </c>
    </row>
    <row r="6254" spans="1:5" x14ac:dyDescent="0.3">
      <c r="A6254" s="8">
        <v>6.2519959279763402</v>
      </c>
      <c r="B6254" s="10">
        <v>9.8893731582979892E-35</v>
      </c>
      <c r="C6254" s="10">
        <v>7.5575672073359297E-38</v>
      </c>
      <c r="D6254" s="10">
        <v>9.4937518811471996E-35</v>
      </c>
      <c r="E6254" s="10">
        <v>3.8696466190314399E-47</v>
      </c>
    </row>
    <row r="6255" spans="1:5" x14ac:dyDescent="0.3">
      <c r="A6255" s="8">
        <v>6.2529959273250197</v>
      </c>
      <c r="B6255" s="10">
        <v>9.8872997805630994E-35</v>
      </c>
      <c r="C6255" s="10">
        <v>7.5472171099770405E-38</v>
      </c>
      <c r="D6255" s="10">
        <v>9.4920265299850998E-35</v>
      </c>
      <c r="E6255" s="10">
        <v>9.7579368287822399E-47</v>
      </c>
    </row>
    <row r="6256" spans="1:5" x14ac:dyDescent="0.3">
      <c r="A6256" s="8">
        <v>6.25399592667371</v>
      </c>
      <c r="B6256" s="10">
        <v>9.8852264820566104E-35</v>
      </c>
      <c r="C6256" s="10">
        <v>7.5368451098660498E-38</v>
      </c>
      <c r="D6256" s="10">
        <v>9.4903015071882303E-35</v>
      </c>
      <c r="E6256" s="10">
        <v>5.00035080381653E-47</v>
      </c>
    </row>
    <row r="6257" spans="1:5" x14ac:dyDescent="0.3">
      <c r="A6257" s="8">
        <v>6.2549959260223904</v>
      </c>
      <c r="B6257" s="10">
        <v>9.8831532272999804E-35</v>
      </c>
      <c r="C6257" s="10">
        <v>7.5266375660173996E-38</v>
      </c>
      <c r="D6257" s="10">
        <v>9.4885764968575097E-35</v>
      </c>
      <c r="E6257" s="10">
        <v>5.5920087797309096E-47</v>
      </c>
    </row>
    <row r="6258" spans="1:5" x14ac:dyDescent="0.3">
      <c r="A6258" s="8">
        <v>6.25599592537107</v>
      </c>
      <c r="B6258" s="10">
        <v>9.8810827019173797E-35</v>
      </c>
      <c r="C6258" s="10">
        <v>7.5161590525725004E-38</v>
      </c>
      <c r="D6258" s="10">
        <v>9.4868523996824298E-35</v>
      </c>
      <c r="E6258" s="10">
        <v>5.1767591726840001E-47</v>
      </c>
    </row>
    <row r="6259" spans="1:5" x14ac:dyDescent="0.3">
      <c r="A6259" s="8">
        <v>6.2569959247197602</v>
      </c>
      <c r="B6259" s="10">
        <v>9.8790117352005508E-35</v>
      </c>
      <c r="C6259" s="10">
        <v>7.5062593342209699E-38</v>
      </c>
      <c r="D6259" s="10">
        <v>9.4851288978798098E-35</v>
      </c>
      <c r="E6259" s="10">
        <v>3.72096651187702E-47</v>
      </c>
    </row>
    <row r="6260" spans="1:5" x14ac:dyDescent="0.3">
      <c r="A6260" s="8">
        <v>6.2579959240684397</v>
      </c>
      <c r="B6260" s="10">
        <v>9.8769433332918006E-35</v>
      </c>
      <c r="C6260" s="10">
        <v>7.496092468004E-38</v>
      </c>
      <c r="D6260" s="10">
        <v>9.4834064996154303E-35</v>
      </c>
      <c r="E6260" s="10">
        <v>7.1360165680919596E-47</v>
      </c>
    </row>
    <row r="6261" spans="1:5" x14ac:dyDescent="0.3">
      <c r="A6261" s="8">
        <v>6.25899592341713</v>
      </c>
      <c r="B6261" s="10">
        <v>9.8748765305534705E-35</v>
      </c>
      <c r="C6261" s="10">
        <v>7.4860458973671502E-38</v>
      </c>
      <c r="D6261" s="10">
        <v>9.4816845430372798E-35</v>
      </c>
      <c r="E6261" s="10">
        <v>4.8830725597723298E-47</v>
      </c>
    </row>
    <row r="6262" spans="1:5" x14ac:dyDescent="0.3">
      <c r="A6262" s="8">
        <v>6.2599959227658104</v>
      </c>
      <c r="B6262" s="10">
        <v>9.8728068662035093E-35</v>
      </c>
      <c r="C6262" s="10">
        <v>7.4763020975228196E-38</v>
      </c>
      <c r="D6262" s="10">
        <v>9.4799638783524401E-35</v>
      </c>
      <c r="E6262" s="10">
        <v>3.3901053889309902E-47</v>
      </c>
    </row>
    <row r="6263" spans="1:5" x14ac:dyDescent="0.3">
      <c r="A6263" s="8">
        <v>6.2609959221144997</v>
      </c>
      <c r="B6263" s="10">
        <v>9.8707414797771295E-35</v>
      </c>
      <c r="C6263" s="10">
        <v>7.4665149252399197E-38</v>
      </c>
      <c r="D6263" s="10">
        <v>9.4782426950993095E-35</v>
      </c>
      <c r="E6263" s="10">
        <v>3.5535061003623902E-47</v>
      </c>
    </row>
    <row r="6264" spans="1:5" x14ac:dyDescent="0.3">
      <c r="A6264" s="8">
        <v>6.2619959214631802</v>
      </c>
      <c r="B6264" s="10">
        <v>9.8686757474898496E-35</v>
      </c>
      <c r="C6264" s="10">
        <v>7.4567911486868596E-38</v>
      </c>
      <c r="D6264" s="10">
        <v>9.4765204678852505E-35</v>
      </c>
      <c r="E6264" s="10">
        <v>7.7568058937153701E-47</v>
      </c>
    </row>
    <row r="6265" spans="1:5" x14ac:dyDescent="0.3">
      <c r="A6265" s="8">
        <v>6.2629959208118704</v>
      </c>
      <c r="B6265" s="10">
        <v>9.8666131018239707E-35</v>
      </c>
      <c r="C6265" s="10">
        <v>7.4470285065446704E-38</v>
      </c>
      <c r="D6265" s="10">
        <v>9.4748008697672796E-35</v>
      </c>
      <c r="E6265" s="10">
        <v>5.21437146922238E-47</v>
      </c>
    </row>
    <row r="6266" spans="1:5" x14ac:dyDescent="0.3">
      <c r="A6266" s="8">
        <v>6.26399592016055</v>
      </c>
      <c r="B6266" s="10">
        <v>9.8645497143140609E-35</v>
      </c>
      <c r="C6266" s="10">
        <v>7.43766536677954E-38</v>
      </c>
      <c r="D6266" s="10">
        <v>9.4730822295615395E-35</v>
      </c>
      <c r="E6266" s="10">
        <v>4.7600251039962902E-47</v>
      </c>
    </row>
    <row r="6267" spans="1:5" x14ac:dyDescent="0.3">
      <c r="A6267" s="8">
        <v>6.2649959195092402</v>
      </c>
      <c r="B6267" s="10">
        <v>9.8624888980921895E-35</v>
      </c>
      <c r="C6267" s="10">
        <v>7.4280988014626804E-38</v>
      </c>
      <c r="D6267" s="10">
        <v>9.47136272740644E-35</v>
      </c>
      <c r="E6267" s="10">
        <v>6.1626747997856998E-47</v>
      </c>
    </row>
    <row r="6268" spans="1:5" x14ac:dyDescent="0.3">
      <c r="A6268" s="8">
        <v>6.2659959188579197</v>
      </c>
      <c r="B6268" s="10">
        <v>9.8604261952119695E-35</v>
      </c>
      <c r="C6268" s="10">
        <v>7.4188905960385496E-38</v>
      </c>
      <c r="D6268" s="10">
        <v>9.4696429103971902E-35</v>
      </c>
      <c r="E6268" s="10">
        <v>5.1910331598440499E-47</v>
      </c>
    </row>
    <row r="6269" spans="1:5" x14ac:dyDescent="0.3">
      <c r="A6269" s="8">
        <v>6.26699591820661</v>
      </c>
      <c r="B6269" s="10">
        <v>9.8583672689966191E-35</v>
      </c>
      <c r="C6269" s="10">
        <v>7.4092403509287805E-38</v>
      </c>
      <c r="D6269" s="10">
        <v>9.4679239016092403E-35</v>
      </c>
      <c r="E6269" s="10">
        <v>5.5842587935941702E-47</v>
      </c>
    </row>
    <row r="6270" spans="1:5" x14ac:dyDescent="0.3">
      <c r="A6270" s="8">
        <v>6.2679959175552904</v>
      </c>
      <c r="B6270" s="10">
        <v>9.8563093446265092E-35</v>
      </c>
      <c r="C6270" s="10">
        <v>7.4000374478661802E-38</v>
      </c>
      <c r="D6270" s="10">
        <v>9.4662096610643598E-35</v>
      </c>
      <c r="E6270" s="10">
        <v>1.1019840720678799E-46</v>
      </c>
    </row>
    <row r="6271" spans="1:5" x14ac:dyDescent="0.3">
      <c r="A6271" s="8">
        <v>6.2689959169039797</v>
      </c>
      <c r="B6271" s="10">
        <v>9.8542509642488791E-35</v>
      </c>
      <c r="C6271" s="10">
        <v>7.3908968233263603E-38</v>
      </c>
      <c r="D6271" s="10">
        <v>9.4644924340634896E-35</v>
      </c>
      <c r="E6271" s="10">
        <v>4.5621341494784504E-47</v>
      </c>
    </row>
    <row r="6272" spans="1:5" x14ac:dyDescent="0.3">
      <c r="A6272" s="8">
        <v>6.2699959162526602</v>
      </c>
      <c r="B6272" s="10">
        <v>9.8521958034879101E-35</v>
      </c>
      <c r="C6272" s="10">
        <v>7.3817948467587797E-38</v>
      </c>
      <c r="D6272" s="10">
        <v>9.4627767285163898E-35</v>
      </c>
      <c r="E6272" s="10">
        <v>3.2605353139351499E-47</v>
      </c>
    </row>
    <row r="6273" spans="1:5" x14ac:dyDescent="0.3">
      <c r="A6273" s="8">
        <v>6.2709959156013504</v>
      </c>
      <c r="B6273" s="10">
        <v>9.8501397220367393E-35</v>
      </c>
      <c r="C6273" s="10">
        <v>7.37264860797713E-38</v>
      </c>
      <c r="D6273" s="10">
        <v>9.4610605429501605E-35</v>
      </c>
      <c r="E6273" s="10">
        <v>6.9978665328757799E-47</v>
      </c>
    </row>
    <row r="6274" spans="1:5" x14ac:dyDescent="0.3">
      <c r="A6274" s="8">
        <v>6.2719959149500299</v>
      </c>
      <c r="B6274" s="10">
        <v>9.8480840468593799E-35</v>
      </c>
      <c r="C6274" s="10">
        <v>7.3637628510939002E-38</v>
      </c>
      <c r="D6274" s="10">
        <v>9.4593460810295498E-35</v>
      </c>
      <c r="E6274" s="10">
        <v>2.83143958169757E-47</v>
      </c>
    </row>
    <row r="6275" spans="1:5" x14ac:dyDescent="0.3">
      <c r="A6275" s="8">
        <v>6.2729959142987104</v>
      </c>
      <c r="B6275" s="10">
        <v>9.8460319433679909E-35</v>
      </c>
      <c r="C6275" s="10">
        <v>7.3548169655081402E-38</v>
      </c>
      <c r="D6275" s="10">
        <v>9.4576343558793795E-35</v>
      </c>
      <c r="E6275" s="10">
        <v>3.6795199407862302E-47</v>
      </c>
    </row>
    <row r="6276" spans="1:5" x14ac:dyDescent="0.3">
      <c r="A6276" s="8">
        <v>6.2739959136473997</v>
      </c>
      <c r="B6276" s="10">
        <v>9.8439795881964998E-35</v>
      </c>
      <c r="C6276" s="10">
        <v>7.3460606500207795E-38</v>
      </c>
      <c r="D6276" s="10">
        <v>9.4559142687093799E-35</v>
      </c>
      <c r="E6276" s="10">
        <v>1.00211305515902E-46</v>
      </c>
    </row>
    <row r="6277" spans="1:5" x14ac:dyDescent="0.3">
      <c r="A6277" s="8">
        <v>6.2749959129960802</v>
      </c>
      <c r="B6277" s="10">
        <v>9.8419251088065409E-35</v>
      </c>
      <c r="C6277" s="10">
        <v>7.3372153516123996E-38</v>
      </c>
      <c r="D6277" s="10">
        <v>9.4542034487391398E-35</v>
      </c>
      <c r="E6277" s="10">
        <v>5.2510047392790801E-47</v>
      </c>
    </row>
    <row r="6278" spans="1:5" x14ac:dyDescent="0.3">
      <c r="A6278" s="8">
        <v>6.2759959123447704</v>
      </c>
      <c r="B6278" s="10">
        <v>9.8398745218588301E-35</v>
      </c>
      <c r="C6278" s="10">
        <v>7.3285628388328297E-38</v>
      </c>
      <c r="D6278" s="10">
        <v>9.4524899485768298E-35</v>
      </c>
      <c r="E6278" s="10">
        <v>9.8043858729973207E-47</v>
      </c>
    </row>
    <row r="6279" spans="1:5" x14ac:dyDescent="0.3">
      <c r="A6279" s="8">
        <v>6.2769959116934499</v>
      </c>
      <c r="B6279" s="10">
        <v>9.8378260866316303E-35</v>
      </c>
      <c r="C6279" s="10">
        <v>7.3197936330382504E-38</v>
      </c>
      <c r="D6279" s="10">
        <v>9.4507777623230001E-35</v>
      </c>
      <c r="E6279" s="10">
        <v>1.0991256057263501E-46</v>
      </c>
    </row>
    <row r="6280" spans="1:5" x14ac:dyDescent="0.3">
      <c r="A6280" s="8">
        <v>6.2779959110421402</v>
      </c>
      <c r="B6280" s="10">
        <v>9.8357770540207601E-35</v>
      </c>
      <c r="C6280" s="10">
        <v>7.3113341740460595E-38</v>
      </c>
      <c r="D6280" s="10">
        <v>9.4490655891784795E-35</v>
      </c>
      <c r="E6280" s="10">
        <v>4.4926697687801499E-47</v>
      </c>
    </row>
    <row r="6281" spans="1:5" x14ac:dyDescent="0.3">
      <c r="A6281" s="8">
        <v>6.2789959103908197</v>
      </c>
      <c r="B6281" s="10">
        <v>9.8337299413215304E-35</v>
      </c>
      <c r="C6281" s="10">
        <v>7.3027512218290804E-38</v>
      </c>
      <c r="D6281" s="10">
        <v>9.4473539976026998E-35</v>
      </c>
      <c r="E6281" s="10">
        <v>3.11461935474571E-47</v>
      </c>
    </row>
    <row r="6282" spans="1:5" x14ac:dyDescent="0.3">
      <c r="A6282" s="8">
        <v>6.2799959097395099</v>
      </c>
      <c r="B6282" s="10">
        <v>9.8316833169755105E-35</v>
      </c>
      <c r="C6282" s="10">
        <v>7.2943102140448699E-38</v>
      </c>
      <c r="D6282" s="10">
        <v>9.4456406289850605E-35</v>
      </c>
      <c r="E6282" s="10">
        <v>4.2668514915221199E-47</v>
      </c>
    </row>
    <row r="6283" spans="1:5" x14ac:dyDescent="0.3">
      <c r="A6283" s="8">
        <v>6.2809959090881904</v>
      </c>
      <c r="B6283" s="10">
        <v>9.8296390069821001E-35</v>
      </c>
      <c r="C6283" s="10">
        <v>7.2859759240697005E-38</v>
      </c>
      <c r="D6283" s="10">
        <v>9.4439376008110005E-35</v>
      </c>
      <c r="E6283" s="10">
        <v>3.8858130618770902E-47</v>
      </c>
    </row>
    <row r="6284" spans="1:5" x14ac:dyDescent="0.3">
      <c r="A6284" s="8">
        <v>6.2819959084368699</v>
      </c>
      <c r="B6284" s="10">
        <v>9.8275931861875491E-35</v>
      </c>
      <c r="C6284" s="10">
        <v>7.2776685607157303E-38</v>
      </c>
      <c r="D6284" s="10">
        <v>9.4422256416777501E-35</v>
      </c>
      <c r="E6284" s="10">
        <v>6.1064307544922198E-47</v>
      </c>
    </row>
    <row r="6285" spans="1:5" x14ac:dyDescent="0.3">
      <c r="A6285" s="8">
        <v>6.2829959077855602</v>
      </c>
      <c r="B6285" s="10">
        <v>9.8255503120485492E-35</v>
      </c>
      <c r="C6285" s="10">
        <v>7.2694138137059502E-38</v>
      </c>
      <c r="D6285" s="10">
        <v>9.4405155607221103E-35</v>
      </c>
      <c r="E6285" s="10">
        <v>5.4550992365062702E-47</v>
      </c>
    </row>
    <row r="6286" spans="1:5" x14ac:dyDescent="0.3">
      <c r="A6286" s="8">
        <v>6.2839959071342397</v>
      </c>
      <c r="B6286" s="10">
        <v>9.8235065895352795E-35</v>
      </c>
      <c r="C6286" s="10">
        <v>7.2611574402857602E-38</v>
      </c>
      <c r="D6286" s="10">
        <v>9.4388071995029804E-35</v>
      </c>
      <c r="E6286" s="10">
        <v>6.3778411006577604E-47</v>
      </c>
    </row>
    <row r="6287" spans="1:5" x14ac:dyDescent="0.3">
      <c r="A6287" s="8">
        <v>6.2849959064829299</v>
      </c>
      <c r="B6287" s="10">
        <v>9.82146483154065E-35</v>
      </c>
      <c r="C6287" s="10">
        <v>7.2530052153621597E-38</v>
      </c>
      <c r="D6287" s="10">
        <v>9.4370994682495395E-35</v>
      </c>
      <c r="E6287" s="10">
        <v>4.80489024785178E-47</v>
      </c>
    </row>
    <row r="6288" spans="1:5" x14ac:dyDescent="0.3">
      <c r="A6288" s="8">
        <v>6.2859959058316104</v>
      </c>
      <c r="B6288" s="10">
        <v>9.8194243692366298E-35</v>
      </c>
      <c r="C6288" s="10">
        <v>7.2449765616549798E-38</v>
      </c>
      <c r="D6288" s="10">
        <v>9.4353915276748195E-35</v>
      </c>
      <c r="E6288" s="10">
        <v>5.1315195716839905E-47</v>
      </c>
    </row>
    <row r="6289" spans="1:5" x14ac:dyDescent="0.3">
      <c r="A6289" s="8">
        <v>6.2869959051802997</v>
      </c>
      <c r="B6289" s="10">
        <v>9.8173838772225399E-35</v>
      </c>
      <c r="C6289" s="10">
        <v>7.2369255303194399E-38</v>
      </c>
      <c r="D6289" s="10">
        <v>9.4336835286623699E-35</v>
      </c>
      <c r="E6289" s="10">
        <v>8.27863208223881E-47</v>
      </c>
    </row>
    <row r="6290" spans="1:5" x14ac:dyDescent="0.3">
      <c r="A6290" s="8">
        <v>6.2879959045289802</v>
      </c>
      <c r="B6290" s="10">
        <v>9.8153518205617691E-35</v>
      </c>
      <c r="C6290" s="10">
        <v>7.2288592733718004E-38</v>
      </c>
      <c r="D6290" s="10">
        <v>9.4319794684712902E-35</v>
      </c>
      <c r="E6290" s="10">
        <v>7.6941172269463598E-47</v>
      </c>
    </row>
    <row r="6291" spans="1:5" x14ac:dyDescent="0.3">
      <c r="A6291" s="8">
        <v>6.2889959038776704</v>
      </c>
      <c r="B6291" s="10">
        <v>9.8133107379017E-35</v>
      </c>
      <c r="C6291" s="10">
        <v>7.2210315904738095E-38</v>
      </c>
      <c r="D6291" s="10">
        <v>9.4302709553794505E-35</v>
      </c>
      <c r="E6291" s="10">
        <v>6.0839445901803204E-47</v>
      </c>
    </row>
    <row r="6292" spans="1:5" x14ac:dyDescent="0.3">
      <c r="A6292" s="8">
        <v>6.2899959032263499</v>
      </c>
      <c r="B6292" s="10">
        <v>9.81127225736041E-35</v>
      </c>
      <c r="C6292" s="10">
        <v>7.2131547450956497E-38</v>
      </c>
      <c r="D6292" s="10">
        <v>9.4285662687970801E-35</v>
      </c>
      <c r="E6292" s="10">
        <v>5.5658705629847397E-47</v>
      </c>
    </row>
    <row r="6293" spans="1:5" x14ac:dyDescent="0.3">
      <c r="A6293" s="8">
        <v>6.2909959025750402</v>
      </c>
      <c r="B6293" s="10">
        <v>9.8092373625177201E-35</v>
      </c>
      <c r="C6293" s="10">
        <v>7.2054034564842199E-38</v>
      </c>
      <c r="D6293" s="10">
        <v>9.426861541964E-35</v>
      </c>
      <c r="E6293" s="10">
        <v>4.6046272879171396E-47</v>
      </c>
    </row>
    <row r="6294" spans="1:5" x14ac:dyDescent="0.3">
      <c r="A6294" s="8">
        <v>6.2919959019237197</v>
      </c>
      <c r="B6294" s="10">
        <v>9.8072021847977898E-35</v>
      </c>
      <c r="C6294" s="10">
        <v>7.1976316887282596E-38</v>
      </c>
      <c r="D6294" s="10">
        <v>9.4251576973917399E-35</v>
      </c>
      <c r="E6294" s="10">
        <v>6.8078815888448903E-47</v>
      </c>
    </row>
    <row r="6295" spans="1:5" x14ac:dyDescent="0.3">
      <c r="A6295" s="8">
        <v>6.2929959012724099</v>
      </c>
      <c r="B6295" s="10">
        <v>9.8051695635545798E-35</v>
      </c>
      <c r="C6295" s="10">
        <v>7.1899372590969199E-38</v>
      </c>
      <c r="D6295" s="10">
        <v>9.4234541381985198E-35</v>
      </c>
      <c r="E6295" s="10">
        <v>1.17764246438672E-46</v>
      </c>
    </row>
    <row r="6296" spans="1:5" x14ac:dyDescent="0.3">
      <c r="A6296" s="8">
        <v>6.2939959006210904</v>
      </c>
      <c r="B6296" s="10">
        <v>9.8031361147007207E-35</v>
      </c>
      <c r="C6296" s="10">
        <v>7.1823664591581202E-38</v>
      </c>
      <c r="D6296" s="10">
        <v>9.4217514899648398E-35</v>
      </c>
      <c r="E6296" s="10">
        <v>8.9603106270521205E-47</v>
      </c>
    </row>
    <row r="6297" spans="1:5" x14ac:dyDescent="0.3">
      <c r="A6297" s="8">
        <v>6.2949958999697797</v>
      </c>
      <c r="B6297" s="10">
        <v>9.8011037066454903E-35</v>
      </c>
      <c r="C6297" s="10">
        <v>7.1746032726553004E-38</v>
      </c>
      <c r="D6297" s="10">
        <v>9.4200473958953202E-35</v>
      </c>
      <c r="E6297" s="10">
        <v>5.03564157127229E-47</v>
      </c>
    </row>
    <row r="6298" spans="1:5" x14ac:dyDescent="0.3">
      <c r="A6298" s="8">
        <v>6.2959958993184602</v>
      </c>
      <c r="B6298" s="10">
        <v>9.7990734488005904E-35</v>
      </c>
      <c r="C6298" s="10">
        <v>7.1671513060516895E-38</v>
      </c>
      <c r="D6298" s="10">
        <v>9.41834449180554E-35</v>
      </c>
      <c r="E6298" s="10">
        <v>8.3823205722317202E-47</v>
      </c>
    </row>
    <row r="6299" spans="1:5" x14ac:dyDescent="0.3">
      <c r="A6299" s="8">
        <v>6.2969958986671504</v>
      </c>
      <c r="B6299" s="10">
        <v>9.7970443087582807E-35</v>
      </c>
      <c r="C6299" s="10">
        <v>7.1596927224461296E-38</v>
      </c>
      <c r="D6299" s="10">
        <v>9.4166436747330099E-35</v>
      </c>
      <c r="E6299" s="10">
        <v>4.1318636026078902E-47</v>
      </c>
    </row>
    <row r="6300" spans="1:5" x14ac:dyDescent="0.3">
      <c r="A6300" s="8">
        <v>6.2979958980158299</v>
      </c>
      <c r="B6300" s="10">
        <v>9.7950154042766697E-35</v>
      </c>
      <c r="C6300" s="10">
        <v>7.1522052208016096E-38</v>
      </c>
      <c r="D6300" s="10">
        <v>9.4149428679461604E-35</v>
      </c>
      <c r="E6300" s="10">
        <v>8.8117362466879291E-47</v>
      </c>
    </row>
    <row r="6301" spans="1:5" x14ac:dyDescent="0.3">
      <c r="A6301" s="8">
        <v>6.2989958973645104</v>
      </c>
      <c r="B6301" s="10">
        <v>9.7929885956871898E-35</v>
      </c>
      <c r="C6301" s="10">
        <v>7.1448253174068097E-38</v>
      </c>
      <c r="D6301" s="10">
        <v>9.41324340175487E-35</v>
      </c>
      <c r="E6301" s="10">
        <v>3.86959108623476E-47</v>
      </c>
    </row>
    <row r="6302" spans="1:5" x14ac:dyDescent="0.3">
      <c r="A6302" s="8">
        <v>6.2999958967131997</v>
      </c>
      <c r="B6302" s="10">
        <v>9.7909609384019492E-35</v>
      </c>
      <c r="C6302" s="10">
        <v>7.1375314072819803E-38</v>
      </c>
      <c r="D6302" s="10">
        <v>9.4115424631096004E-35</v>
      </c>
      <c r="E6302" s="10">
        <v>5.7190889265894702E-47</v>
      </c>
    </row>
    <row r="6303" spans="1:5" x14ac:dyDescent="0.3">
      <c r="A6303" s="8">
        <v>6.3009958960618802</v>
      </c>
      <c r="B6303" s="10">
        <v>9.7889355982635996E-35</v>
      </c>
      <c r="C6303" s="10">
        <v>7.1301921266711396E-38</v>
      </c>
      <c r="D6303" s="10">
        <v>9.4098424007819601E-35</v>
      </c>
      <c r="E6303" s="10">
        <v>4.6146908032888399E-47</v>
      </c>
    </row>
    <row r="6304" spans="1:5" x14ac:dyDescent="0.3">
      <c r="A6304" s="8">
        <v>6.3019958954105704</v>
      </c>
      <c r="B6304" s="10">
        <v>9.786908556330289E-35</v>
      </c>
      <c r="C6304" s="10">
        <v>7.1230379827802399E-38</v>
      </c>
      <c r="D6304" s="10">
        <v>9.4081459394060096E-35</v>
      </c>
      <c r="E6304" s="10">
        <v>9.2438444493148403E-47</v>
      </c>
    </row>
    <row r="6305" spans="1:5" x14ac:dyDescent="0.3">
      <c r="A6305" s="8">
        <v>6.3029958947592499</v>
      </c>
      <c r="B6305" s="10">
        <v>9.7848856983469096E-35</v>
      </c>
      <c r="C6305" s="10">
        <v>7.11586881776747E-38</v>
      </c>
      <c r="D6305" s="10">
        <v>9.4064480962676499E-35</v>
      </c>
      <c r="E6305" s="10">
        <v>4.1276576052465898E-47</v>
      </c>
    </row>
    <row r="6306" spans="1:5" x14ac:dyDescent="0.3">
      <c r="A6306" s="8">
        <v>6.3039958941079401</v>
      </c>
      <c r="B6306" s="10">
        <v>9.7828623240704398E-35</v>
      </c>
      <c r="C6306" s="10">
        <v>7.1087545894845897E-38</v>
      </c>
      <c r="D6306" s="10">
        <v>9.4047504687408804E-35</v>
      </c>
      <c r="E6306" s="10">
        <v>2.64074821480313E-47</v>
      </c>
    </row>
    <row r="6307" spans="1:5" x14ac:dyDescent="0.3">
      <c r="A6307" s="8">
        <v>6.3049958934566197</v>
      </c>
      <c r="B6307" s="10">
        <v>9.7808422344273498E-35</v>
      </c>
      <c r="C6307" s="10">
        <v>7.1016095713275001E-38</v>
      </c>
      <c r="D6307" s="10">
        <v>9.4030517603073496E-35</v>
      </c>
      <c r="E6307" s="10">
        <v>2.7939367773698198E-47</v>
      </c>
    </row>
    <row r="6308" spans="1:5" x14ac:dyDescent="0.3">
      <c r="A6308" s="8">
        <v>6.3059958928053099</v>
      </c>
      <c r="B6308" s="10">
        <v>9.778820647192581E-35</v>
      </c>
      <c r="C6308" s="10">
        <v>7.0945918233810998E-38</v>
      </c>
      <c r="D6308" s="10">
        <v>9.4013568713668296E-35</v>
      </c>
      <c r="E6308" s="10">
        <v>4.4862854469947805E-47</v>
      </c>
    </row>
    <row r="6309" spans="1:5" x14ac:dyDescent="0.3">
      <c r="A6309" s="8">
        <v>6.3069958921539904</v>
      </c>
      <c r="B6309" s="10">
        <v>9.7768008662799397E-35</v>
      </c>
      <c r="C6309" s="10">
        <v>7.0876253885453997E-38</v>
      </c>
      <c r="D6309" s="10">
        <v>9.3996598865194002E-35</v>
      </c>
      <c r="E6309" s="10">
        <v>4.61956529407837E-47</v>
      </c>
    </row>
    <row r="6310" spans="1:5" x14ac:dyDescent="0.3">
      <c r="A6310" s="8">
        <v>6.3079958915026797</v>
      </c>
      <c r="B6310" s="10">
        <v>9.7747810237870004E-35</v>
      </c>
      <c r="C6310" s="10">
        <v>7.0806449336530598E-38</v>
      </c>
      <c r="D6310" s="10">
        <v>9.3979657292439998E-35</v>
      </c>
      <c r="E6310" s="10">
        <v>3.8037944887533298E-47</v>
      </c>
    </row>
    <row r="6311" spans="1:5" x14ac:dyDescent="0.3">
      <c r="A6311" s="8">
        <v>6.3089958908513601</v>
      </c>
      <c r="B6311" s="10">
        <v>9.7727639107624004E-35</v>
      </c>
      <c r="C6311" s="10">
        <v>7.0737884650254101E-38</v>
      </c>
      <c r="D6311" s="10">
        <v>9.3962682317826797E-35</v>
      </c>
      <c r="E6311" s="10">
        <v>6.7421819148644602E-47</v>
      </c>
    </row>
    <row r="6312" spans="1:5" x14ac:dyDescent="0.3">
      <c r="A6312" s="8">
        <v>6.3099958902000504</v>
      </c>
      <c r="B6312" s="10">
        <v>9.7707484952155408E-35</v>
      </c>
      <c r="C6312" s="10">
        <v>7.0668789028730899E-38</v>
      </c>
      <c r="D6312" s="10">
        <v>9.3945731493364001E-35</v>
      </c>
      <c r="E6312" s="10">
        <v>7.8932357602920997E-47</v>
      </c>
    </row>
    <row r="6313" spans="1:5" x14ac:dyDescent="0.3">
      <c r="A6313" s="8">
        <v>6.3109958895487299</v>
      </c>
      <c r="B6313" s="10">
        <v>9.7687323792201202E-35</v>
      </c>
      <c r="C6313" s="10">
        <v>7.0600752409144104E-38</v>
      </c>
      <c r="D6313" s="10">
        <v>9.3928808450637305E-35</v>
      </c>
      <c r="E6313" s="10">
        <v>3.1301895022637102E-47</v>
      </c>
    </row>
    <row r="6314" spans="1:5" x14ac:dyDescent="0.3">
      <c r="A6314" s="8">
        <v>6.3119958888974201</v>
      </c>
      <c r="B6314" s="10">
        <v>9.7667169712176906E-35</v>
      </c>
      <c r="C6314" s="10">
        <v>7.0533037804260304E-38</v>
      </c>
      <c r="D6314" s="10">
        <v>9.39118776545467E-35</v>
      </c>
      <c r="E6314" s="10">
        <v>3.31789254377696E-47</v>
      </c>
    </row>
    <row r="6315" spans="1:5" x14ac:dyDescent="0.3">
      <c r="A6315" s="8">
        <v>6.3129958882460997</v>
      </c>
      <c r="B6315" s="10">
        <v>9.7647037544978408E-35</v>
      </c>
      <c r="C6315" s="10">
        <v>7.0466191354336396E-38</v>
      </c>
      <c r="D6315" s="10">
        <v>9.38949458213343E-35</v>
      </c>
      <c r="E6315" s="10">
        <v>3.1762351881615101E-47</v>
      </c>
    </row>
    <row r="6316" spans="1:5" x14ac:dyDescent="0.3">
      <c r="A6316" s="8">
        <v>6.3139958875947801</v>
      </c>
      <c r="B6316" s="10">
        <v>9.76269000011137E-35</v>
      </c>
      <c r="C6316" s="10">
        <v>7.0398444062064501E-38</v>
      </c>
      <c r="D6316" s="10">
        <v>9.3878019850348001E-35</v>
      </c>
      <c r="E6316" s="10">
        <v>3.7510316134084101E-47</v>
      </c>
    </row>
    <row r="6317" spans="1:5" x14ac:dyDescent="0.3">
      <c r="A6317" s="8">
        <v>6.3149958869434704</v>
      </c>
      <c r="B6317" s="10">
        <v>9.7606769142989492E-35</v>
      </c>
      <c r="C6317" s="10">
        <v>7.0332397815186005E-38</v>
      </c>
      <c r="D6317" s="10">
        <v>9.3861103532002595E-35</v>
      </c>
      <c r="E6317" s="10">
        <v>4.3813584847391897E-47</v>
      </c>
    </row>
    <row r="6318" spans="1:5" x14ac:dyDescent="0.3">
      <c r="A6318" s="8">
        <v>6.3159958862921499</v>
      </c>
      <c r="B6318" s="10">
        <v>9.7586687383622692E-35</v>
      </c>
      <c r="C6318" s="10">
        <v>7.0267255466631405E-38</v>
      </c>
      <c r="D6318" s="10">
        <v>9.3844200204133805E-35</v>
      </c>
      <c r="E6318" s="10">
        <v>3.1806033152537102E-47</v>
      </c>
    </row>
    <row r="6319" spans="1:5" x14ac:dyDescent="0.3">
      <c r="A6319" s="8">
        <v>6.3169958856408401</v>
      </c>
      <c r="B6319" s="10">
        <v>9.7566558576796904E-35</v>
      </c>
      <c r="C6319" s="10">
        <v>7.0201074008459802E-38</v>
      </c>
      <c r="D6319" s="10">
        <v>9.3827299977620899E-35</v>
      </c>
      <c r="E6319" s="10">
        <v>2.51297501396368E-47</v>
      </c>
    </row>
    <row r="6320" spans="1:5" x14ac:dyDescent="0.3">
      <c r="A6320" s="8">
        <v>6.3179958849895197</v>
      </c>
      <c r="B6320" s="10">
        <v>9.7546458991368802E-35</v>
      </c>
      <c r="C6320" s="10">
        <v>7.0135755747977001E-38</v>
      </c>
      <c r="D6320" s="10">
        <v>9.3810399496818903E-35</v>
      </c>
      <c r="E6320" s="10">
        <v>3.7413583474264002E-47</v>
      </c>
    </row>
    <row r="6321" spans="1:5" x14ac:dyDescent="0.3">
      <c r="A6321" s="8">
        <v>6.3189958843382099</v>
      </c>
      <c r="B6321" s="10">
        <v>9.752637460576369E-35</v>
      </c>
      <c r="C6321" s="10">
        <v>7.0070954665134702E-38</v>
      </c>
      <c r="D6321" s="10">
        <v>9.3793503222343895E-35</v>
      </c>
      <c r="E6321" s="10">
        <v>2.1850010309563E-47</v>
      </c>
    </row>
    <row r="6322" spans="1:5" x14ac:dyDescent="0.3">
      <c r="A6322" s="8">
        <v>6.3199958836868904</v>
      </c>
      <c r="B6322" s="10">
        <v>9.7506304404101998E-35</v>
      </c>
      <c r="C6322" s="10">
        <v>7.00065098001072E-38</v>
      </c>
      <c r="D6322" s="10">
        <v>9.3776619194589099E-35</v>
      </c>
      <c r="E6322" s="10">
        <v>5.7782006458706503E-47</v>
      </c>
    </row>
    <row r="6323" spans="1:5" x14ac:dyDescent="0.3">
      <c r="A6323" s="8">
        <v>6.3209958830355797</v>
      </c>
      <c r="B6323" s="10">
        <v>9.748622958737299E-35</v>
      </c>
      <c r="C6323" s="10">
        <v>6.9942522714303305E-38</v>
      </c>
      <c r="D6323" s="10">
        <v>9.3759737604646296E-35</v>
      </c>
      <c r="E6323" s="10">
        <v>3.4726742166608299E-47</v>
      </c>
    </row>
    <row r="6324" spans="1:5" x14ac:dyDescent="0.3">
      <c r="A6324" s="8">
        <v>6.3219958823842601</v>
      </c>
      <c r="B6324" s="10">
        <v>9.746617838482301E-35</v>
      </c>
      <c r="C6324" s="10">
        <v>6.9878772463028703E-38</v>
      </c>
      <c r="D6324" s="10">
        <v>9.3742837501707405E-35</v>
      </c>
      <c r="E6324" s="10">
        <v>5.5748201719910704E-47</v>
      </c>
    </row>
    <row r="6325" spans="1:5" x14ac:dyDescent="0.3">
      <c r="A6325" s="8">
        <v>6.3229958817329504</v>
      </c>
      <c r="B6325" s="10">
        <v>9.7446092578850198E-35</v>
      </c>
      <c r="C6325" s="10">
        <v>6.9815654107613298E-38</v>
      </c>
      <c r="D6325" s="10">
        <v>9.3725960192733997E-35</v>
      </c>
      <c r="E6325" s="10">
        <v>3.097186991549E-47</v>
      </c>
    </row>
    <row r="6326" spans="1:5" x14ac:dyDescent="0.3">
      <c r="A6326" s="8">
        <v>6.3239958810816299</v>
      </c>
      <c r="B6326" s="10">
        <v>9.742610245072459E-35</v>
      </c>
      <c r="C6326" s="10">
        <v>6.97526911324202E-38</v>
      </c>
      <c r="D6326" s="10">
        <v>9.3709125580658103E-35</v>
      </c>
      <c r="E6326" s="10">
        <v>5.5737363843952399E-47</v>
      </c>
    </row>
    <row r="6327" spans="1:5" x14ac:dyDescent="0.3">
      <c r="A6327" s="8">
        <v>6.3249958804303104</v>
      </c>
      <c r="B6327" s="10">
        <v>9.7406086337710798E-35</v>
      </c>
      <c r="C6327" s="10">
        <v>6.9690260342296297E-38</v>
      </c>
      <c r="D6327" s="10">
        <v>9.3692245781135601E-35</v>
      </c>
      <c r="E6327" s="10">
        <v>2.2083813080643098E-47</v>
      </c>
    </row>
    <row r="6328" spans="1:5" x14ac:dyDescent="0.3">
      <c r="A6328" s="8">
        <v>6.3259958797789997</v>
      </c>
      <c r="B6328" s="10">
        <v>9.7386059041475401E-35</v>
      </c>
      <c r="C6328" s="10">
        <v>6.96275668361353E-38</v>
      </c>
      <c r="D6328" s="10">
        <v>9.3675394763837505E-35</v>
      </c>
      <c r="E6328" s="10">
        <v>6.36448028406212E-47</v>
      </c>
    </row>
    <row r="6329" spans="1:5" x14ac:dyDescent="0.3">
      <c r="A6329" s="8">
        <v>6.3269958791276801</v>
      </c>
      <c r="B6329" s="10">
        <v>9.7366049562652091E-35</v>
      </c>
      <c r="C6329" s="10">
        <v>6.9567163164401995E-38</v>
      </c>
      <c r="D6329" s="10">
        <v>9.3658536952367399E-35</v>
      </c>
      <c r="E6329" s="10">
        <v>3.8554366093684599E-47</v>
      </c>
    </row>
    <row r="6330" spans="1:5" x14ac:dyDescent="0.3">
      <c r="A6330" s="8">
        <v>6.3279958784763704</v>
      </c>
      <c r="B6330" s="10">
        <v>9.7346064977244807E-35</v>
      </c>
      <c r="C6330" s="10">
        <v>6.9505088274642296E-38</v>
      </c>
      <c r="D6330" s="10">
        <v>9.3641692969522699E-35</v>
      </c>
      <c r="E6330" s="10">
        <v>4.0969791917922201E-47</v>
      </c>
    </row>
    <row r="6331" spans="1:5" x14ac:dyDescent="0.3">
      <c r="A6331" s="8">
        <v>6.3289958778250499</v>
      </c>
      <c r="B6331" s="10">
        <v>9.7326064501232207E-35</v>
      </c>
      <c r="C6331" s="10">
        <v>6.9444353190130903E-38</v>
      </c>
      <c r="D6331" s="10">
        <v>9.3624860715765504E-35</v>
      </c>
      <c r="E6331" s="10">
        <v>3.7252875205930602E-47</v>
      </c>
    </row>
    <row r="6332" spans="1:5" x14ac:dyDescent="0.3">
      <c r="A6332" s="8">
        <v>6.3299958771737401</v>
      </c>
      <c r="B6332" s="10">
        <v>9.7306122856300593E-35</v>
      </c>
      <c r="C6332" s="10">
        <v>6.93831570442594E-38</v>
      </c>
      <c r="D6332" s="10">
        <v>9.36079974209768E-35</v>
      </c>
      <c r="E6332" s="10">
        <v>2.56277512895638E-47</v>
      </c>
    </row>
    <row r="6333" spans="1:5" x14ac:dyDescent="0.3">
      <c r="A6333" s="8">
        <v>6.3309958765224197</v>
      </c>
      <c r="B6333" s="10">
        <v>9.7286048443551696E-35</v>
      </c>
      <c r="C6333" s="10">
        <v>6.93232311554275E-38</v>
      </c>
      <c r="D6333" s="10">
        <v>9.3591186725543405E-35</v>
      </c>
      <c r="E6333" s="10">
        <v>5.9694383400603697E-47</v>
      </c>
    </row>
    <row r="6334" spans="1:5" x14ac:dyDescent="0.3">
      <c r="A6334" s="8">
        <v>6.3319958758711099</v>
      </c>
      <c r="B6334" s="10">
        <v>9.7266142933073593E-35</v>
      </c>
      <c r="C6334" s="10">
        <v>6.9263627318171899E-38</v>
      </c>
      <c r="D6334" s="10">
        <v>9.3574364016972596E-35</v>
      </c>
      <c r="E6334" s="10">
        <v>3.9273264936127701E-47</v>
      </c>
    </row>
    <row r="6335" spans="1:5" x14ac:dyDescent="0.3">
      <c r="A6335" s="8">
        <v>6.3329958752197903</v>
      </c>
      <c r="B6335" s="10">
        <v>9.7246207301374893E-35</v>
      </c>
      <c r="C6335" s="10">
        <v>6.9204041453864501E-38</v>
      </c>
      <c r="D6335" s="10">
        <v>9.3557543838860304E-35</v>
      </c>
      <c r="E6335" s="10">
        <v>3.0030853574650298E-47</v>
      </c>
    </row>
    <row r="6336" spans="1:5" x14ac:dyDescent="0.3">
      <c r="A6336" s="8">
        <v>6.3339958745684797</v>
      </c>
      <c r="B6336" s="10">
        <v>9.7226261709290692E-35</v>
      </c>
      <c r="C6336" s="10">
        <v>6.9144346551828003E-38</v>
      </c>
      <c r="D6336" s="10">
        <v>9.3540737826821797E-35</v>
      </c>
      <c r="E6336" s="10">
        <v>4.25313329682718E-47</v>
      </c>
    </row>
    <row r="6337" spans="1:5" x14ac:dyDescent="0.3">
      <c r="A6337" s="8">
        <v>6.3349958739171601</v>
      </c>
      <c r="B6337" s="10">
        <v>9.7206314974915905E-35</v>
      </c>
      <c r="C6337" s="10">
        <v>6.9086013536192299E-38</v>
      </c>
      <c r="D6337" s="10">
        <v>9.35239246486334E-35</v>
      </c>
      <c r="E6337" s="10">
        <v>3.3648633082065E-47</v>
      </c>
    </row>
    <row r="6338" spans="1:5" x14ac:dyDescent="0.3">
      <c r="A6338" s="8">
        <v>6.3359958732658503</v>
      </c>
      <c r="B6338" s="10">
        <v>9.7186393476881901E-35</v>
      </c>
      <c r="C6338" s="10">
        <v>6.9027503260385198E-38</v>
      </c>
      <c r="D6338" s="10">
        <v>9.3507133765407303E-35</v>
      </c>
      <c r="E6338" s="10">
        <v>3.9081923137738E-47</v>
      </c>
    </row>
    <row r="6339" spans="1:5" x14ac:dyDescent="0.3">
      <c r="A6339" s="8">
        <v>6.3369958726145299</v>
      </c>
      <c r="B6339" s="10">
        <v>9.7166485165287794E-35</v>
      </c>
      <c r="C6339" s="10">
        <v>6.8968628725469497E-38</v>
      </c>
      <c r="D6339" s="10">
        <v>9.34903353203704E-35</v>
      </c>
      <c r="E6339" s="10">
        <v>3.62478483768079E-47</v>
      </c>
    </row>
    <row r="6340" spans="1:5" x14ac:dyDescent="0.3">
      <c r="A6340" s="8">
        <v>6.3379958719632201</v>
      </c>
      <c r="B6340" s="10">
        <v>9.7146560243875697E-35</v>
      </c>
      <c r="C6340" s="10">
        <v>6.8911129245408302E-38</v>
      </c>
      <c r="D6340" s="10">
        <v>9.3473542603809995E-35</v>
      </c>
      <c r="E6340" s="10">
        <v>8.38425914409813E-47</v>
      </c>
    </row>
    <row r="6341" spans="1:5" x14ac:dyDescent="0.3">
      <c r="A6341" s="8">
        <v>6.3389958713118997</v>
      </c>
      <c r="B6341" s="10">
        <v>9.7126684102984409E-35</v>
      </c>
      <c r="C6341" s="10">
        <v>6.8853785849995096E-38</v>
      </c>
      <c r="D6341" s="10">
        <v>9.3456759645798004E-35</v>
      </c>
      <c r="E6341" s="10">
        <v>3.6250064708282302E-47</v>
      </c>
    </row>
    <row r="6342" spans="1:5" x14ac:dyDescent="0.3">
      <c r="A6342" s="8">
        <v>6.3399958706605801</v>
      </c>
      <c r="B6342" s="10">
        <v>9.7106791725310293E-35</v>
      </c>
      <c r="C6342" s="10">
        <v>6.8796336282757502E-38</v>
      </c>
      <c r="D6342" s="10">
        <v>9.34399729966706E-35</v>
      </c>
      <c r="E6342" s="10">
        <v>5.4795665761517298E-47</v>
      </c>
    </row>
    <row r="6343" spans="1:5" x14ac:dyDescent="0.3">
      <c r="A6343" s="8">
        <v>6.3409958700092703</v>
      </c>
      <c r="B6343" s="10">
        <v>9.7086918773104408E-35</v>
      </c>
      <c r="C6343" s="10">
        <v>6.8739991500220504E-38</v>
      </c>
      <c r="D6343" s="10">
        <v>9.34231952922851E-35</v>
      </c>
      <c r="E6343" s="10">
        <v>2.78507783693782E-47</v>
      </c>
    </row>
    <row r="6344" spans="1:5" x14ac:dyDescent="0.3">
      <c r="A6344" s="8">
        <v>6.3419958693579499</v>
      </c>
      <c r="B6344" s="10">
        <v>9.7067040845434096E-35</v>
      </c>
      <c r="C6344" s="10">
        <v>6.8683025669496E-38</v>
      </c>
      <c r="D6344" s="10">
        <v>9.3406439656250304E-35</v>
      </c>
      <c r="E6344" s="10">
        <v>5.8922776049139695E-47</v>
      </c>
    </row>
    <row r="6345" spans="1:5" x14ac:dyDescent="0.3">
      <c r="A6345" s="8">
        <v>6.3429958687066401</v>
      </c>
      <c r="B6345" s="10">
        <v>9.7047184409496998E-35</v>
      </c>
      <c r="C6345" s="10">
        <v>6.8627267120077902E-38</v>
      </c>
      <c r="D6345" s="10">
        <v>9.3389665020810401E-35</v>
      </c>
      <c r="E6345" s="10">
        <v>5.4398090229886504E-47</v>
      </c>
    </row>
    <row r="6346" spans="1:5" x14ac:dyDescent="0.3">
      <c r="A6346" s="8">
        <v>6.3439958680553197</v>
      </c>
      <c r="B6346" s="10">
        <v>9.7027323743105693E-35</v>
      </c>
      <c r="C6346" s="10">
        <v>6.8569589045602702E-38</v>
      </c>
      <c r="D6346" s="10">
        <v>9.3372911478258998E-35</v>
      </c>
      <c r="E6346" s="10">
        <v>3.4920445249314901E-47</v>
      </c>
    </row>
    <row r="6347" spans="1:5" x14ac:dyDescent="0.3">
      <c r="A6347" s="8">
        <v>6.3449958674040099</v>
      </c>
      <c r="B6347" s="10">
        <v>9.7007493906817892E-35</v>
      </c>
      <c r="C6347" s="10">
        <v>6.85146435679608E-38</v>
      </c>
      <c r="D6347" s="10">
        <v>9.3356184224896102E-35</v>
      </c>
      <c r="E6347" s="10">
        <v>3.0765977813639398E-47</v>
      </c>
    </row>
    <row r="6348" spans="1:5" x14ac:dyDescent="0.3">
      <c r="A6348" s="8">
        <v>6.3459958667526903</v>
      </c>
      <c r="B6348" s="10">
        <v>9.6987661715273493E-35</v>
      </c>
      <c r="C6348" s="10">
        <v>6.8460065128589605E-38</v>
      </c>
      <c r="D6348" s="10">
        <v>9.3339416636141203E-35</v>
      </c>
      <c r="E6348" s="10">
        <v>7.1504221567865295E-47</v>
      </c>
    </row>
    <row r="6349" spans="1:5" x14ac:dyDescent="0.3">
      <c r="A6349" s="8">
        <v>6.3469958661013797</v>
      </c>
      <c r="B6349" s="10">
        <v>9.6967849990166094E-35</v>
      </c>
      <c r="C6349" s="10">
        <v>6.84049971998504E-38</v>
      </c>
      <c r="D6349" s="10">
        <v>9.3322673082226104E-35</v>
      </c>
      <c r="E6349" s="10">
        <v>3.6716722941191402E-47</v>
      </c>
    </row>
    <row r="6350" spans="1:5" x14ac:dyDescent="0.3">
      <c r="A6350" s="8">
        <v>6.3479958654500601</v>
      </c>
      <c r="B6350" s="10">
        <v>9.6948031605479302E-35</v>
      </c>
      <c r="C6350" s="10">
        <v>6.8349628285608496E-38</v>
      </c>
      <c r="D6350" s="10">
        <v>9.3305940198394297E-35</v>
      </c>
      <c r="E6350" s="10">
        <v>4.4303173550838404E-47</v>
      </c>
    </row>
    <row r="6351" spans="1:5" x14ac:dyDescent="0.3">
      <c r="A6351" s="8">
        <v>6.3489958647987503</v>
      </c>
      <c r="B6351" s="10">
        <v>9.6928221367459808E-35</v>
      </c>
      <c r="C6351" s="10">
        <v>6.8295520037799099E-38</v>
      </c>
      <c r="D6351" s="10">
        <v>9.3289210112947901E-35</v>
      </c>
      <c r="E6351" s="10">
        <v>2.92876144057699E-47</v>
      </c>
    </row>
    <row r="6352" spans="1:5" x14ac:dyDescent="0.3">
      <c r="A6352" s="8">
        <v>6.3499958641474299</v>
      </c>
      <c r="B6352" s="10">
        <v>9.6908422056102892E-35</v>
      </c>
      <c r="C6352" s="10">
        <v>6.8241352642282105E-38</v>
      </c>
      <c r="D6352" s="10">
        <v>9.3272491162525102E-35</v>
      </c>
      <c r="E6352" s="10">
        <v>2.8695463140813398E-47</v>
      </c>
    </row>
    <row r="6353" spans="1:5" x14ac:dyDescent="0.3">
      <c r="A6353" s="8">
        <v>6.3509958634961201</v>
      </c>
      <c r="B6353" s="10">
        <v>9.6888668513200497E-35</v>
      </c>
      <c r="C6353" s="10">
        <v>6.8187871432897598E-38</v>
      </c>
      <c r="D6353" s="10">
        <v>9.3255778319419101E-35</v>
      </c>
      <c r="E6353" s="10">
        <v>4.0725559016590902E-47</v>
      </c>
    </row>
    <row r="6354" spans="1:5" x14ac:dyDescent="0.3">
      <c r="A6354" s="8">
        <v>6.3519958628447997</v>
      </c>
      <c r="B6354" s="10">
        <v>9.6868894875018099E-35</v>
      </c>
      <c r="C6354" s="10">
        <v>6.8133744400406499E-38</v>
      </c>
      <c r="D6354" s="10">
        <v>9.3239033632009195E-35</v>
      </c>
      <c r="E6354" s="10">
        <v>4.0649181784794402E-47</v>
      </c>
    </row>
    <row r="6355" spans="1:5" x14ac:dyDescent="0.3">
      <c r="A6355" s="8">
        <v>6.3529958621934801</v>
      </c>
      <c r="B6355" s="10">
        <v>9.6849106647616394E-35</v>
      </c>
      <c r="C6355" s="10">
        <v>6.8080534938188695E-38</v>
      </c>
      <c r="D6355" s="10">
        <v>9.3222328375643401E-35</v>
      </c>
      <c r="E6355" s="10">
        <v>7.1948219244462797E-47</v>
      </c>
    </row>
    <row r="6356" spans="1:5" x14ac:dyDescent="0.3">
      <c r="A6356" s="8">
        <v>6.3539958615421703</v>
      </c>
      <c r="B6356" s="10">
        <v>9.6829353454677192E-35</v>
      </c>
      <c r="C6356" s="10">
        <v>6.8027607257777304E-38</v>
      </c>
      <c r="D6356" s="10">
        <v>9.3205624765872302E-35</v>
      </c>
      <c r="E6356" s="10">
        <v>3.62141640867304E-47</v>
      </c>
    </row>
    <row r="6357" spans="1:5" x14ac:dyDescent="0.3">
      <c r="A6357" s="8">
        <v>6.3549958608908499</v>
      </c>
      <c r="B6357" s="10">
        <v>9.6809597433813794E-35</v>
      </c>
      <c r="C6357" s="10">
        <v>6.7974978831612302E-38</v>
      </c>
      <c r="D6357" s="10">
        <v>9.3188927563968501E-35</v>
      </c>
      <c r="E6357" s="10">
        <v>7.3669167123175199E-47</v>
      </c>
    </row>
    <row r="6358" spans="1:5" x14ac:dyDescent="0.3">
      <c r="A6358" s="8">
        <v>6.3559958602395401</v>
      </c>
      <c r="B6358" s="10">
        <v>9.6789853734148896E-35</v>
      </c>
      <c r="C6358" s="10">
        <v>6.79223010028241E-38</v>
      </c>
      <c r="D6358" s="10">
        <v>9.3172244673129299E-35</v>
      </c>
      <c r="E6358" s="10">
        <v>5.2716889165079902E-47</v>
      </c>
    </row>
    <row r="6359" spans="1:5" x14ac:dyDescent="0.3">
      <c r="A6359" s="8">
        <v>6.3569958595882197</v>
      </c>
      <c r="B6359" s="10">
        <v>9.6770123150466994E-35</v>
      </c>
      <c r="C6359" s="10">
        <v>6.7870938430643695E-38</v>
      </c>
      <c r="D6359" s="10">
        <v>9.3155552280411502E-35</v>
      </c>
      <c r="E6359" s="10">
        <v>1.9384399670989701E-47</v>
      </c>
    </row>
    <row r="6360" spans="1:5" x14ac:dyDescent="0.3">
      <c r="A6360" s="8">
        <v>6.3579958589369099</v>
      </c>
      <c r="B6360" s="10">
        <v>9.67503875805076E-35</v>
      </c>
      <c r="C6360" s="10">
        <v>6.7818928652265401E-38</v>
      </c>
      <c r="D6360" s="10">
        <v>9.3138878652317001E-35</v>
      </c>
      <c r="E6360" s="10">
        <v>8.2342833668501599E-47</v>
      </c>
    </row>
    <row r="6361" spans="1:5" x14ac:dyDescent="0.3">
      <c r="A6361" s="8">
        <v>6.3589958582855903</v>
      </c>
      <c r="B6361" s="10">
        <v>9.6730689608102989E-35</v>
      </c>
      <c r="C6361" s="10">
        <v>6.7766941551599802E-38</v>
      </c>
      <c r="D6361" s="10">
        <v>9.3122215785080003E-35</v>
      </c>
      <c r="E6361" s="10">
        <v>4.3182959944782901E-47</v>
      </c>
    </row>
    <row r="6362" spans="1:5" x14ac:dyDescent="0.3">
      <c r="A6362" s="8">
        <v>6.3599958576342797</v>
      </c>
      <c r="B6362" s="10">
        <v>9.6710991956738902E-35</v>
      </c>
      <c r="C6362" s="10">
        <v>6.7715718433512796E-38</v>
      </c>
      <c r="D6362" s="10">
        <v>9.3105522722033501E-35</v>
      </c>
      <c r="E6362" s="10">
        <v>6.4987732095582301E-47</v>
      </c>
    </row>
    <row r="6363" spans="1:5" x14ac:dyDescent="0.3">
      <c r="A6363" s="8">
        <v>6.3609958569829601</v>
      </c>
      <c r="B6363" s="10">
        <v>9.6691286777373198E-35</v>
      </c>
      <c r="C6363" s="10">
        <v>6.76651068413198E-38</v>
      </c>
      <c r="D6363" s="10">
        <v>9.3088864468800197E-35</v>
      </c>
      <c r="E6363" s="10">
        <v>2.0504798383903601E-47</v>
      </c>
    </row>
    <row r="6364" spans="1:5" x14ac:dyDescent="0.3">
      <c r="A6364" s="8">
        <v>6.3619958563316503</v>
      </c>
      <c r="B6364" s="10">
        <v>9.6671596805171308E-35</v>
      </c>
      <c r="C6364" s="10">
        <v>6.7613978366717503E-38</v>
      </c>
      <c r="D6364" s="10">
        <v>9.3072204269357304E-35</v>
      </c>
      <c r="E6364" s="10">
        <v>7.9196506224838496E-47</v>
      </c>
    </row>
    <row r="6365" spans="1:5" x14ac:dyDescent="0.3">
      <c r="A6365" s="8">
        <v>6.3629958556803299</v>
      </c>
      <c r="B6365" s="10">
        <v>9.66519226786889E-35</v>
      </c>
      <c r="C6365" s="10">
        <v>6.7563263961799799E-38</v>
      </c>
      <c r="D6365" s="10">
        <v>9.30555523483764E-35</v>
      </c>
      <c r="E6365" s="10">
        <v>7.92664421989642E-47</v>
      </c>
    </row>
    <row r="6366" spans="1:5" x14ac:dyDescent="0.3">
      <c r="A6366" s="8">
        <v>6.3639958550290201</v>
      </c>
      <c r="B6366" s="10">
        <v>9.663225263927611E-35</v>
      </c>
      <c r="C6366" s="10">
        <v>6.7512733064507104E-38</v>
      </c>
      <c r="D6366" s="10">
        <v>9.3038898862920501E-35</v>
      </c>
      <c r="E6366" s="10">
        <v>7.3204193010832601E-47</v>
      </c>
    </row>
    <row r="6367" spans="1:5" x14ac:dyDescent="0.3">
      <c r="A6367" s="8">
        <v>6.3649958543776997</v>
      </c>
      <c r="B6367" s="10">
        <v>9.6612589846170503E-35</v>
      </c>
      <c r="C6367" s="10">
        <v>6.7462022973454601E-38</v>
      </c>
      <c r="D6367" s="10">
        <v>9.3022254135056003E-35</v>
      </c>
      <c r="E6367" s="10">
        <v>4.0682175033204899E-47</v>
      </c>
    </row>
    <row r="6368" spans="1:5" x14ac:dyDescent="0.3">
      <c r="A6368" s="8">
        <v>6.3659958537263899</v>
      </c>
      <c r="B6368" s="10">
        <v>9.6592894306647596E-35</v>
      </c>
      <c r="C6368" s="10">
        <v>6.7412898219371002E-38</v>
      </c>
      <c r="D6368" s="10">
        <v>9.3005622766558103E-35</v>
      </c>
      <c r="E6368" s="10">
        <v>4.9438911483463801E-47</v>
      </c>
    </row>
    <row r="6369" spans="1:5" x14ac:dyDescent="0.3">
      <c r="A6369" s="8">
        <v>6.3669958530750703</v>
      </c>
      <c r="B6369" s="10">
        <v>9.6573333598994206E-35</v>
      </c>
      <c r="C6369" s="10">
        <v>6.7364093313232396E-38</v>
      </c>
      <c r="D6369" s="10">
        <v>9.2988994706075698E-35</v>
      </c>
      <c r="E6369" s="10">
        <v>5.9758188084099696E-47</v>
      </c>
    </row>
    <row r="6370" spans="1:5" x14ac:dyDescent="0.3">
      <c r="A6370" s="8">
        <v>6.3679958524237499</v>
      </c>
      <c r="B6370" s="10">
        <v>9.6553673866264895E-35</v>
      </c>
      <c r="C6370" s="10">
        <v>6.73145434206098E-38</v>
      </c>
      <c r="D6370" s="10">
        <v>9.2972374234767801E-35</v>
      </c>
      <c r="E6370" s="10">
        <v>4.9315581837739998E-47</v>
      </c>
    </row>
    <row r="6371" spans="1:5" x14ac:dyDescent="0.3">
      <c r="A6371" s="8">
        <v>6.3689958517724401</v>
      </c>
      <c r="B6371" s="10">
        <v>9.6534041014878609E-35</v>
      </c>
      <c r="C6371" s="10">
        <v>6.7266162286468203E-38</v>
      </c>
      <c r="D6371" s="10">
        <v>9.2955749685787995E-35</v>
      </c>
      <c r="E6371" s="10">
        <v>7.5140748418894897E-47</v>
      </c>
    </row>
    <row r="6372" spans="1:5" x14ac:dyDescent="0.3">
      <c r="A6372" s="8">
        <v>6.3699958511211197</v>
      </c>
      <c r="B6372" s="10">
        <v>9.6514436557603496E-35</v>
      </c>
      <c r="C6372" s="10">
        <v>6.7216728239639797E-38</v>
      </c>
      <c r="D6372" s="10">
        <v>9.2939133526377999E-35</v>
      </c>
      <c r="E6372" s="10">
        <v>4.8233808056039304E-47</v>
      </c>
    </row>
    <row r="6373" spans="1:5" x14ac:dyDescent="0.3">
      <c r="A6373" s="8">
        <v>6.3709958504698099</v>
      </c>
      <c r="B6373" s="10">
        <v>9.6494820437640199E-35</v>
      </c>
      <c r="C6373" s="10">
        <v>6.7167989345670403E-38</v>
      </c>
      <c r="D6373" s="10">
        <v>9.2922510118513501E-35</v>
      </c>
      <c r="E6373" s="10">
        <v>7.9296733973820696E-47</v>
      </c>
    </row>
    <row r="6374" spans="1:5" x14ac:dyDescent="0.3">
      <c r="A6374" s="8">
        <v>6.3719958498184903</v>
      </c>
      <c r="B6374" s="10">
        <v>9.6475241936290206E-35</v>
      </c>
      <c r="C6374" s="10">
        <v>6.71200551237094E-38</v>
      </c>
      <c r="D6374" s="10">
        <v>9.2905920157908497E-35</v>
      </c>
      <c r="E6374" s="10">
        <v>3.8780178993737199E-47</v>
      </c>
    </row>
    <row r="6375" spans="1:5" x14ac:dyDescent="0.3">
      <c r="A6375" s="8">
        <v>6.3729958491671796</v>
      </c>
      <c r="B6375" s="10">
        <v>9.6455596807872301E-35</v>
      </c>
      <c r="C6375" s="10">
        <v>6.7072322787146705E-38</v>
      </c>
      <c r="D6375" s="10">
        <v>9.2889320509603304E-35</v>
      </c>
      <c r="E6375" s="10">
        <v>5.0938826322460498E-47</v>
      </c>
    </row>
    <row r="6376" spans="1:5" x14ac:dyDescent="0.3">
      <c r="A6376" s="8">
        <v>6.3739958485158601</v>
      </c>
      <c r="B6376" s="10">
        <v>9.643602671563359E-35</v>
      </c>
      <c r="C6376" s="10">
        <v>6.7024095416427304E-38</v>
      </c>
      <c r="D6376" s="10">
        <v>9.2872731416363401E-35</v>
      </c>
      <c r="E6376" s="10">
        <v>4.0187457845216302E-47</v>
      </c>
    </row>
    <row r="6377" spans="1:5" x14ac:dyDescent="0.3">
      <c r="A6377" s="8">
        <v>6.3749958478645503</v>
      </c>
      <c r="B6377" s="10">
        <v>9.641646866281239E-35</v>
      </c>
      <c r="C6377" s="10">
        <v>6.6976663920106305E-38</v>
      </c>
      <c r="D6377" s="10">
        <v>9.2856138082873095E-35</v>
      </c>
      <c r="E6377" s="10">
        <v>6.7186581170948602E-47</v>
      </c>
    </row>
    <row r="6378" spans="1:5" x14ac:dyDescent="0.3">
      <c r="A6378" s="8">
        <v>6.3759958472132299</v>
      </c>
      <c r="B6378" s="10">
        <v>9.6396911463178504E-35</v>
      </c>
      <c r="C6378" s="10">
        <v>6.6928541680171004E-38</v>
      </c>
      <c r="D6378" s="10">
        <v>9.2839561800310895E-35</v>
      </c>
      <c r="E6378" s="10">
        <v>1.1749746831817701E-46</v>
      </c>
    </row>
    <row r="6379" spans="1:5" x14ac:dyDescent="0.3">
      <c r="A6379" s="8">
        <v>6.3769958465619201</v>
      </c>
      <c r="B6379" s="10">
        <v>9.6377353665014007E-35</v>
      </c>
      <c r="C6379" s="10">
        <v>6.6881738908070098E-38</v>
      </c>
      <c r="D6379" s="10">
        <v>9.2822987381413002E-35</v>
      </c>
      <c r="E6379" s="10">
        <v>7.1905422030897204E-47</v>
      </c>
    </row>
    <row r="6380" spans="1:5" x14ac:dyDescent="0.3">
      <c r="A6380" s="8">
        <v>6.3779958459105996</v>
      </c>
      <c r="B6380" s="10">
        <v>9.6357805905354407E-35</v>
      </c>
      <c r="C6380" s="10">
        <v>6.6835193117581301E-38</v>
      </c>
      <c r="D6380" s="10">
        <v>9.2806417201878401E-35</v>
      </c>
      <c r="E6380" s="10">
        <v>5.3910859708896003E-47</v>
      </c>
    </row>
    <row r="6381" spans="1:5" x14ac:dyDescent="0.3">
      <c r="A6381" s="8">
        <v>6.3789958452592801</v>
      </c>
      <c r="B6381" s="10">
        <v>9.6338268770550998E-35</v>
      </c>
      <c r="C6381" s="10">
        <v>6.6788169008739001E-38</v>
      </c>
      <c r="D6381" s="10">
        <v>9.2789847043078904E-35</v>
      </c>
      <c r="E6381" s="10">
        <v>6.3986483444783004E-47</v>
      </c>
    </row>
    <row r="6382" spans="1:5" x14ac:dyDescent="0.3">
      <c r="A6382" s="8">
        <v>6.3799958446079703</v>
      </c>
      <c r="B6382" s="10">
        <v>9.6318764056788007E-35</v>
      </c>
      <c r="C6382" s="10">
        <v>6.6742500699740302E-38</v>
      </c>
      <c r="D6382" s="10">
        <v>9.2773280726017396E-35</v>
      </c>
      <c r="E6382" s="10">
        <v>5.6708623105672204E-47</v>
      </c>
    </row>
    <row r="6383" spans="1:5" x14ac:dyDescent="0.3">
      <c r="A6383" s="8">
        <v>6.3809958439566499</v>
      </c>
      <c r="B6383" s="10">
        <v>9.629921467537939E-35</v>
      </c>
      <c r="C6383" s="10">
        <v>6.6695923294509696E-38</v>
      </c>
      <c r="D6383" s="10">
        <v>9.2756718539187501E-35</v>
      </c>
      <c r="E6383" s="10">
        <v>5.59850793961343E-47</v>
      </c>
    </row>
    <row r="6384" spans="1:5" x14ac:dyDescent="0.3">
      <c r="A6384" s="8">
        <v>6.3819958433053401</v>
      </c>
      <c r="B6384" s="10">
        <v>9.6279717841984699E-35</v>
      </c>
      <c r="C6384" s="10">
        <v>6.6650039744268302E-38</v>
      </c>
      <c r="D6384" s="10">
        <v>9.2740176577495196E-35</v>
      </c>
      <c r="E6384" s="10">
        <v>3.7945599832053198E-47</v>
      </c>
    </row>
    <row r="6385" spans="1:5" x14ac:dyDescent="0.3">
      <c r="A6385" s="8">
        <v>6.3829958426540196</v>
      </c>
      <c r="B6385" s="10">
        <v>9.6260219610081503E-35</v>
      </c>
      <c r="C6385" s="10">
        <v>6.6603443021005702E-38</v>
      </c>
      <c r="D6385" s="10">
        <v>9.2723642697358497E-35</v>
      </c>
      <c r="E6385" s="10">
        <v>4.0245199386527598E-47</v>
      </c>
    </row>
    <row r="6386" spans="1:5" x14ac:dyDescent="0.3">
      <c r="A6386" s="8">
        <v>6.3839958420027099</v>
      </c>
      <c r="B6386" s="10">
        <v>9.6240730030795699E-35</v>
      </c>
      <c r="C6386" s="10">
        <v>6.6558920012201503E-38</v>
      </c>
      <c r="D6386" s="10">
        <v>9.2707100031600995E-35</v>
      </c>
      <c r="E6386" s="10">
        <v>3.9328639381639301E-47</v>
      </c>
    </row>
    <row r="6387" spans="1:5" x14ac:dyDescent="0.3">
      <c r="A6387" s="8">
        <v>6.3849958413513903</v>
      </c>
      <c r="B6387" s="10">
        <v>9.6221237501992201E-35</v>
      </c>
      <c r="C6387" s="10">
        <v>6.6512645308906701E-38</v>
      </c>
      <c r="D6387" s="10">
        <v>9.2690565623418403E-35</v>
      </c>
      <c r="E6387" s="10">
        <v>5.29708320067118E-47</v>
      </c>
    </row>
    <row r="6388" spans="1:5" x14ac:dyDescent="0.3">
      <c r="A6388" s="8">
        <v>6.3859958407000796</v>
      </c>
      <c r="B6388" s="10">
        <v>9.6201756982933203E-35</v>
      </c>
      <c r="C6388" s="10">
        <v>6.6467970834506304E-38</v>
      </c>
      <c r="D6388" s="10">
        <v>9.2674046051776204E-35</v>
      </c>
      <c r="E6388" s="10">
        <v>8.5290230938871299E-47</v>
      </c>
    </row>
    <row r="6389" spans="1:5" x14ac:dyDescent="0.3">
      <c r="A6389" s="8">
        <v>6.3869958400487601</v>
      </c>
      <c r="B6389" s="10">
        <v>9.6182334399275698E-35</v>
      </c>
      <c r="C6389" s="10">
        <v>6.6422865999965497E-38</v>
      </c>
      <c r="D6389" s="10">
        <v>9.2657483068219001E-35</v>
      </c>
      <c r="E6389" s="10">
        <v>3.8471348318493099E-47</v>
      </c>
    </row>
    <row r="6390" spans="1:5" x14ac:dyDescent="0.3">
      <c r="A6390" s="8">
        <v>6.3879958393974503</v>
      </c>
      <c r="B6390" s="10">
        <v>9.6162880975925397E-35</v>
      </c>
      <c r="C6390" s="10">
        <v>6.6378131843994897E-38</v>
      </c>
      <c r="D6390" s="10">
        <v>9.2641005330568595E-35</v>
      </c>
      <c r="E6390" s="10">
        <v>7.5645531337212202E-47</v>
      </c>
    </row>
    <row r="6391" spans="1:5" x14ac:dyDescent="0.3">
      <c r="A6391" s="8">
        <v>6.3889958387461299</v>
      </c>
      <c r="B6391" s="10">
        <v>9.6143393213902599E-35</v>
      </c>
      <c r="C6391" s="10">
        <v>6.6333459590646104E-38</v>
      </c>
      <c r="D6391" s="10">
        <v>9.2624488438091298E-35</v>
      </c>
      <c r="E6391" s="10">
        <v>2.9640791849378098E-47</v>
      </c>
    </row>
    <row r="6392" spans="1:5" x14ac:dyDescent="0.3">
      <c r="A6392" s="8">
        <v>6.3899958380948201</v>
      </c>
      <c r="B6392" s="10">
        <v>9.6123957552145404E-35</v>
      </c>
      <c r="C6392" s="10">
        <v>6.6288862479584501E-38</v>
      </c>
      <c r="D6392" s="10">
        <v>9.2607988317669397E-35</v>
      </c>
      <c r="E6392" s="10">
        <v>3.7132517258434601E-47</v>
      </c>
    </row>
    <row r="6393" spans="1:5" x14ac:dyDescent="0.3">
      <c r="A6393" s="8">
        <v>6.3909958374434996</v>
      </c>
      <c r="B6393" s="10">
        <v>9.6104523845732901E-35</v>
      </c>
      <c r="C6393" s="10">
        <v>6.6244838025428295E-38</v>
      </c>
      <c r="D6393" s="10">
        <v>9.2591490851751097E-35</v>
      </c>
      <c r="E6393" s="10">
        <v>2.11075547962086E-47</v>
      </c>
    </row>
    <row r="6394" spans="1:5" x14ac:dyDescent="0.3">
      <c r="A6394" s="8">
        <v>6.3919958367921801</v>
      </c>
      <c r="B6394" s="10">
        <v>9.6085094867556601E-35</v>
      </c>
      <c r="C6394" s="10">
        <v>6.6202104534184299E-38</v>
      </c>
      <c r="D6394" s="10">
        <v>9.25749907453759E-35</v>
      </c>
      <c r="E6394" s="10">
        <v>3.5025527392496898E-47</v>
      </c>
    </row>
    <row r="6395" spans="1:5" x14ac:dyDescent="0.3">
      <c r="A6395" s="8">
        <v>6.3929958361408703</v>
      </c>
      <c r="B6395" s="10">
        <v>9.6065683218490998E-35</v>
      </c>
      <c r="C6395" s="10">
        <v>6.6157298825654096E-38</v>
      </c>
      <c r="D6395" s="10">
        <v>9.2558514759575598E-35</v>
      </c>
      <c r="E6395" s="10">
        <v>4.5392630754826404E-47</v>
      </c>
    </row>
    <row r="6396" spans="1:5" x14ac:dyDescent="0.3">
      <c r="A6396" s="8">
        <v>6.3939958354895499</v>
      </c>
      <c r="B6396" s="10">
        <v>9.6046291245401299E-35</v>
      </c>
      <c r="C6396" s="10">
        <v>6.6114650880161197E-38</v>
      </c>
      <c r="D6396" s="10">
        <v>9.2542052483365502E-35</v>
      </c>
      <c r="E6396" s="10">
        <v>5.9616313724347103E-47</v>
      </c>
    </row>
    <row r="6397" spans="1:5" x14ac:dyDescent="0.3">
      <c r="A6397" s="8">
        <v>6.3949958348382401</v>
      </c>
      <c r="B6397" s="10">
        <v>9.6026867829855795E-35</v>
      </c>
      <c r="C6397" s="10">
        <v>6.6070479624968495E-38</v>
      </c>
      <c r="D6397" s="10">
        <v>9.2525534060254902E-35</v>
      </c>
      <c r="E6397" s="10">
        <v>6.9858917185447798E-47</v>
      </c>
    </row>
    <row r="6398" spans="1:5" x14ac:dyDescent="0.3">
      <c r="A6398" s="8">
        <v>6.3959958341869196</v>
      </c>
      <c r="B6398" s="10">
        <v>9.6007488281635099E-35</v>
      </c>
      <c r="C6398" s="10">
        <v>6.6027588475653001E-38</v>
      </c>
      <c r="D6398" s="10">
        <v>9.2509060835103995E-35</v>
      </c>
      <c r="E6398" s="10">
        <v>3.5762529761977902E-47</v>
      </c>
    </row>
    <row r="6399" spans="1:5" x14ac:dyDescent="0.3">
      <c r="A6399" s="8">
        <v>6.3969958335356099</v>
      </c>
      <c r="B6399" s="10">
        <v>9.5988101727410705E-35</v>
      </c>
      <c r="C6399" s="10">
        <v>6.5985015135827801E-38</v>
      </c>
      <c r="D6399" s="10">
        <v>9.2492602164529302E-35</v>
      </c>
      <c r="E6399" s="10">
        <v>4.3150061078382598E-47</v>
      </c>
    </row>
    <row r="6400" spans="1:5" x14ac:dyDescent="0.3">
      <c r="A6400" s="8">
        <v>6.3979958328842903</v>
      </c>
      <c r="B6400" s="10">
        <v>9.5968729273577705E-35</v>
      </c>
      <c r="C6400" s="10">
        <v>6.59419147023305E-38</v>
      </c>
      <c r="D6400" s="10">
        <v>9.2476136752718801E-35</v>
      </c>
      <c r="E6400" s="10">
        <v>1.8224927208000399E-47</v>
      </c>
    </row>
    <row r="6401" spans="1:5" x14ac:dyDescent="0.3">
      <c r="A6401" s="8">
        <v>6.3989958322329796</v>
      </c>
      <c r="B6401" s="10">
        <v>9.5949367053744305E-35</v>
      </c>
      <c r="C6401" s="10">
        <v>6.5900011198902503E-38</v>
      </c>
      <c r="D6401" s="10">
        <v>9.2459690143895595E-35</v>
      </c>
      <c r="E6401" s="10">
        <v>4.1939827863546299E-47</v>
      </c>
    </row>
    <row r="6402" spans="1:5" x14ac:dyDescent="0.3">
      <c r="A6402" s="8">
        <v>6.3999958315816601</v>
      </c>
      <c r="B6402" s="10">
        <v>9.5930009326069905E-35</v>
      </c>
      <c r="C6402" s="10">
        <v>6.5857814685370496E-38</v>
      </c>
      <c r="D6402" s="10">
        <v>9.2443234741805598E-35</v>
      </c>
      <c r="E6402" s="10">
        <v>2.5795783113725402E-47</v>
      </c>
    </row>
    <row r="6403" spans="1:5" x14ac:dyDescent="0.3">
      <c r="A6403" s="8">
        <v>6.4009958309303503</v>
      </c>
      <c r="B6403" s="10">
        <v>9.5910661893962497E-35</v>
      </c>
      <c r="C6403" s="10">
        <v>6.5814602859991303E-38</v>
      </c>
      <c r="D6403" s="10">
        <v>9.2426785549854096E-35</v>
      </c>
      <c r="E6403" s="10">
        <v>4.9692223986255497E-47</v>
      </c>
    </row>
    <row r="6404" spans="1:5" x14ac:dyDescent="0.3">
      <c r="A6404" s="8">
        <v>6.4019958302790299</v>
      </c>
      <c r="B6404" s="10">
        <v>9.5891372963478995E-35</v>
      </c>
      <c r="C6404" s="10">
        <v>6.5772445196478401E-38</v>
      </c>
      <c r="D6404" s="10">
        <v>9.2410336018562998E-35</v>
      </c>
      <c r="E6404" s="10">
        <v>7.9455205952744803E-47</v>
      </c>
    </row>
    <row r="6405" spans="1:5" x14ac:dyDescent="0.3">
      <c r="A6405" s="8">
        <v>6.4029958296277201</v>
      </c>
      <c r="B6405" s="10">
        <v>9.5872006960491595E-35</v>
      </c>
      <c r="C6405" s="10">
        <v>6.5730825615293901E-38</v>
      </c>
      <c r="D6405" s="10">
        <v>9.2393917516243703E-35</v>
      </c>
      <c r="E6405" s="10">
        <v>8.4248793317082604E-47</v>
      </c>
    </row>
    <row r="6406" spans="1:5" x14ac:dyDescent="0.3">
      <c r="A6406" s="8">
        <v>6.4039958289763996</v>
      </c>
      <c r="B6406" s="10">
        <v>9.5852682779460698E-35</v>
      </c>
      <c r="C6406" s="10">
        <v>6.5689115527431195E-38</v>
      </c>
      <c r="D6406" s="10">
        <v>9.2377488845723196E-35</v>
      </c>
      <c r="E6406" s="10">
        <v>5.7713204970225104E-47</v>
      </c>
    </row>
    <row r="6407" spans="1:5" x14ac:dyDescent="0.3">
      <c r="A6407" s="8">
        <v>6.4049958283250898</v>
      </c>
      <c r="B6407" s="10">
        <v>9.5833377867109399E-35</v>
      </c>
      <c r="C6407" s="10">
        <v>6.5647801210332598E-38</v>
      </c>
      <c r="D6407" s="10">
        <v>9.2361061588141204E-35</v>
      </c>
      <c r="E6407" s="10">
        <v>2.65796991467106E-47</v>
      </c>
    </row>
    <row r="6408" spans="1:5" x14ac:dyDescent="0.3">
      <c r="A6408" s="8">
        <v>6.4059958276737703</v>
      </c>
      <c r="B6408" s="10">
        <v>9.5814052927996699E-35</v>
      </c>
      <c r="C6408" s="10">
        <v>6.5606750853868798E-38</v>
      </c>
      <c r="D6408" s="10">
        <v>9.23446395918083E-35</v>
      </c>
      <c r="E6408" s="10">
        <v>3.3011528297238801E-47</v>
      </c>
    </row>
    <row r="6409" spans="1:5" x14ac:dyDescent="0.3">
      <c r="A6409" s="8">
        <v>6.4069958270224596</v>
      </c>
      <c r="B6409" s="10">
        <v>9.5794756313327699E-35</v>
      </c>
      <c r="C6409" s="10">
        <v>6.5565519961337401E-38</v>
      </c>
      <c r="D6409" s="10">
        <v>9.2328235279652001E-35</v>
      </c>
      <c r="E6409" s="10">
        <v>2.95706170903278E-47</v>
      </c>
    </row>
    <row r="6410" spans="1:5" x14ac:dyDescent="0.3">
      <c r="A6410" s="8">
        <v>6.4079958263711401</v>
      </c>
      <c r="B6410" s="10">
        <v>9.5775456508435205E-35</v>
      </c>
      <c r="C6410" s="10">
        <v>6.5524523484689004E-38</v>
      </c>
      <c r="D6410" s="10">
        <v>9.2311817598453001E-35</v>
      </c>
      <c r="E6410" s="10">
        <v>4.01245110681831E-47</v>
      </c>
    </row>
    <row r="6411" spans="1:5" x14ac:dyDescent="0.3">
      <c r="A6411" s="8">
        <v>6.4089958257198196</v>
      </c>
      <c r="B6411" s="10">
        <v>9.5756196124315495E-35</v>
      </c>
      <c r="C6411" s="10">
        <v>6.5484302605357199E-38</v>
      </c>
      <c r="D6411" s="10">
        <v>9.2295486601246201E-35</v>
      </c>
      <c r="E6411" s="10">
        <v>2.7528897253538698E-47</v>
      </c>
    </row>
    <row r="6412" spans="1:5" x14ac:dyDescent="0.3">
      <c r="A6412" s="8">
        <v>6.4099958250685098</v>
      </c>
      <c r="B6412" s="10">
        <v>9.5736915458136496E-35</v>
      </c>
      <c r="C6412" s="10">
        <v>6.5443429820780502E-38</v>
      </c>
      <c r="D6412" s="10">
        <v>9.22790445620909E-35</v>
      </c>
      <c r="E6412" s="10">
        <v>3.0337586293496798E-47</v>
      </c>
    </row>
    <row r="6413" spans="1:5" x14ac:dyDescent="0.3">
      <c r="A6413" s="8">
        <v>6.4109958244171903</v>
      </c>
      <c r="B6413" s="10">
        <v>9.5717658865114799E-35</v>
      </c>
      <c r="C6413" s="10">
        <v>6.5403238143269298E-38</v>
      </c>
      <c r="D6413" s="10">
        <v>9.2262650427567196E-35</v>
      </c>
      <c r="E6413" s="10">
        <v>3.3609599253451301E-47</v>
      </c>
    </row>
    <row r="6414" spans="1:5" x14ac:dyDescent="0.3">
      <c r="A6414" s="8">
        <v>6.4119958237658796</v>
      </c>
      <c r="B6414" s="10">
        <v>9.56984111351054E-35</v>
      </c>
      <c r="C6414" s="10">
        <v>6.5363386512282404E-38</v>
      </c>
      <c r="D6414" s="10">
        <v>9.2246262398835201E-35</v>
      </c>
      <c r="E6414" s="10">
        <v>4.83165330223599E-47</v>
      </c>
    </row>
    <row r="6415" spans="1:5" x14ac:dyDescent="0.3">
      <c r="A6415" s="8">
        <v>6.4129958231145601</v>
      </c>
      <c r="B6415" s="10">
        <v>9.5679157824575097E-35</v>
      </c>
      <c r="C6415" s="10">
        <v>6.5322248045767599E-38</v>
      </c>
      <c r="D6415" s="10">
        <v>9.2229875144452395E-35</v>
      </c>
      <c r="E6415" s="10">
        <v>2.01599381343034E-47</v>
      </c>
    </row>
    <row r="6416" spans="1:5" x14ac:dyDescent="0.3">
      <c r="A6416" s="8">
        <v>6.4139958224632503</v>
      </c>
      <c r="B6416" s="10">
        <v>9.5659918762085505E-35</v>
      </c>
      <c r="C6416" s="10">
        <v>6.5282871383903701E-38</v>
      </c>
      <c r="D6416" s="10">
        <v>9.2213507713270301E-35</v>
      </c>
      <c r="E6416" s="10">
        <v>3.6031628761606201E-47</v>
      </c>
    </row>
    <row r="6417" spans="1:5" x14ac:dyDescent="0.3">
      <c r="A6417" s="8">
        <v>6.4149958218119298</v>
      </c>
      <c r="B6417" s="10">
        <v>9.5640692097515504E-35</v>
      </c>
      <c r="C6417" s="10">
        <v>6.52438864951454E-38</v>
      </c>
      <c r="D6417" s="10">
        <v>9.2197136457763303E-35</v>
      </c>
      <c r="E6417" s="10">
        <v>3.5595118296504102E-47</v>
      </c>
    </row>
    <row r="6418" spans="1:5" x14ac:dyDescent="0.3">
      <c r="A6418" s="8">
        <v>6.4159958211606201</v>
      </c>
      <c r="B6418" s="10">
        <v>9.5621463164671797E-35</v>
      </c>
      <c r="C6418" s="10">
        <v>6.5203806182345399E-38</v>
      </c>
      <c r="D6418" s="10">
        <v>9.2180783364702098E-35</v>
      </c>
      <c r="E6418" s="10">
        <v>3.44209870356978E-47</v>
      </c>
    </row>
    <row r="6419" spans="1:5" x14ac:dyDescent="0.3">
      <c r="A6419" s="8">
        <v>6.4169958205092996</v>
      </c>
      <c r="B6419" s="10">
        <v>9.5602233871869601E-35</v>
      </c>
      <c r="C6419" s="10">
        <v>6.51642219036964E-38</v>
      </c>
      <c r="D6419" s="10">
        <v>9.2164420154576803E-35</v>
      </c>
      <c r="E6419" s="10">
        <v>6.2813117153591595E-47</v>
      </c>
    </row>
    <row r="6420" spans="1:5" x14ac:dyDescent="0.3">
      <c r="A6420" s="8">
        <v>6.4179958198579898</v>
      </c>
      <c r="B6420" s="10">
        <v>9.5583039496868401E-35</v>
      </c>
      <c r="C6420" s="10">
        <v>6.5124918551221803E-38</v>
      </c>
      <c r="D6420" s="10">
        <v>9.2148067005216696E-35</v>
      </c>
      <c r="E6420" s="10">
        <v>4.2497962515255798E-47</v>
      </c>
    </row>
    <row r="6421" spans="1:5" x14ac:dyDescent="0.3">
      <c r="A6421" s="8">
        <v>6.4189958192066703</v>
      </c>
      <c r="B6421" s="10">
        <v>9.5563844672908298E-35</v>
      </c>
      <c r="C6421" s="10">
        <v>6.5086079938624198E-38</v>
      </c>
      <c r="D6421" s="10">
        <v>9.2131721354831104E-35</v>
      </c>
      <c r="E6421" s="10">
        <v>4.5815054177261502E-47</v>
      </c>
    </row>
    <row r="6422" spans="1:5" x14ac:dyDescent="0.3">
      <c r="A6422" s="8">
        <v>6.4199958185553498</v>
      </c>
      <c r="B6422" s="10">
        <v>9.5544651969339198E-35</v>
      </c>
      <c r="C6422" s="10">
        <v>6.5046810155436905E-38</v>
      </c>
      <c r="D6422" s="10">
        <v>9.2115380739998704E-35</v>
      </c>
      <c r="E6422" s="10">
        <v>5.0212134064173003E-47</v>
      </c>
    </row>
    <row r="6423" spans="1:5" x14ac:dyDescent="0.3">
      <c r="A6423" s="8">
        <v>6.4209958179040401</v>
      </c>
      <c r="B6423" s="10">
        <v>9.55254689407831E-35</v>
      </c>
      <c r="C6423" s="10">
        <v>6.5008511076950704E-38</v>
      </c>
      <c r="D6423" s="10">
        <v>9.2099043434946197E-35</v>
      </c>
      <c r="E6423" s="10">
        <v>2.44670061551341E-47</v>
      </c>
    </row>
    <row r="6424" spans="1:5" x14ac:dyDescent="0.3">
      <c r="A6424" s="8">
        <v>6.4219958172527196</v>
      </c>
      <c r="B6424" s="10">
        <v>9.5506302707485597E-35</v>
      </c>
      <c r="C6424" s="10">
        <v>6.4969614121963395E-38</v>
      </c>
      <c r="D6424" s="10">
        <v>9.2082696193171202E-35</v>
      </c>
      <c r="E6424" s="10">
        <v>3.1026809531144999E-47</v>
      </c>
    </row>
    <row r="6425" spans="1:5" x14ac:dyDescent="0.3">
      <c r="A6425" s="8">
        <v>6.4229958166014098</v>
      </c>
      <c r="B6425" s="10">
        <v>9.5487103360848204E-35</v>
      </c>
      <c r="C6425" s="10">
        <v>6.4931628340938604E-38</v>
      </c>
      <c r="D6425" s="10">
        <v>9.2066405761288001E-35</v>
      </c>
      <c r="E6425" s="10">
        <v>1.50089175441659E-47</v>
      </c>
    </row>
    <row r="6426" spans="1:5" x14ac:dyDescent="0.3">
      <c r="A6426" s="8">
        <v>6.4239958159500903</v>
      </c>
      <c r="B6426" s="10">
        <v>9.5467996006413397E-35</v>
      </c>
      <c r="C6426" s="10">
        <v>6.4893211473812704E-38</v>
      </c>
      <c r="D6426" s="10">
        <v>9.2050080961411701E-35</v>
      </c>
      <c r="E6426" s="10">
        <v>2.8511964140820601E-47</v>
      </c>
    </row>
    <row r="6427" spans="1:5" x14ac:dyDescent="0.3">
      <c r="A6427" s="8">
        <v>6.4249958152987796</v>
      </c>
      <c r="B6427" s="10">
        <v>9.5448830757208895E-35</v>
      </c>
      <c r="C6427" s="10">
        <v>6.4855152501645303E-38</v>
      </c>
      <c r="D6427" s="10">
        <v>9.2033760285922404E-35</v>
      </c>
      <c r="E6427" s="10">
        <v>2.7521350091304699E-47</v>
      </c>
    </row>
    <row r="6428" spans="1:5" x14ac:dyDescent="0.3">
      <c r="A6428" s="8">
        <v>6.4259958146474601</v>
      </c>
      <c r="B6428" s="10">
        <v>9.5429693189896202E-35</v>
      </c>
      <c r="C6428" s="10">
        <v>6.4817194559349299E-38</v>
      </c>
      <c r="D6428" s="10">
        <v>9.20174600387343E-35</v>
      </c>
      <c r="E6428" s="10">
        <v>2.09967877515544E-47</v>
      </c>
    </row>
    <row r="6429" spans="1:5" x14ac:dyDescent="0.3">
      <c r="A6429" s="8">
        <v>6.4269958139961503</v>
      </c>
      <c r="B6429" s="10">
        <v>9.5410555430258599E-35</v>
      </c>
      <c r="C6429" s="10">
        <v>6.4779231465821204E-38</v>
      </c>
      <c r="D6429" s="10">
        <v>9.2001157003346703E-35</v>
      </c>
      <c r="E6429" s="10">
        <v>2.0628381173230401E-47</v>
      </c>
    </row>
    <row r="6430" spans="1:5" x14ac:dyDescent="0.3">
      <c r="A6430" s="8">
        <v>6.4279958133448298</v>
      </c>
      <c r="B6430" s="10">
        <v>9.53914373902975E-35</v>
      </c>
      <c r="C6430" s="10">
        <v>6.4741538059280204E-38</v>
      </c>
      <c r="D6430" s="10">
        <v>9.1984852909384502E-35</v>
      </c>
      <c r="E6430" s="10">
        <v>5.8812860092465799E-47</v>
      </c>
    </row>
    <row r="6431" spans="1:5" x14ac:dyDescent="0.3">
      <c r="A6431" s="8">
        <v>6.4289958126935201</v>
      </c>
      <c r="B6431" s="10">
        <v>9.5372317999897699E-35</v>
      </c>
      <c r="C6431" s="10">
        <v>6.4703931908505199E-38</v>
      </c>
      <c r="D6431" s="10">
        <v>9.1968575757514595E-35</v>
      </c>
      <c r="E6431" s="10">
        <v>2.41919102739602E-47</v>
      </c>
    </row>
    <row r="6432" spans="1:5" x14ac:dyDescent="0.3">
      <c r="A6432" s="8">
        <v>6.4299958120421996</v>
      </c>
      <c r="B6432" s="10">
        <v>9.5353267348109095E-35</v>
      </c>
      <c r="C6432" s="10">
        <v>6.4666934568285497E-38</v>
      </c>
      <c r="D6432" s="10">
        <v>9.1952263829654504E-35</v>
      </c>
      <c r="E6432" s="10">
        <v>3.4907220426303098E-47</v>
      </c>
    </row>
    <row r="6433" spans="1:5" x14ac:dyDescent="0.3">
      <c r="A6433" s="8">
        <v>6.4309958113908898</v>
      </c>
      <c r="B6433" s="10">
        <v>9.5334082034019304E-35</v>
      </c>
      <c r="C6433" s="10">
        <v>6.4629573325687604E-38</v>
      </c>
      <c r="D6433" s="10">
        <v>9.1935993941975505E-35</v>
      </c>
      <c r="E6433" s="10">
        <v>4.2485147781016899E-47</v>
      </c>
    </row>
    <row r="6434" spans="1:5" x14ac:dyDescent="0.3">
      <c r="A6434" s="8">
        <v>6.4319958107395703</v>
      </c>
      <c r="B6434" s="10">
        <v>9.5315013908404398E-35</v>
      </c>
      <c r="C6434" s="10">
        <v>6.4592449731315805E-38</v>
      </c>
      <c r="D6434" s="10">
        <v>9.1919720129228001E-35</v>
      </c>
      <c r="E6434" s="10">
        <v>5.1814528188996997E-47</v>
      </c>
    </row>
    <row r="6435" spans="1:5" x14ac:dyDescent="0.3">
      <c r="A6435" s="8">
        <v>6.4329958100882596</v>
      </c>
      <c r="B6435" s="10">
        <v>9.5295926150066095E-35</v>
      </c>
      <c r="C6435" s="10">
        <v>6.4555536557664903E-38</v>
      </c>
      <c r="D6435" s="10">
        <v>9.1903456165842196E-35</v>
      </c>
      <c r="E6435" s="10">
        <v>4.4145966084134804E-47</v>
      </c>
    </row>
    <row r="6436" spans="1:5" x14ac:dyDescent="0.3">
      <c r="A6436" s="8">
        <v>6.43399580943694</v>
      </c>
      <c r="B6436" s="10">
        <v>9.5276857260703895E-35</v>
      </c>
      <c r="C6436" s="10">
        <v>6.4518774534448903E-38</v>
      </c>
      <c r="D6436" s="10">
        <v>9.1887182334860802E-35</v>
      </c>
      <c r="E6436" s="10">
        <v>3.20877478829104E-47</v>
      </c>
    </row>
    <row r="6437" spans="1:5" x14ac:dyDescent="0.3">
      <c r="A6437" s="8">
        <v>6.4349958087856196</v>
      </c>
      <c r="B6437" s="10">
        <v>9.5257780638795897E-35</v>
      </c>
      <c r="C6437" s="10">
        <v>6.4482252679190899E-38</v>
      </c>
      <c r="D6437" s="10">
        <v>9.1870941568862304E-35</v>
      </c>
      <c r="E6437" s="10">
        <v>6.5094433939912403E-47</v>
      </c>
    </row>
    <row r="6438" spans="1:5" x14ac:dyDescent="0.3">
      <c r="A6438" s="8">
        <v>6.4359958081343098</v>
      </c>
      <c r="B6438" s="10">
        <v>9.5238716366034303E-35</v>
      </c>
      <c r="C6438" s="10">
        <v>6.4445803654802796E-38</v>
      </c>
      <c r="D6438" s="10">
        <v>9.18546861397049E-35</v>
      </c>
      <c r="E6438" s="10">
        <v>5.51624179846426E-47</v>
      </c>
    </row>
    <row r="6439" spans="1:5" x14ac:dyDescent="0.3">
      <c r="A6439" s="8">
        <v>6.4369958074829903</v>
      </c>
      <c r="B6439" s="10">
        <v>9.5219689932381798E-35</v>
      </c>
      <c r="C6439" s="10">
        <v>6.4409369353272895E-38</v>
      </c>
      <c r="D6439" s="10">
        <v>9.1838399029567305E-35</v>
      </c>
      <c r="E6439" s="10">
        <v>4.2274209145004399E-47</v>
      </c>
    </row>
    <row r="6440" spans="1:5" x14ac:dyDescent="0.3">
      <c r="A6440" s="8">
        <v>6.4379958068316796</v>
      </c>
      <c r="B6440" s="10">
        <v>9.52006609486865E-35</v>
      </c>
      <c r="C6440" s="10">
        <v>6.43730186178531E-38</v>
      </c>
      <c r="D6440" s="10">
        <v>9.1822199030318605E-35</v>
      </c>
      <c r="E6440" s="10">
        <v>4.9265026878375499E-47</v>
      </c>
    </row>
    <row r="6441" spans="1:5" x14ac:dyDescent="0.3">
      <c r="A6441" s="8">
        <v>6.43899580618036</v>
      </c>
      <c r="B6441" s="10">
        <v>9.5181611596061703E-35</v>
      </c>
      <c r="C6441" s="10">
        <v>6.43370622722065E-38</v>
      </c>
      <c r="D6441" s="10">
        <v>9.1805959971800404E-35</v>
      </c>
      <c r="E6441" s="10">
        <v>5.2972707678285003E-47</v>
      </c>
    </row>
    <row r="6442" spans="1:5" x14ac:dyDescent="0.3">
      <c r="A6442" s="8">
        <v>6.4399958055290503</v>
      </c>
      <c r="B6442" s="10">
        <v>9.5162572791933299E-35</v>
      </c>
      <c r="C6442" s="10">
        <v>6.4301059692474801E-38</v>
      </c>
      <c r="D6442" s="10">
        <v>9.1789726491121298E-35</v>
      </c>
      <c r="E6442" s="10">
        <v>1.5354410469138501E-47</v>
      </c>
    </row>
    <row r="6443" spans="1:5" x14ac:dyDescent="0.3">
      <c r="A6443" s="8">
        <v>6.4409958048777298</v>
      </c>
      <c r="B6443" s="10">
        <v>9.5143556094307702E-35</v>
      </c>
      <c r="C6443" s="10">
        <v>6.4265181950028299E-38</v>
      </c>
      <c r="D6443" s="10">
        <v>9.1773506366683098E-35</v>
      </c>
      <c r="E6443" s="10">
        <v>6.2309929207376999E-47</v>
      </c>
    </row>
    <row r="6444" spans="1:5" x14ac:dyDescent="0.3">
      <c r="A6444" s="8">
        <v>6.44199580422642</v>
      </c>
      <c r="B6444" s="10">
        <v>9.5124551734364698E-35</v>
      </c>
      <c r="C6444" s="10">
        <v>6.4229578431345602E-38</v>
      </c>
      <c r="D6444" s="10">
        <v>9.1757287444014997E-35</v>
      </c>
      <c r="E6444" s="10">
        <v>3.4769606112513299E-47</v>
      </c>
    </row>
    <row r="6445" spans="1:5" x14ac:dyDescent="0.3">
      <c r="A6445" s="8">
        <v>6.4429958035750996</v>
      </c>
      <c r="B6445" s="10">
        <v>9.5105543722563498E-35</v>
      </c>
      <c r="C6445" s="10">
        <v>6.4194067665696102E-38</v>
      </c>
      <c r="D6445" s="10">
        <v>9.1741082032546202E-35</v>
      </c>
      <c r="E6445" s="10">
        <v>3.3472571284132299E-47</v>
      </c>
    </row>
    <row r="6446" spans="1:5" x14ac:dyDescent="0.3">
      <c r="A6446" s="8">
        <v>6.4439958029237898</v>
      </c>
      <c r="B6446" s="10">
        <v>9.5086550602493701E-35</v>
      </c>
      <c r="C6446" s="10">
        <v>6.4158634391191002E-38</v>
      </c>
      <c r="D6446" s="10">
        <v>9.1724795383415499E-35</v>
      </c>
      <c r="E6446" s="10">
        <v>2.5190866336147199E-47</v>
      </c>
    </row>
    <row r="6447" spans="1:5" x14ac:dyDescent="0.3">
      <c r="A6447" s="8">
        <v>6.4449958022724703</v>
      </c>
      <c r="B6447" s="10">
        <v>9.5067543039372901E-35</v>
      </c>
      <c r="C6447" s="10">
        <v>6.4123597278711702E-38</v>
      </c>
      <c r="D6447" s="10">
        <v>9.1708659999430901E-35</v>
      </c>
      <c r="E6447" s="10">
        <v>4.1110930767637599E-47</v>
      </c>
    </row>
    <row r="6448" spans="1:5" x14ac:dyDescent="0.3">
      <c r="A6448" s="8">
        <v>6.4459958016211596</v>
      </c>
      <c r="B6448" s="10">
        <v>9.5048569258864796E-35</v>
      </c>
      <c r="C6448" s="10">
        <v>6.4088243821442497E-38</v>
      </c>
      <c r="D6448" s="10">
        <v>9.1692462403194498E-35</v>
      </c>
      <c r="E6448" s="10">
        <v>3.1673349545451699E-47</v>
      </c>
    </row>
    <row r="6449" spans="1:5" x14ac:dyDescent="0.3">
      <c r="A6449" s="8">
        <v>6.44699580096984</v>
      </c>
      <c r="B6449" s="10">
        <v>9.5029588129142304E-35</v>
      </c>
      <c r="C6449" s="10">
        <v>6.4053476988075901E-38</v>
      </c>
      <c r="D6449" s="10">
        <v>9.1676261120155797E-35</v>
      </c>
      <c r="E6449" s="10">
        <v>4.5741858115919901E-47</v>
      </c>
    </row>
    <row r="6450" spans="1:5" x14ac:dyDescent="0.3">
      <c r="A6450" s="8">
        <v>6.4479958003185303</v>
      </c>
      <c r="B6450" s="10">
        <v>9.5010633380578997E-35</v>
      </c>
      <c r="C6450" s="10">
        <v>6.4018351389063999E-38</v>
      </c>
      <c r="D6450" s="10">
        <v>9.16600758254116E-35</v>
      </c>
      <c r="E6450" s="10">
        <v>3.0127500062407502E-47</v>
      </c>
    </row>
    <row r="6451" spans="1:5" x14ac:dyDescent="0.3">
      <c r="A6451" s="8">
        <v>6.4489957996672098</v>
      </c>
      <c r="B6451" s="10">
        <v>9.4991670074082699E-35</v>
      </c>
      <c r="C6451" s="10">
        <v>6.3983697645838696E-38</v>
      </c>
      <c r="D6451" s="10">
        <v>9.1643886350479496E-35</v>
      </c>
      <c r="E6451" s="10">
        <v>3.5275680116691799E-47</v>
      </c>
    </row>
    <row r="6452" spans="1:5" x14ac:dyDescent="0.3">
      <c r="A6452" s="8">
        <v>6.4499957990159</v>
      </c>
      <c r="B6452" s="10">
        <v>9.4972709708847603E-35</v>
      </c>
      <c r="C6452" s="10">
        <v>6.3949022618951302E-38</v>
      </c>
      <c r="D6452" s="10">
        <v>9.16277220675925E-35</v>
      </c>
      <c r="E6452" s="10">
        <v>2.3944662260134499E-47</v>
      </c>
    </row>
    <row r="6453" spans="1:5" x14ac:dyDescent="0.3">
      <c r="A6453" s="8">
        <v>6.4509957983645796</v>
      </c>
      <c r="B6453" s="10">
        <v>9.4953778757621197E-35</v>
      </c>
      <c r="C6453" s="10">
        <v>6.3914528677451797E-38</v>
      </c>
      <c r="D6453" s="10">
        <v>9.1611509093973403E-35</v>
      </c>
      <c r="E6453" s="10">
        <v>3.0730106436760401E-47</v>
      </c>
    </row>
    <row r="6454" spans="1:5" x14ac:dyDescent="0.3">
      <c r="A6454" s="8">
        <v>6.45199579771326</v>
      </c>
      <c r="B6454" s="10">
        <v>9.4934865169696904E-35</v>
      </c>
      <c r="C6454" s="10">
        <v>6.3880209558374899E-38</v>
      </c>
      <c r="D6454" s="10">
        <v>9.1595397026368998E-35</v>
      </c>
      <c r="E6454" s="10">
        <v>5.3656313408095696E-47</v>
      </c>
    </row>
    <row r="6455" spans="1:5" x14ac:dyDescent="0.3">
      <c r="A6455" s="8">
        <v>6.4529957970619503</v>
      </c>
      <c r="B6455" s="10">
        <v>9.4915921686720702E-35</v>
      </c>
      <c r="C6455" s="10">
        <v>6.3845999308262901E-38</v>
      </c>
      <c r="D6455" s="10">
        <v>9.1579233897437602E-35</v>
      </c>
      <c r="E6455" s="10">
        <v>2.5386060241369998E-47</v>
      </c>
    </row>
    <row r="6456" spans="1:5" x14ac:dyDescent="0.3">
      <c r="A6456" s="8">
        <v>6.4539957964106298</v>
      </c>
      <c r="B6456" s="10">
        <v>9.4897016414441098E-35</v>
      </c>
      <c r="C6456" s="10">
        <v>6.3811891828471197E-38</v>
      </c>
      <c r="D6456" s="10">
        <v>9.1563071633211501E-35</v>
      </c>
      <c r="E6456" s="10">
        <v>5.3310921803684802E-47</v>
      </c>
    </row>
    <row r="6457" spans="1:5" x14ac:dyDescent="0.3">
      <c r="A6457" s="8">
        <v>6.45499579575932</v>
      </c>
      <c r="B6457" s="10">
        <v>9.4878094911312995E-35</v>
      </c>
      <c r="C6457" s="10">
        <v>6.3777844972033296E-38</v>
      </c>
      <c r="D6457" s="10">
        <v>9.1546920025956205E-35</v>
      </c>
      <c r="E6457" s="10">
        <v>2.3551813859242799E-47</v>
      </c>
    </row>
    <row r="6458" spans="1:5" x14ac:dyDescent="0.3">
      <c r="A6458" s="8">
        <v>6.4559957951079996</v>
      </c>
      <c r="B6458" s="10">
        <v>9.48591898609635E-35</v>
      </c>
      <c r="C6458" s="10">
        <v>6.3743984695648099E-38</v>
      </c>
      <c r="D6458" s="10">
        <v>9.1530783906804099E-35</v>
      </c>
      <c r="E6458" s="10">
        <v>5.0607367922101797E-47</v>
      </c>
    </row>
    <row r="6459" spans="1:5" x14ac:dyDescent="0.3">
      <c r="A6459" s="8">
        <v>6.4569957944566898</v>
      </c>
      <c r="B6459" s="10">
        <v>9.4840301306810105E-35</v>
      </c>
      <c r="C6459" s="10">
        <v>6.37103450473434E-38</v>
      </c>
      <c r="D6459" s="10">
        <v>9.1514644332458101E-35</v>
      </c>
      <c r="E6459" s="10">
        <v>2.4293021314316002E-47</v>
      </c>
    </row>
    <row r="6460" spans="1:5" x14ac:dyDescent="0.3">
      <c r="A6460" s="8">
        <v>6.4579957938053703</v>
      </c>
      <c r="B6460" s="10">
        <v>9.4821403962721596E-35</v>
      </c>
      <c r="C6460" s="10">
        <v>6.3676664513085201E-38</v>
      </c>
      <c r="D6460" s="10">
        <v>9.1498492860043999E-35</v>
      </c>
      <c r="E6460" s="10">
        <v>2.49866262078153E-47</v>
      </c>
    </row>
    <row r="6461" spans="1:5" x14ac:dyDescent="0.3">
      <c r="A6461" s="8">
        <v>6.4589957931540596</v>
      </c>
      <c r="B6461" s="10">
        <v>9.4802525835113899E-35</v>
      </c>
      <c r="C6461" s="10">
        <v>6.3643273466377497E-38</v>
      </c>
      <c r="D6461" s="10">
        <v>9.1482401216672303E-35</v>
      </c>
      <c r="E6461" s="10">
        <v>4.3637381467612902E-47</v>
      </c>
    </row>
    <row r="6462" spans="1:5" x14ac:dyDescent="0.3">
      <c r="A6462" s="8">
        <v>6.45999579250274</v>
      </c>
      <c r="B6462" s="10">
        <v>9.4783665003109302E-35</v>
      </c>
      <c r="C6462" s="10">
        <v>6.3609872556560398E-38</v>
      </c>
      <c r="D6462" s="10">
        <v>9.1466275064447098E-35</v>
      </c>
      <c r="E6462" s="10">
        <v>4.3240533536476899E-47</v>
      </c>
    </row>
    <row r="6463" spans="1:5" x14ac:dyDescent="0.3">
      <c r="A6463" s="8">
        <v>6.4609957918514302</v>
      </c>
      <c r="B6463" s="10">
        <v>9.4764799555609503E-35</v>
      </c>
      <c r="C6463" s="10">
        <v>6.3576555829521102E-38</v>
      </c>
      <c r="D6463" s="10">
        <v>9.1450158709170495E-35</v>
      </c>
      <c r="E6463" s="10">
        <v>5.72740851282931E-47</v>
      </c>
    </row>
    <row r="6464" spans="1:5" x14ac:dyDescent="0.3">
      <c r="A6464" s="8">
        <v>6.4619957912001098</v>
      </c>
      <c r="B6464" s="10">
        <v>9.4745947625206805E-35</v>
      </c>
      <c r="C6464" s="10">
        <v>6.3543400596353703E-38</v>
      </c>
      <c r="D6464" s="10">
        <v>9.1434052220652402E-35</v>
      </c>
      <c r="E6464" s="10">
        <v>5.0292826568014601E-47</v>
      </c>
    </row>
    <row r="6465" spans="1:5" x14ac:dyDescent="0.3">
      <c r="A6465" s="8">
        <v>6.4629957905487903</v>
      </c>
      <c r="B6465" s="10">
        <v>9.4727098876029397E-35</v>
      </c>
      <c r="C6465" s="10">
        <v>6.3510268101856295E-38</v>
      </c>
      <c r="D6465" s="10">
        <v>9.1417941678599903E-35</v>
      </c>
      <c r="E6465" s="10">
        <v>4.5990297525751904E-47</v>
      </c>
    </row>
    <row r="6466" spans="1:5" x14ac:dyDescent="0.3">
      <c r="A6466" s="8">
        <v>6.4639957898974796</v>
      </c>
      <c r="B6466" s="10">
        <v>9.4708251278775401E-35</v>
      </c>
      <c r="C6466" s="10">
        <v>6.3477379701932201E-38</v>
      </c>
      <c r="D6466" s="10">
        <v>9.1401842645221904E-35</v>
      </c>
      <c r="E6466" s="10">
        <v>4.3826551766777002E-47</v>
      </c>
    </row>
    <row r="6467" spans="1:5" x14ac:dyDescent="0.3">
      <c r="A6467" s="8">
        <v>6.46499578924616</v>
      </c>
      <c r="B6467" s="10">
        <v>9.4689414393053398E-35</v>
      </c>
      <c r="C6467" s="10">
        <v>6.3444839035432101E-38</v>
      </c>
      <c r="D6467" s="10">
        <v>9.1385750230704305E-35</v>
      </c>
      <c r="E6467" s="10">
        <v>3.4805201943051498E-47</v>
      </c>
    </row>
    <row r="6468" spans="1:5" x14ac:dyDescent="0.3">
      <c r="A6468" s="8">
        <v>6.4659957885948502</v>
      </c>
      <c r="B6468" s="10">
        <v>9.4670583089450602E-35</v>
      </c>
      <c r="C6468" s="10">
        <v>6.3411987531321705E-38</v>
      </c>
      <c r="D6468" s="10">
        <v>9.1369675481836604E-35</v>
      </c>
      <c r="E6468" s="10">
        <v>2.7952094246384998E-47</v>
      </c>
    </row>
    <row r="6469" spans="1:5" x14ac:dyDescent="0.3">
      <c r="A6469" s="8">
        <v>6.4669957879435298</v>
      </c>
      <c r="B6469" s="10">
        <v>9.4651766677501505E-35</v>
      </c>
      <c r="C6469" s="10">
        <v>6.3379388913379304E-38</v>
      </c>
      <c r="D6469" s="10">
        <v>9.1353585678490697E-35</v>
      </c>
      <c r="E6469" s="10">
        <v>3.3553686842835998E-47</v>
      </c>
    </row>
    <row r="6470" spans="1:5" x14ac:dyDescent="0.3">
      <c r="A6470" s="8">
        <v>6.46799578729222</v>
      </c>
      <c r="B6470" s="10">
        <v>9.4632968457912705E-35</v>
      </c>
      <c r="C6470" s="10">
        <v>6.3347076274548098E-38</v>
      </c>
      <c r="D6470" s="10">
        <v>9.1337502066411396E-35</v>
      </c>
      <c r="E6470" s="10">
        <v>3.6837694742967802E-47</v>
      </c>
    </row>
    <row r="6471" spans="1:5" x14ac:dyDescent="0.3">
      <c r="A6471" s="8">
        <v>6.4689957866408996</v>
      </c>
      <c r="B6471" s="10">
        <v>9.4614159051711298E-35</v>
      </c>
      <c r="C6471" s="10">
        <v>6.3314721391483097E-38</v>
      </c>
      <c r="D6471" s="10">
        <v>9.1321432394556503E-35</v>
      </c>
      <c r="E6471" s="10">
        <v>2.1333325523602601E-47</v>
      </c>
    </row>
    <row r="6472" spans="1:5" x14ac:dyDescent="0.3">
      <c r="A6472" s="8">
        <v>6.4699957859895898</v>
      </c>
      <c r="B6472" s="10">
        <v>9.4595365552909097E-35</v>
      </c>
      <c r="C6472" s="10">
        <v>6.3282369851868905E-38</v>
      </c>
      <c r="D6472" s="10">
        <v>9.1305362817205E-35</v>
      </c>
      <c r="E6472" s="10">
        <v>1.6794880877692499E-47</v>
      </c>
    </row>
    <row r="6473" spans="1:5" x14ac:dyDescent="0.3">
      <c r="A6473" s="8">
        <v>6.4709957853382702</v>
      </c>
      <c r="B6473" s="10">
        <v>9.4576570822298095E-35</v>
      </c>
      <c r="C6473" s="10">
        <v>6.3250330028002E-38</v>
      </c>
      <c r="D6473" s="10">
        <v>9.1289302405461204E-35</v>
      </c>
      <c r="E6473" s="10">
        <v>7.7377146190702596E-47</v>
      </c>
    </row>
    <row r="6474" spans="1:5" x14ac:dyDescent="0.3">
      <c r="A6474" s="8">
        <v>6.4719957846869596</v>
      </c>
      <c r="B6474" s="10">
        <v>9.4557789057797995E-35</v>
      </c>
      <c r="C6474" s="10">
        <v>6.3217936915390105E-38</v>
      </c>
      <c r="D6474" s="10">
        <v>9.1273220238042596E-35</v>
      </c>
      <c r="E6474" s="10">
        <v>2.3979348188216699E-47</v>
      </c>
    </row>
    <row r="6475" spans="1:5" x14ac:dyDescent="0.3">
      <c r="A6475" s="8">
        <v>6.47299578403564</v>
      </c>
      <c r="B6475" s="10">
        <v>9.4539038267925399E-35</v>
      </c>
      <c r="C6475" s="10">
        <v>6.3186058682319005E-38</v>
      </c>
      <c r="D6475" s="10">
        <v>9.1257231502622196E-35</v>
      </c>
      <c r="E6475" s="10">
        <v>1.98272372912843E-47</v>
      </c>
    </row>
    <row r="6476" spans="1:5" x14ac:dyDescent="0.3">
      <c r="A6476" s="8">
        <v>6.4739957833843302</v>
      </c>
      <c r="B6476" s="10">
        <v>9.4520271268007897E-35</v>
      </c>
      <c r="C6476" s="10">
        <v>6.3154529797804705E-38</v>
      </c>
      <c r="D6476" s="10">
        <v>9.1241169818121701E-35</v>
      </c>
      <c r="E6476" s="10">
        <v>2.0677763810507E-47</v>
      </c>
    </row>
    <row r="6477" spans="1:5" x14ac:dyDescent="0.3">
      <c r="A6477" s="8">
        <v>6.4749957827330098</v>
      </c>
      <c r="B6477" s="10">
        <v>9.4501493461330499E-35</v>
      </c>
      <c r="C6477" s="10">
        <v>6.3122883134340699E-38</v>
      </c>
      <c r="D6477" s="10">
        <v>9.1225135284278204E-35</v>
      </c>
      <c r="E6477" s="10">
        <v>2.3604190919512899E-47</v>
      </c>
    </row>
    <row r="6478" spans="1:5" x14ac:dyDescent="0.3">
      <c r="A6478" s="8">
        <v>6.4759957820816902</v>
      </c>
      <c r="B6478" s="10">
        <v>9.4482750431844105E-35</v>
      </c>
      <c r="C6478" s="10">
        <v>6.3091355040845095E-38</v>
      </c>
      <c r="D6478" s="10">
        <v>9.1209095927033197E-35</v>
      </c>
      <c r="E6478" s="10">
        <v>2.7073812485780802E-47</v>
      </c>
    </row>
    <row r="6479" spans="1:5" x14ac:dyDescent="0.3">
      <c r="A6479" s="8">
        <v>6.4769957814303796</v>
      </c>
      <c r="B6479" s="10">
        <v>9.4464009731370305E-35</v>
      </c>
      <c r="C6479" s="10">
        <v>6.3059673757435303E-38</v>
      </c>
      <c r="D6479" s="10">
        <v>9.11930654535227E-35</v>
      </c>
      <c r="E6479" s="10">
        <v>3.2004508993291598E-47</v>
      </c>
    </row>
    <row r="6480" spans="1:5" x14ac:dyDescent="0.3">
      <c r="A6480" s="8">
        <v>6.47799578077906</v>
      </c>
      <c r="B6480" s="10">
        <v>9.4445270355078201E-35</v>
      </c>
      <c r="C6480" s="10">
        <v>6.3028498297251098E-38</v>
      </c>
      <c r="D6480" s="10">
        <v>9.1177042827512905E-35</v>
      </c>
      <c r="E6480" s="10">
        <v>5.7564474420354699E-47</v>
      </c>
    </row>
    <row r="6481" spans="1:5" x14ac:dyDescent="0.3">
      <c r="A6481" s="8">
        <v>6.4789957801277502</v>
      </c>
      <c r="B6481" s="10">
        <v>9.4426535773505902E-35</v>
      </c>
      <c r="C6481" s="10">
        <v>6.29975802677494E-38</v>
      </c>
      <c r="D6481" s="10">
        <v>9.1161008668232001E-35</v>
      </c>
      <c r="E6481" s="10">
        <v>6.3362349890598405E-47</v>
      </c>
    </row>
    <row r="6482" spans="1:5" x14ac:dyDescent="0.3">
      <c r="A6482" s="8">
        <v>6.4799957794764298</v>
      </c>
      <c r="B6482" s="10">
        <v>9.4407805270230201E-35</v>
      </c>
      <c r="C6482" s="10">
        <v>6.2965927768664598E-38</v>
      </c>
      <c r="D6482" s="10">
        <v>9.1145016034159601E-35</v>
      </c>
      <c r="E6482" s="10">
        <v>6.9244010818878104E-47</v>
      </c>
    </row>
    <row r="6483" spans="1:5" x14ac:dyDescent="0.3">
      <c r="A6483" s="8">
        <v>6.48099577882512</v>
      </c>
      <c r="B6483" s="10">
        <v>9.4389101102493002E-35</v>
      </c>
      <c r="C6483" s="10">
        <v>6.2934930663537002E-38</v>
      </c>
      <c r="D6483" s="10">
        <v>9.1129024192234203E-35</v>
      </c>
      <c r="E6483" s="10">
        <v>2.8748725015239998E-47</v>
      </c>
    </row>
    <row r="6484" spans="1:5" x14ac:dyDescent="0.3">
      <c r="A6484" s="8">
        <v>6.4819957781737996</v>
      </c>
      <c r="B6484" s="10">
        <v>9.4370401021684095E-35</v>
      </c>
      <c r="C6484" s="10">
        <v>6.2903882504154E-38</v>
      </c>
      <c r="D6484" s="10">
        <v>9.1113023922907196E-35</v>
      </c>
      <c r="E6484" s="10">
        <v>2.5774614183371899E-47</v>
      </c>
    </row>
    <row r="6485" spans="1:5" x14ac:dyDescent="0.3">
      <c r="A6485" s="8">
        <v>6.4829957775224898</v>
      </c>
      <c r="B6485" s="10">
        <v>9.4351691108870701E-35</v>
      </c>
      <c r="C6485" s="10">
        <v>6.2873083776319705E-38</v>
      </c>
      <c r="D6485" s="10">
        <v>9.1097022528066803E-35</v>
      </c>
      <c r="E6485" s="10">
        <v>1.8385191433407701E-47</v>
      </c>
    </row>
    <row r="6486" spans="1:5" x14ac:dyDescent="0.3">
      <c r="A6486" s="8">
        <v>6.4839957768711702</v>
      </c>
      <c r="B6486" s="10">
        <v>9.4333006288009899E-35</v>
      </c>
      <c r="C6486" s="10">
        <v>6.2842349356379902E-38</v>
      </c>
      <c r="D6486" s="10">
        <v>9.1081032801958697E-35</v>
      </c>
      <c r="E6486" s="10">
        <v>4.7550246186220202E-47</v>
      </c>
    </row>
    <row r="6487" spans="1:5" x14ac:dyDescent="0.3">
      <c r="A6487" s="8">
        <v>6.4849957762198596</v>
      </c>
      <c r="B6487" s="10">
        <v>9.4314320837948104E-35</v>
      </c>
      <c r="C6487" s="10">
        <v>6.2811442680456103E-38</v>
      </c>
      <c r="D6487" s="10">
        <v>9.1065051419334798E-35</v>
      </c>
      <c r="E6487" s="10">
        <v>2.5773195255836301E-47</v>
      </c>
    </row>
    <row r="6488" spans="1:5" x14ac:dyDescent="0.3">
      <c r="A6488" s="8">
        <v>6.48599577556854</v>
      </c>
      <c r="B6488" s="10">
        <v>9.4295652098803302E-35</v>
      </c>
      <c r="C6488" s="10">
        <v>6.27812216650504E-38</v>
      </c>
      <c r="D6488" s="10">
        <v>9.1049061635807603E-35</v>
      </c>
      <c r="E6488" s="10">
        <v>4.5424530664566204E-47</v>
      </c>
    </row>
    <row r="6489" spans="1:5" x14ac:dyDescent="0.3">
      <c r="A6489" s="8">
        <v>6.4869957749172302</v>
      </c>
      <c r="B6489" s="10">
        <v>9.4277024886062105E-35</v>
      </c>
      <c r="C6489" s="10">
        <v>6.2750648016363595E-38</v>
      </c>
      <c r="D6489" s="10">
        <v>9.1033080378762901E-35</v>
      </c>
      <c r="E6489" s="10">
        <v>5.2837328561752899E-47</v>
      </c>
    </row>
    <row r="6490" spans="1:5" x14ac:dyDescent="0.3">
      <c r="A6490" s="8">
        <v>6.4879957742659098</v>
      </c>
      <c r="B6490" s="10">
        <v>9.4258308378704899E-35</v>
      </c>
      <c r="C6490" s="10">
        <v>6.2720275148873705E-38</v>
      </c>
      <c r="D6490" s="10">
        <v>9.1017135278231501E-35</v>
      </c>
      <c r="E6490" s="10">
        <v>4.7600323632199604E-47</v>
      </c>
    </row>
    <row r="6491" spans="1:5" x14ac:dyDescent="0.3">
      <c r="A6491" s="8">
        <v>6.4889957736146</v>
      </c>
      <c r="B6491" s="10">
        <v>9.4239664796859199E-35</v>
      </c>
      <c r="C6491" s="10">
        <v>6.2689983720232896E-38</v>
      </c>
      <c r="D6491" s="10">
        <v>9.1001177432997896E-35</v>
      </c>
      <c r="E6491" s="10">
        <v>2.8542368720606001E-47</v>
      </c>
    </row>
    <row r="6492" spans="1:5" x14ac:dyDescent="0.3">
      <c r="A6492" s="8">
        <v>6.4899957729632796</v>
      </c>
      <c r="B6492" s="10">
        <v>9.4221011577159699E-35</v>
      </c>
      <c r="C6492" s="10">
        <v>6.2659870175561002E-38</v>
      </c>
      <c r="D6492" s="10">
        <v>9.0985221184233604E-35</v>
      </c>
      <c r="E6492" s="10">
        <v>2.5287804882565101E-47</v>
      </c>
    </row>
    <row r="6493" spans="1:5" x14ac:dyDescent="0.3">
      <c r="A6493" s="8">
        <v>6.49099577231196</v>
      </c>
      <c r="B6493" s="10">
        <v>9.4202372944349498E-35</v>
      </c>
      <c r="C6493" s="10">
        <v>6.2629853292863996E-38</v>
      </c>
      <c r="D6493" s="10">
        <v>9.0969270032805502E-35</v>
      </c>
      <c r="E6493" s="10">
        <v>6.8551179876408995E-47</v>
      </c>
    </row>
    <row r="6494" spans="1:5" x14ac:dyDescent="0.3">
      <c r="A6494" s="8">
        <v>6.4919957716606502</v>
      </c>
      <c r="B6494" s="10">
        <v>9.4183734964798197E-35</v>
      </c>
      <c r="C6494" s="10">
        <v>6.2599767790952698E-38</v>
      </c>
      <c r="D6494" s="10">
        <v>9.0953322601609002E-35</v>
      </c>
      <c r="E6494" s="10">
        <v>3.5076992382241801E-47</v>
      </c>
    </row>
    <row r="6495" spans="1:5" x14ac:dyDescent="0.3">
      <c r="A6495" s="8">
        <v>6.4929957710093298</v>
      </c>
      <c r="B6495" s="10">
        <v>9.41650931715329E-35</v>
      </c>
      <c r="C6495" s="10">
        <v>6.2570159986910403E-38</v>
      </c>
      <c r="D6495" s="10">
        <v>9.0937388521057698E-35</v>
      </c>
      <c r="E6495" s="10">
        <v>4.9879581098011499E-47</v>
      </c>
    </row>
    <row r="6496" spans="1:5" x14ac:dyDescent="0.3">
      <c r="A6496" s="8">
        <v>6.49399577035802</v>
      </c>
      <c r="B6496" s="10">
        <v>9.4146509489273703E-35</v>
      </c>
      <c r="C6496" s="10">
        <v>6.25404214563041E-38</v>
      </c>
      <c r="D6496" s="10">
        <v>9.0921460095231295E-35</v>
      </c>
      <c r="E6496" s="10">
        <v>5.1957114210476001E-47</v>
      </c>
    </row>
    <row r="6497" spans="1:5" x14ac:dyDescent="0.3">
      <c r="A6497" s="8">
        <v>6.4949957697066996</v>
      </c>
      <c r="B6497" s="10">
        <v>9.4127901822163598E-35</v>
      </c>
      <c r="C6497" s="10">
        <v>6.2510461216246995E-38</v>
      </c>
      <c r="D6497" s="10">
        <v>9.0905521519680301E-35</v>
      </c>
      <c r="E6497" s="10">
        <v>2.0818421382687801E-47</v>
      </c>
    </row>
    <row r="6498" spans="1:5" x14ac:dyDescent="0.3">
      <c r="A6498" s="8">
        <v>6.4959957690553898</v>
      </c>
      <c r="B6498" s="10">
        <v>9.4109271947722796E-35</v>
      </c>
      <c r="C6498" s="10">
        <v>6.2480823635427297E-38</v>
      </c>
      <c r="D6498" s="10">
        <v>9.0889601829039599E-35</v>
      </c>
      <c r="E6498" s="10">
        <v>4.6032605426272604E-47</v>
      </c>
    </row>
    <row r="6499" spans="1:5" x14ac:dyDescent="0.3">
      <c r="A6499" s="8">
        <v>6.4969957684040702</v>
      </c>
      <c r="B6499" s="10">
        <v>9.4090683292939097E-35</v>
      </c>
      <c r="C6499" s="10">
        <v>6.2451444151693402E-38</v>
      </c>
      <c r="D6499" s="10">
        <v>9.0873689852322698E-35</v>
      </c>
      <c r="E6499" s="10">
        <v>4.7280042977305999E-47</v>
      </c>
    </row>
    <row r="6500" spans="1:5" x14ac:dyDescent="0.3">
      <c r="A6500" s="8">
        <v>6.4979957677527604</v>
      </c>
      <c r="B6500" s="10">
        <v>9.4072089611457203E-35</v>
      </c>
      <c r="C6500" s="10">
        <v>6.2422043056699799E-38</v>
      </c>
      <c r="D6500" s="10">
        <v>9.0857779165467004E-35</v>
      </c>
      <c r="E6500" s="10">
        <v>5.4213887840833897E-47</v>
      </c>
    </row>
    <row r="6501" spans="1:5" x14ac:dyDescent="0.3">
      <c r="A6501" s="8">
        <v>6.49899576710144</v>
      </c>
      <c r="B6501" s="10">
        <v>9.4053508711278697E-35</v>
      </c>
      <c r="C6501" s="10">
        <v>6.2392701215429004E-38</v>
      </c>
      <c r="D6501" s="10">
        <v>9.0841877813162604E-35</v>
      </c>
      <c r="E6501" s="10">
        <v>2.0770311472232899E-47</v>
      </c>
    </row>
    <row r="6502" spans="1:5" x14ac:dyDescent="0.3">
      <c r="A6502" s="8">
        <v>6.4999957664501302</v>
      </c>
      <c r="B6502" s="10">
        <v>9.4034909807038499E-35</v>
      </c>
      <c r="C6502" s="10">
        <v>6.2363453527564696E-38</v>
      </c>
      <c r="D6502" s="10">
        <v>9.0825978862867402E-35</v>
      </c>
      <c r="E6502" s="10">
        <v>2.8921247966426702E-47</v>
      </c>
    </row>
    <row r="6503" spans="1:5" x14ac:dyDescent="0.3">
      <c r="A6503" s="8">
        <v>6.5009957657988098</v>
      </c>
      <c r="B6503" s="10">
        <v>9.4016390488631599E-35</v>
      </c>
      <c r="C6503" s="10">
        <v>6.2334303837059303E-38</v>
      </c>
      <c r="D6503" s="10">
        <v>9.0810100551421704E-35</v>
      </c>
      <c r="E6503" s="10">
        <v>4.3871208520202096E-47</v>
      </c>
    </row>
    <row r="6504" spans="1:5" x14ac:dyDescent="0.3">
      <c r="A6504" s="8">
        <v>6.5019957651475</v>
      </c>
      <c r="B6504" s="10">
        <v>9.3997809727190696E-35</v>
      </c>
      <c r="C6504" s="10">
        <v>6.2305249149430004E-38</v>
      </c>
      <c r="D6504" s="10">
        <v>9.0794191906310098E-35</v>
      </c>
      <c r="E6504" s="10">
        <v>3.1392058860004001E-47</v>
      </c>
    </row>
    <row r="6505" spans="1:5" x14ac:dyDescent="0.3">
      <c r="A6505" s="8">
        <v>6.5029957644961804</v>
      </c>
      <c r="B6505" s="10">
        <v>9.3979257740082796E-35</v>
      </c>
      <c r="C6505" s="10">
        <v>6.2276283151203896E-38</v>
      </c>
      <c r="D6505" s="10">
        <v>9.0778299818356998E-35</v>
      </c>
      <c r="E6505" s="10">
        <v>2.0480816039878401E-47</v>
      </c>
    </row>
    <row r="6506" spans="1:5" x14ac:dyDescent="0.3">
      <c r="A6506" s="8">
        <v>6.50399576384486</v>
      </c>
      <c r="B6506" s="10">
        <v>9.39607060933663E-35</v>
      </c>
      <c r="C6506" s="10">
        <v>6.22474506806136E-38</v>
      </c>
      <c r="D6506" s="10">
        <v>9.0762421004254202E-35</v>
      </c>
      <c r="E6506" s="10">
        <v>4.5993475430823599E-47</v>
      </c>
    </row>
    <row r="6507" spans="1:5" x14ac:dyDescent="0.3">
      <c r="A6507" s="8">
        <v>6.5049957631935502</v>
      </c>
      <c r="B6507" s="10">
        <v>9.3942162555349003E-35</v>
      </c>
      <c r="C6507" s="10">
        <v>6.2218652207463804E-38</v>
      </c>
      <c r="D6507" s="10">
        <v>9.0746553328962899E-35</v>
      </c>
      <c r="E6507" s="10">
        <v>4.5494628079695696E-47</v>
      </c>
    </row>
    <row r="6508" spans="1:5" x14ac:dyDescent="0.3">
      <c r="A6508" s="8">
        <v>6.5059957625422298</v>
      </c>
      <c r="B6508" s="10">
        <v>9.3923623849710999E-35</v>
      </c>
      <c r="C6508" s="10">
        <v>6.2190011134148398E-38</v>
      </c>
      <c r="D6508" s="10">
        <v>9.0730684757728203E-35</v>
      </c>
      <c r="E6508" s="10">
        <v>4.6708059499973501E-47</v>
      </c>
    </row>
    <row r="6509" spans="1:5" x14ac:dyDescent="0.3">
      <c r="A6509" s="8">
        <v>6.50699576189092</v>
      </c>
      <c r="B6509" s="10">
        <v>9.3905100463210502E-35</v>
      </c>
      <c r="C6509" s="10">
        <v>6.2161779626254296E-38</v>
      </c>
      <c r="D6509" s="10">
        <v>9.0714829424297496E-35</v>
      </c>
      <c r="E6509" s="10">
        <v>4.6640818726651404E-47</v>
      </c>
    </row>
    <row r="6510" spans="1:5" x14ac:dyDescent="0.3">
      <c r="A6510" s="8">
        <v>6.5079957612396004</v>
      </c>
      <c r="B6510" s="10">
        <v>9.3886574774876904E-35</v>
      </c>
      <c r="C6510" s="10">
        <v>6.2132538122427099E-38</v>
      </c>
      <c r="D6510" s="10">
        <v>9.0698951844096296E-35</v>
      </c>
      <c r="E6510" s="10">
        <v>1.01190231268943E-46</v>
      </c>
    </row>
    <row r="6511" spans="1:5" x14ac:dyDescent="0.3">
      <c r="A6511" s="8">
        <v>6.5089957605882898</v>
      </c>
      <c r="B6511" s="10">
        <v>9.3868063624053203E-35</v>
      </c>
      <c r="C6511" s="10">
        <v>6.2104311418143503E-38</v>
      </c>
      <c r="D6511" s="10">
        <v>9.0683124267067695E-35</v>
      </c>
      <c r="E6511" s="10">
        <v>5.7164093455759002E-47</v>
      </c>
    </row>
    <row r="6512" spans="1:5" x14ac:dyDescent="0.3">
      <c r="A6512" s="8">
        <v>6.5099957599369702</v>
      </c>
      <c r="B6512" s="10">
        <v>9.3849563168330599E-35</v>
      </c>
      <c r="C6512" s="10">
        <v>6.2075999549032102E-38</v>
      </c>
      <c r="D6512" s="10">
        <v>9.0667273040278705E-35</v>
      </c>
      <c r="E6512" s="10">
        <v>2.2485322317593199E-47</v>
      </c>
    </row>
    <row r="6513" spans="1:5" x14ac:dyDescent="0.3">
      <c r="A6513" s="8">
        <v>6.5109957592856604</v>
      </c>
      <c r="B6513" s="10">
        <v>9.3831062124079896E-35</v>
      </c>
      <c r="C6513" s="10">
        <v>6.2047972161604297E-38</v>
      </c>
      <c r="D6513" s="10">
        <v>9.0651438141927802E-35</v>
      </c>
      <c r="E6513" s="10">
        <v>3.4541961506540402E-47</v>
      </c>
    </row>
    <row r="6514" spans="1:5" x14ac:dyDescent="0.3">
      <c r="A6514" s="8">
        <v>6.51199575863434</v>
      </c>
      <c r="B6514" s="10">
        <v>9.3812573055838805E-35</v>
      </c>
      <c r="C6514" s="10">
        <v>6.2019760598108596E-38</v>
      </c>
      <c r="D6514" s="10">
        <v>9.0635603653766902E-35</v>
      </c>
      <c r="E6514" s="10">
        <v>5.4482625629073198E-47</v>
      </c>
    </row>
    <row r="6515" spans="1:5" x14ac:dyDescent="0.3">
      <c r="A6515" s="8">
        <v>6.5129957579830302</v>
      </c>
      <c r="B6515" s="10">
        <v>9.3794091804244297E-35</v>
      </c>
      <c r="C6515" s="10">
        <v>6.1991555734504599E-38</v>
      </c>
      <c r="D6515" s="10">
        <v>9.0619772044900896E-35</v>
      </c>
      <c r="E6515" s="10">
        <v>4.6452502775596599E-47</v>
      </c>
    </row>
    <row r="6516" spans="1:5" x14ac:dyDescent="0.3">
      <c r="A6516" s="8">
        <v>6.5139957573317098</v>
      </c>
      <c r="B6516" s="10">
        <v>9.3775606382124099E-35</v>
      </c>
      <c r="C6516" s="10">
        <v>6.1963513566298298E-38</v>
      </c>
      <c r="D6516" s="10">
        <v>9.06039561785025E-35</v>
      </c>
      <c r="E6516" s="10">
        <v>4.6816436797910596E-47</v>
      </c>
    </row>
    <row r="6517" spans="1:5" x14ac:dyDescent="0.3">
      <c r="A6517" s="8">
        <v>6.5149957566804</v>
      </c>
      <c r="B6517" s="10">
        <v>9.3757143835171002E-35</v>
      </c>
      <c r="C6517" s="10">
        <v>6.19354692898061E-38</v>
      </c>
      <c r="D6517" s="10">
        <v>9.0588113158333902E-35</v>
      </c>
      <c r="E6517" s="10">
        <v>2.1185600661411799E-47</v>
      </c>
    </row>
    <row r="6518" spans="1:5" x14ac:dyDescent="0.3">
      <c r="A6518" s="8">
        <v>6.5159957560290804</v>
      </c>
      <c r="B6518" s="10">
        <v>9.3738651930096705E-35</v>
      </c>
      <c r="C6518" s="10">
        <v>6.1907567628366902E-38</v>
      </c>
      <c r="D6518" s="10">
        <v>9.0572334570245597E-35</v>
      </c>
      <c r="E6518" s="10">
        <v>2.4296197273851198E-47</v>
      </c>
    </row>
    <row r="6519" spans="1:5" x14ac:dyDescent="0.3">
      <c r="A6519" s="8">
        <v>6.51699575537776</v>
      </c>
      <c r="B6519" s="10">
        <v>9.3720199459755095E-35</v>
      </c>
      <c r="C6519" s="10">
        <v>6.1879896966461002E-38</v>
      </c>
      <c r="D6519" s="10">
        <v>9.0556526033748799E-35</v>
      </c>
      <c r="E6519" s="10">
        <v>1.76415992810582E-47</v>
      </c>
    </row>
    <row r="6520" spans="1:5" x14ac:dyDescent="0.3">
      <c r="A6520" s="8">
        <v>6.5179957547264502</v>
      </c>
      <c r="B6520" s="10">
        <v>9.3701762741906497E-35</v>
      </c>
      <c r="C6520" s="10">
        <v>6.1852165502113805E-38</v>
      </c>
      <c r="D6520" s="10">
        <v>9.0540718312290603E-35</v>
      </c>
      <c r="E6520" s="10">
        <v>3.8860631625139198E-47</v>
      </c>
    </row>
    <row r="6521" spans="1:5" x14ac:dyDescent="0.3">
      <c r="A6521" s="8">
        <v>6.5189957540751298</v>
      </c>
      <c r="B6521" s="10">
        <v>9.3683324066794397E-35</v>
      </c>
      <c r="C6521" s="10">
        <v>6.1824657021980197E-38</v>
      </c>
      <c r="D6521" s="10">
        <v>9.0524912942139696E-35</v>
      </c>
      <c r="E6521" s="10">
        <v>2.5828194138719598E-47</v>
      </c>
    </row>
    <row r="6522" spans="1:5" x14ac:dyDescent="0.3">
      <c r="A6522" s="8">
        <v>6.51999575342382</v>
      </c>
      <c r="B6522" s="10">
        <v>9.36648852139273E-35</v>
      </c>
      <c r="C6522" s="10">
        <v>6.1796791948807304E-38</v>
      </c>
      <c r="D6522" s="10">
        <v>9.0509135661533697E-35</v>
      </c>
      <c r="E6522" s="10">
        <v>4.6515525328945702E-47</v>
      </c>
    </row>
    <row r="6523" spans="1:5" x14ac:dyDescent="0.3">
      <c r="A6523" s="8">
        <v>6.5209957527725004</v>
      </c>
      <c r="B6523" s="10">
        <v>9.3646443209784002E-35</v>
      </c>
      <c r="C6523" s="10">
        <v>6.1769349782665698E-38</v>
      </c>
      <c r="D6523" s="10">
        <v>9.0493345743435398E-35</v>
      </c>
      <c r="E6523" s="10">
        <v>5.8117492707197498E-47</v>
      </c>
    </row>
    <row r="6524" spans="1:5" x14ac:dyDescent="0.3">
      <c r="A6524" s="8">
        <v>6.5219957521211898</v>
      </c>
      <c r="B6524" s="10">
        <v>9.3628043559657101E-35</v>
      </c>
      <c r="C6524" s="10">
        <v>6.1742322140235905E-38</v>
      </c>
      <c r="D6524" s="10">
        <v>9.0477570641678705E-35</v>
      </c>
      <c r="E6524" s="10">
        <v>2.6499220903237699E-47</v>
      </c>
    </row>
    <row r="6525" spans="1:5" x14ac:dyDescent="0.3">
      <c r="A6525" s="8">
        <v>6.5229957514698702</v>
      </c>
      <c r="B6525" s="10">
        <v>9.3609608537473202E-35</v>
      </c>
      <c r="C6525" s="10">
        <v>6.1715060141710101E-38</v>
      </c>
      <c r="D6525" s="10">
        <v>9.0461799607361797E-35</v>
      </c>
      <c r="E6525" s="10">
        <v>2.5686184727328E-47</v>
      </c>
    </row>
    <row r="6526" spans="1:5" x14ac:dyDescent="0.3">
      <c r="A6526" s="8">
        <v>6.5239957508185604</v>
      </c>
      <c r="B6526" s="10">
        <v>9.3591197922663195E-35</v>
      </c>
      <c r="C6526" s="10">
        <v>6.1687802552680903E-38</v>
      </c>
      <c r="D6526" s="10">
        <v>9.0446031672287301E-35</v>
      </c>
      <c r="E6526" s="10">
        <v>4.0265987623524002E-47</v>
      </c>
    </row>
    <row r="6527" spans="1:5" x14ac:dyDescent="0.3">
      <c r="A6527" s="8">
        <v>6.52499575016724</v>
      </c>
      <c r="B6527" s="10">
        <v>9.3572801166747696E-35</v>
      </c>
      <c r="C6527" s="10">
        <v>6.1660743735072498E-38</v>
      </c>
      <c r="D6527" s="10">
        <v>9.0430269857116604E-35</v>
      </c>
      <c r="E6527" s="10">
        <v>5.3010913164847501E-47</v>
      </c>
    </row>
    <row r="6528" spans="1:5" x14ac:dyDescent="0.3">
      <c r="A6528" s="8">
        <v>6.5259957495159302</v>
      </c>
      <c r="B6528" s="10">
        <v>9.3554399457433603E-35</v>
      </c>
      <c r="C6528" s="10">
        <v>6.1633633064811198E-38</v>
      </c>
      <c r="D6528" s="10">
        <v>9.0414513009147096E-35</v>
      </c>
      <c r="E6528" s="10">
        <v>5.4664908209255701E-47</v>
      </c>
    </row>
    <row r="6529" spans="1:5" x14ac:dyDescent="0.3">
      <c r="A6529" s="8">
        <v>6.5269957488646098</v>
      </c>
      <c r="B6529" s="10">
        <v>9.3536011601701001E-35</v>
      </c>
      <c r="C6529" s="10">
        <v>6.1606564855485203E-38</v>
      </c>
      <c r="D6529" s="10">
        <v>9.0398761420335901E-35</v>
      </c>
      <c r="E6529" s="10">
        <v>3.9874896544675902E-47</v>
      </c>
    </row>
    <row r="6530" spans="1:5" x14ac:dyDescent="0.3">
      <c r="A6530" s="8">
        <v>6.5279957482133</v>
      </c>
      <c r="B6530" s="10">
        <v>9.3517621089245504E-35</v>
      </c>
      <c r="C6530" s="10">
        <v>6.1579691813920001E-38</v>
      </c>
      <c r="D6530" s="10">
        <v>9.0383015999791604E-35</v>
      </c>
      <c r="E6530" s="10">
        <v>2.92755398335552E-47</v>
      </c>
    </row>
    <row r="6531" spans="1:5" x14ac:dyDescent="0.3">
      <c r="A6531" s="8">
        <v>6.5289957475619804</v>
      </c>
      <c r="B6531" s="10">
        <v>9.3499284076335603E-35</v>
      </c>
      <c r="C6531" s="10">
        <v>6.1553175171079203E-38</v>
      </c>
      <c r="D6531" s="10">
        <v>9.03672580534196E-35</v>
      </c>
      <c r="E6531" s="10">
        <v>3.5679656939063501E-47</v>
      </c>
    </row>
    <row r="6532" spans="1:5" x14ac:dyDescent="0.3">
      <c r="A6532" s="8">
        <v>6.52999574691066</v>
      </c>
      <c r="B6532" s="10">
        <v>9.3480858287973403E-35</v>
      </c>
      <c r="C6532" s="10">
        <v>6.1526221408348599E-38</v>
      </c>
      <c r="D6532" s="10">
        <v>9.0351571974031005E-35</v>
      </c>
      <c r="E6532" s="10">
        <v>3.8130412362986802E-47</v>
      </c>
    </row>
    <row r="6533" spans="1:5" x14ac:dyDescent="0.3">
      <c r="A6533" s="8">
        <v>6.5309957462593502</v>
      </c>
      <c r="B6533" s="10">
        <v>9.3462517032580795E-35</v>
      </c>
      <c r="C6533" s="10">
        <v>6.1499569582881996E-38</v>
      </c>
      <c r="D6533" s="10">
        <v>9.0335825933406504E-35</v>
      </c>
      <c r="E6533" s="10">
        <v>2.8835223652461598E-47</v>
      </c>
    </row>
    <row r="6534" spans="1:5" x14ac:dyDescent="0.3">
      <c r="A6534" s="8">
        <v>6.5319957456080298</v>
      </c>
      <c r="B6534" s="10">
        <v>9.3444163299343599E-35</v>
      </c>
      <c r="C6534" s="10">
        <v>6.1472938229752595E-38</v>
      </c>
      <c r="D6534" s="10">
        <v>9.0320103483930597E-35</v>
      </c>
      <c r="E6534" s="10">
        <v>2.3859101833526899E-47</v>
      </c>
    </row>
    <row r="6535" spans="1:5" x14ac:dyDescent="0.3">
      <c r="A6535" s="8">
        <v>6.53299574495672</v>
      </c>
      <c r="B6535" s="10">
        <v>9.3425818202412905E-35</v>
      </c>
      <c r="C6535" s="10">
        <v>6.1446380498761799E-38</v>
      </c>
      <c r="D6535" s="10">
        <v>9.0304384904724601E-35</v>
      </c>
      <c r="E6535" s="10">
        <v>4.1941449029587202E-47</v>
      </c>
    </row>
    <row r="6536" spans="1:5" x14ac:dyDescent="0.3">
      <c r="A6536" s="8">
        <v>6.5339957443054004</v>
      </c>
      <c r="B6536" s="10">
        <v>9.34074697599889E-35</v>
      </c>
      <c r="C6536" s="10">
        <v>6.1419883743749805E-38</v>
      </c>
      <c r="D6536" s="10">
        <v>9.02886676646213E-35</v>
      </c>
      <c r="E6536" s="10">
        <v>2.9432568810968699E-47</v>
      </c>
    </row>
    <row r="6537" spans="1:5" x14ac:dyDescent="0.3">
      <c r="A6537" s="8">
        <v>6.5349957436540898</v>
      </c>
      <c r="B6537" s="10">
        <v>9.3389131923460395E-35</v>
      </c>
      <c r="C6537" s="10">
        <v>6.13934088500866E-38</v>
      </c>
      <c r="D6537" s="10">
        <v>9.0272966391484503E-35</v>
      </c>
      <c r="E6537" s="10">
        <v>2.4109968867178499E-47</v>
      </c>
    </row>
    <row r="6538" spans="1:5" x14ac:dyDescent="0.3">
      <c r="A6538" s="8">
        <v>6.5359957430027702</v>
      </c>
      <c r="B6538" s="10">
        <v>9.3370784117535003E-35</v>
      </c>
      <c r="C6538" s="10">
        <v>6.1367431690950796E-38</v>
      </c>
      <c r="D6538" s="10">
        <v>9.0257273143141304E-35</v>
      </c>
      <c r="E6538" s="10">
        <v>9.4972310433859905E-47</v>
      </c>
    </row>
    <row r="6539" spans="1:5" x14ac:dyDescent="0.3">
      <c r="A6539" s="8">
        <v>6.5369957423514604</v>
      </c>
      <c r="B6539" s="10">
        <v>9.3352451052933799E-35</v>
      </c>
      <c r="C6539" s="10">
        <v>6.13409097653548E-38</v>
      </c>
      <c r="D6539" s="10">
        <v>9.0241569466240105E-35</v>
      </c>
      <c r="E6539" s="10">
        <v>2.77502768871927E-47</v>
      </c>
    </row>
    <row r="6540" spans="1:5" x14ac:dyDescent="0.3">
      <c r="A6540" s="8">
        <v>6.53799574170014</v>
      </c>
      <c r="B6540" s="10">
        <v>9.3334159235821302E-35</v>
      </c>
      <c r="C6540" s="10">
        <v>6.1314819129895003E-38</v>
      </c>
      <c r="D6540" s="10">
        <v>9.0225883163808097E-35</v>
      </c>
      <c r="E6540" s="10">
        <v>5.5182814039003398E-47</v>
      </c>
    </row>
    <row r="6541" spans="1:5" x14ac:dyDescent="0.3">
      <c r="A6541" s="8">
        <v>6.5389957410488302</v>
      </c>
      <c r="B6541" s="10">
        <v>9.3315843458396398E-35</v>
      </c>
      <c r="C6541" s="10">
        <v>6.1288825796492704E-38</v>
      </c>
      <c r="D6541" s="10">
        <v>9.0210194131723005E-35</v>
      </c>
      <c r="E6541" s="10">
        <v>5.8607882009363902E-47</v>
      </c>
    </row>
    <row r="6542" spans="1:5" x14ac:dyDescent="0.3">
      <c r="A6542" s="8">
        <v>6.5399957403975097</v>
      </c>
      <c r="B6542" s="10">
        <v>9.3297539063491105E-35</v>
      </c>
      <c r="C6542" s="10">
        <v>6.1262682890587099E-38</v>
      </c>
      <c r="D6542" s="10">
        <v>9.0194522714732797E-35</v>
      </c>
      <c r="E6542" s="10">
        <v>3.5059589967601199E-47</v>
      </c>
    </row>
    <row r="6543" spans="1:5" x14ac:dyDescent="0.3">
      <c r="A6543" s="8">
        <v>6.5409957397462</v>
      </c>
      <c r="B6543" s="10">
        <v>9.3279250278946199E-35</v>
      </c>
      <c r="C6543" s="10">
        <v>6.1236651371428295E-38</v>
      </c>
      <c r="D6543" s="10">
        <v>9.0178845929979102E-35</v>
      </c>
      <c r="E6543" s="10">
        <v>4.3260135649099798E-47</v>
      </c>
    </row>
    <row r="6544" spans="1:5" x14ac:dyDescent="0.3">
      <c r="A6544" s="8">
        <v>6.5419957390948804</v>
      </c>
      <c r="B6544" s="10">
        <v>9.32609632640475E-35</v>
      </c>
      <c r="C6544" s="10">
        <v>6.1210598938843497E-38</v>
      </c>
      <c r="D6544" s="10">
        <v>9.0163183361600196E-35</v>
      </c>
      <c r="E6544" s="10">
        <v>2.0025699191190601E-47</v>
      </c>
    </row>
    <row r="6545" spans="1:5" x14ac:dyDescent="0.3">
      <c r="A6545" s="8">
        <v>6.5429957384435697</v>
      </c>
      <c r="B6545" s="10">
        <v>9.3242644093154805E-35</v>
      </c>
      <c r="C6545" s="10">
        <v>6.1185042851957503E-38</v>
      </c>
      <c r="D6545" s="10">
        <v>9.0147518816328405E-35</v>
      </c>
      <c r="E6545" s="10">
        <v>4.0525734501269902E-47</v>
      </c>
    </row>
    <row r="6546" spans="1:5" x14ac:dyDescent="0.3">
      <c r="A6546" s="8">
        <v>6.5439957377922502</v>
      </c>
      <c r="B6546" s="10">
        <v>9.3224392671069795E-35</v>
      </c>
      <c r="C6546" s="10">
        <v>6.1159618779115403E-38</v>
      </c>
      <c r="D6546" s="10">
        <v>9.0131852190367501E-35</v>
      </c>
      <c r="E6546" s="10">
        <v>4.5910592449350199E-47</v>
      </c>
    </row>
    <row r="6547" spans="1:5" x14ac:dyDescent="0.3">
      <c r="A6547" s="8">
        <v>6.5449957371409297</v>
      </c>
      <c r="B6547" s="10">
        <v>9.3206110306584195E-35</v>
      </c>
      <c r="C6547" s="10">
        <v>6.1133813207890999E-38</v>
      </c>
      <c r="D6547" s="10">
        <v>9.0116219480512E-35</v>
      </c>
      <c r="E6547" s="10">
        <v>3.3061638730705999E-47</v>
      </c>
    </row>
    <row r="6548" spans="1:5" x14ac:dyDescent="0.3">
      <c r="A6548" s="8">
        <v>6.54599573648962</v>
      </c>
      <c r="B6548" s="10">
        <v>9.3187848536435096E-35</v>
      </c>
      <c r="C6548" s="10">
        <v>6.1108213002951204E-38</v>
      </c>
      <c r="D6548" s="10">
        <v>9.0100568946718504E-35</v>
      </c>
      <c r="E6548" s="10">
        <v>2.0727358257393099E-47</v>
      </c>
    </row>
    <row r="6549" spans="1:5" x14ac:dyDescent="0.3">
      <c r="A6549" s="8">
        <v>6.5469957358383004</v>
      </c>
      <c r="B6549" s="10">
        <v>9.3169601626747197E-35</v>
      </c>
      <c r="C6549" s="10">
        <v>6.1082633799173797E-38</v>
      </c>
      <c r="D6549" s="10">
        <v>9.0084926470428896E-35</v>
      </c>
      <c r="E6549" s="10">
        <v>2.6141926036750499E-47</v>
      </c>
    </row>
    <row r="6550" spans="1:5" x14ac:dyDescent="0.3">
      <c r="A6550" s="8">
        <v>6.5479957351869897</v>
      </c>
      <c r="B6550" s="10">
        <v>9.3151338333648705E-35</v>
      </c>
      <c r="C6550" s="10">
        <v>6.1057202511481403E-38</v>
      </c>
      <c r="D6550" s="10">
        <v>9.0069295637627302E-35</v>
      </c>
      <c r="E6550" s="10">
        <v>2.9015129068583001E-47</v>
      </c>
    </row>
    <row r="6551" spans="1:5" x14ac:dyDescent="0.3">
      <c r="A6551" s="8">
        <v>6.5489957345356702</v>
      </c>
      <c r="B6551" s="10">
        <v>9.3133090446188702E-35</v>
      </c>
      <c r="C6551" s="10">
        <v>6.1031738837025502E-38</v>
      </c>
      <c r="D6551" s="10">
        <v>9.0053666194499795E-35</v>
      </c>
      <c r="E6551" s="10">
        <v>3.19358399808093E-47</v>
      </c>
    </row>
    <row r="6552" spans="1:5" x14ac:dyDescent="0.3">
      <c r="A6552" s="8">
        <v>6.5499957338843604</v>
      </c>
      <c r="B6552" s="10">
        <v>9.3114859533328395E-35</v>
      </c>
      <c r="C6552" s="10">
        <v>6.10064079614966E-38</v>
      </c>
      <c r="D6552" s="10">
        <v>9.00380244127758E-35</v>
      </c>
      <c r="E6552" s="10">
        <v>1.96990598635762E-47</v>
      </c>
    </row>
    <row r="6553" spans="1:5" x14ac:dyDescent="0.3">
      <c r="A6553" s="8">
        <v>6.55099573323304</v>
      </c>
      <c r="B6553" s="10">
        <v>9.3096609679133296E-35</v>
      </c>
      <c r="C6553" s="10">
        <v>6.0981019007245502E-38</v>
      </c>
      <c r="D6553" s="10">
        <v>9.00224350165835E-35</v>
      </c>
      <c r="E6553" s="10">
        <v>3.6340759519509998E-47</v>
      </c>
    </row>
    <row r="6554" spans="1:5" x14ac:dyDescent="0.3">
      <c r="A6554" s="8">
        <v>6.5519957325817302</v>
      </c>
      <c r="B6554" s="10">
        <v>9.3078402332860202E-35</v>
      </c>
      <c r="C6554" s="10">
        <v>6.09558711235841E-38</v>
      </c>
      <c r="D6554" s="10">
        <v>9.0006834149503296E-35</v>
      </c>
      <c r="E6554" s="10">
        <v>6.33544379627919E-47</v>
      </c>
    </row>
    <row r="6555" spans="1:5" x14ac:dyDescent="0.3">
      <c r="A6555" s="8">
        <v>6.5529957319304097</v>
      </c>
      <c r="B6555" s="10">
        <v>9.3060175259024695E-35</v>
      </c>
      <c r="C6555" s="10">
        <v>6.09307778371456E-38</v>
      </c>
      <c r="D6555" s="10">
        <v>8.9991213343969495E-35</v>
      </c>
      <c r="E6555" s="10">
        <v>2.1512606264604301E-47</v>
      </c>
    </row>
    <row r="6556" spans="1:5" x14ac:dyDescent="0.3">
      <c r="A6556" s="8">
        <v>6.5539957312791</v>
      </c>
      <c r="B6556" s="10">
        <v>9.30419608271146E-35</v>
      </c>
      <c r="C6556" s="10">
        <v>6.0905739333959405E-38</v>
      </c>
      <c r="D6556" s="10">
        <v>8.9975610308098699E-35</v>
      </c>
      <c r="E6556" s="10">
        <v>2.5810433882052699E-47</v>
      </c>
    </row>
    <row r="6557" spans="1:5" x14ac:dyDescent="0.3">
      <c r="A6557" s="8">
        <v>6.5549957306277804</v>
      </c>
      <c r="B6557" s="10">
        <v>9.3023751590395198E-35</v>
      </c>
      <c r="C6557" s="10">
        <v>6.08806391052127E-38</v>
      </c>
      <c r="D6557" s="10">
        <v>8.9960015967646297E-35</v>
      </c>
      <c r="E6557" s="10">
        <v>4.29288886616515E-47</v>
      </c>
    </row>
    <row r="6558" spans="1:5" x14ac:dyDescent="0.3">
      <c r="A6558" s="8">
        <v>6.55599572997646</v>
      </c>
      <c r="B6558" s="10">
        <v>9.3005543806965199E-35</v>
      </c>
      <c r="C6558" s="10">
        <v>6.0855713062243898E-38</v>
      </c>
      <c r="D6558" s="10">
        <v>8.9944433577566102E-35</v>
      </c>
      <c r="E6558" s="10">
        <v>2.2149851694924699E-47</v>
      </c>
    </row>
    <row r="6559" spans="1:5" x14ac:dyDescent="0.3">
      <c r="A6559" s="8">
        <v>6.5569957293251502</v>
      </c>
      <c r="B6559" s="10">
        <v>9.2987339368431395E-35</v>
      </c>
      <c r="C6559" s="10">
        <v>6.0831069336090199E-38</v>
      </c>
      <c r="D6559" s="10">
        <v>8.9928860382804901E-35</v>
      </c>
      <c r="E6559" s="10">
        <v>4.7068795413858502E-47</v>
      </c>
    </row>
    <row r="6560" spans="1:5" x14ac:dyDescent="0.3">
      <c r="A6560" s="8">
        <v>6.5579957286738297</v>
      </c>
      <c r="B6560" s="10">
        <v>9.2969201973461605E-35</v>
      </c>
      <c r="C6560" s="10">
        <v>6.0806116744024E-38</v>
      </c>
      <c r="D6560" s="10">
        <v>8.9913265530982401E-35</v>
      </c>
      <c r="E6560" s="10">
        <v>2.1247468415457699E-47</v>
      </c>
    </row>
    <row r="6561" spans="1:5" x14ac:dyDescent="0.3">
      <c r="A6561" s="8">
        <v>6.55899572802252</v>
      </c>
      <c r="B6561" s="10">
        <v>9.2950970249548303E-35</v>
      </c>
      <c r="C6561" s="10">
        <v>6.07813586314831E-38</v>
      </c>
      <c r="D6561" s="10">
        <v>8.9897699882038599E-35</v>
      </c>
      <c r="E6561" s="10">
        <v>3.04182940115967E-47</v>
      </c>
    </row>
    <row r="6562" spans="1:5" x14ac:dyDescent="0.3">
      <c r="A6562" s="8">
        <v>6.5599957273712004</v>
      </c>
      <c r="B6562" s="10">
        <v>9.2932799090465402E-35</v>
      </c>
      <c r="C6562" s="10">
        <v>6.0756683664804595E-38</v>
      </c>
      <c r="D6562" s="10">
        <v>8.9882136090711398E-35</v>
      </c>
      <c r="E6562" s="10">
        <v>3.0601224771922601E-47</v>
      </c>
    </row>
    <row r="6563" spans="1:5" x14ac:dyDescent="0.3">
      <c r="A6563" s="8">
        <v>6.5609957267198897</v>
      </c>
      <c r="B6563" s="10">
        <v>9.2914626960444005E-35</v>
      </c>
      <c r="C6563" s="10">
        <v>6.0731972692780403E-38</v>
      </c>
      <c r="D6563" s="10">
        <v>8.98665737658695E-35</v>
      </c>
      <c r="E6563" s="10">
        <v>3.0375833981834202E-47</v>
      </c>
    </row>
    <row r="6564" spans="1:5" x14ac:dyDescent="0.3">
      <c r="A6564" s="8">
        <v>6.5619957260685702</v>
      </c>
      <c r="B6564" s="10">
        <v>9.2896459790010502E-35</v>
      </c>
      <c r="C6564" s="10">
        <v>6.07074708392445E-38</v>
      </c>
      <c r="D6564" s="10">
        <v>8.9851019885955203E-35</v>
      </c>
      <c r="E6564" s="10">
        <v>1.77947172008307E-47</v>
      </c>
    </row>
    <row r="6565" spans="1:5" x14ac:dyDescent="0.3">
      <c r="A6565" s="8">
        <v>6.5629957254172604</v>
      </c>
      <c r="B6565" s="10">
        <v>9.2878302843030896E-35</v>
      </c>
      <c r="C6565" s="10">
        <v>6.0683010465667402E-38</v>
      </c>
      <c r="D6565" s="10">
        <v>8.9835474950115003E-35</v>
      </c>
      <c r="E6565" s="10">
        <v>2.3153730346864099E-47</v>
      </c>
    </row>
    <row r="6566" spans="1:5" x14ac:dyDescent="0.3">
      <c r="A6566" s="8">
        <v>6.56399572476594</v>
      </c>
      <c r="B6566" s="10">
        <v>9.2860157122524204E-35</v>
      </c>
      <c r="C6566" s="10">
        <v>6.0658542405221201E-38</v>
      </c>
      <c r="D6566" s="10">
        <v>8.9819911559937198E-35</v>
      </c>
      <c r="E6566" s="10">
        <v>3.3176977226474398E-47</v>
      </c>
    </row>
    <row r="6567" spans="1:5" x14ac:dyDescent="0.3">
      <c r="A6567" s="8">
        <v>6.5649957241146302</v>
      </c>
      <c r="B6567" s="10">
        <v>9.28420022355723E-35</v>
      </c>
      <c r="C6567" s="10">
        <v>6.0634223775842697E-38</v>
      </c>
      <c r="D6567" s="10">
        <v>8.9804398988674204E-35</v>
      </c>
      <c r="E6567" s="10">
        <v>3.0887234456618598E-47</v>
      </c>
    </row>
    <row r="6568" spans="1:5" x14ac:dyDescent="0.3">
      <c r="A6568" s="8">
        <v>6.5659957234633097</v>
      </c>
      <c r="B6568" s="10">
        <v>9.28238525320125E-35</v>
      </c>
      <c r="C6568" s="10">
        <v>6.0609853651333398E-38</v>
      </c>
      <c r="D6568" s="10">
        <v>8.97888545578969E-35</v>
      </c>
      <c r="E6568" s="10">
        <v>4.3572405320828301E-47</v>
      </c>
    </row>
    <row r="6569" spans="1:5" x14ac:dyDescent="0.3">
      <c r="A6569" s="8">
        <v>6.5669957228119999</v>
      </c>
      <c r="B6569" s="10">
        <v>9.2805712248301505E-35</v>
      </c>
      <c r="C6569" s="10">
        <v>6.0585649961904897E-38</v>
      </c>
      <c r="D6569" s="10">
        <v>8.9773327016844495E-35</v>
      </c>
      <c r="E6569" s="10">
        <v>2.14139893631116E-47</v>
      </c>
    </row>
    <row r="6570" spans="1:5" x14ac:dyDescent="0.3">
      <c r="A6570" s="8">
        <v>6.5679957221606804</v>
      </c>
      <c r="B6570" s="10">
        <v>9.2787594676183096E-35</v>
      </c>
      <c r="C6570" s="10">
        <v>6.0561462389740295E-38</v>
      </c>
      <c r="D6570" s="10">
        <v>8.9757807412164796E-35</v>
      </c>
      <c r="E6570" s="10">
        <v>1.9269456423867201E-47</v>
      </c>
    </row>
    <row r="6571" spans="1:5" x14ac:dyDescent="0.3">
      <c r="A6571" s="8">
        <v>6.5689957215093697</v>
      </c>
      <c r="B6571" s="10">
        <v>9.27694646104838E-35</v>
      </c>
      <c r="C6571" s="10">
        <v>6.0537345948371198E-38</v>
      </c>
      <c r="D6571" s="10">
        <v>8.9742290057598905E-35</v>
      </c>
      <c r="E6571" s="10">
        <v>3.4445290229915101E-47</v>
      </c>
    </row>
    <row r="6572" spans="1:5" x14ac:dyDescent="0.3">
      <c r="A6572" s="8">
        <v>6.5699957208580502</v>
      </c>
      <c r="B6572" s="10">
        <v>9.2751347505553298E-35</v>
      </c>
      <c r="C6572" s="10">
        <v>6.0513323856626696E-38</v>
      </c>
      <c r="D6572" s="10">
        <v>8.9726774827859405E-35</v>
      </c>
      <c r="E6572" s="10">
        <v>2.6009277359546798E-47</v>
      </c>
    </row>
    <row r="6573" spans="1:5" x14ac:dyDescent="0.3">
      <c r="A6573" s="8">
        <v>6.5709957202067297</v>
      </c>
      <c r="B6573" s="10">
        <v>9.2733239105868399E-35</v>
      </c>
      <c r="C6573" s="10">
        <v>6.0489250222076199E-38</v>
      </c>
      <c r="D6573" s="10">
        <v>8.9711266279489505E-35</v>
      </c>
      <c r="E6573" s="10">
        <v>1.3600570356149901E-47</v>
      </c>
    </row>
    <row r="6574" spans="1:5" x14ac:dyDescent="0.3">
      <c r="A6574" s="8">
        <v>6.5719957195554199</v>
      </c>
      <c r="B6574" s="10">
        <v>9.2715073329827503E-35</v>
      </c>
      <c r="C6574" s="10">
        <v>6.0465433252058398E-38</v>
      </c>
      <c r="D6574" s="10">
        <v>8.96957820870224E-35</v>
      </c>
      <c r="E6574" s="10">
        <v>2.6807775285578198E-47</v>
      </c>
    </row>
    <row r="6575" spans="1:5" x14ac:dyDescent="0.3">
      <c r="A6575" s="8">
        <v>6.5729957189041004</v>
      </c>
      <c r="B6575" s="10">
        <v>9.2697056196831796E-35</v>
      </c>
      <c r="C6575" s="10">
        <v>6.0441392100824698E-38</v>
      </c>
      <c r="D6575" s="10">
        <v>8.9680282898246904E-35</v>
      </c>
      <c r="E6575" s="10">
        <v>3.0549853160283002E-47</v>
      </c>
    </row>
    <row r="6576" spans="1:5" x14ac:dyDescent="0.3">
      <c r="A6576" s="8">
        <v>6.5739957182527897</v>
      </c>
      <c r="B6576" s="10">
        <v>9.2678941511098603E-35</v>
      </c>
      <c r="C6576" s="10">
        <v>6.0417615504034902E-38</v>
      </c>
      <c r="D6576" s="10">
        <v>8.9664795215278096E-35</v>
      </c>
      <c r="E6576" s="10">
        <v>3.5881378874360499E-47</v>
      </c>
    </row>
    <row r="6577" spans="1:5" x14ac:dyDescent="0.3">
      <c r="A6577" s="8">
        <v>6.5749957176014702</v>
      </c>
      <c r="B6577" s="10">
        <v>9.2660856706501504E-35</v>
      </c>
      <c r="C6577" s="10">
        <v>6.0393833727167496E-38</v>
      </c>
      <c r="D6577" s="10">
        <v>8.9649316056505701E-35</v>
      </c>
      <c r="E6577" s="10">
        <v>2.04306188086101E-47</v>
      </c>
    </row>
    <row r="6578" spans="1:5" x14ac:dyDescent="0.3">
      <c r="A6578" s="8">
        <v>6.5759957169501604</v>
      </c>
      <c r="B6578" s="10">
        <v>9.2642767336664502E-35</v>
      </c>
      <c r="C6578" s="10">
        <v>6.03701708209263E-38</v>
      </c>
      <c r="D6578" s="10">
        <v>8.96338437425858E-35</v>
      </c>
      <c r="E6578" s="10">
        <v>2.1979192532367901E-47</v>
      </c>
    </row>
    <row r="6579" spans="1:5" x14ac:dyDescent="0.3">
      <c r="A6579" s="8">
        <v>6.5769957162988399</v>
      </c>
      <c r="B6579" s="10">
        <v>9.2624701545967502E-35</v>
      </c>
      <c r="C6579" s="10">
        <v>6.0346396073786499E-38</v>
      </c>
      <c r="D6579" s="10">
        <v>8.9618371731659197E-35</v>
      </c>
      <c r="E6579" s="10">
        <v>2.9259373412617898E-47</v>
      </c>
    </row>
    <row r="6580" spans="1:5" x14ac:dyDescent="0.3">
      <c r="A6580" s="8">
        <v>6.5779957156475302</v>
      </c>
      <c r="B6580" s="10">
        <v>9.2606628670218804E-35</v>
      </c>
      <c r="C6580" s="10">
        <v>6.0322803111603301E-38</v>
      </c>
      <c r="D6580" s="10">
        <v>8.9602901922290297E-35</v>
      </c>
      <c r="E6580" s="10">
        <v>2.2190361718028298E-47</v>
      </c>
    </row>
    <row r="6581" spans="1:5" x14ac:dyDescent="0.3">
      <c r="A6581" s="8">
        <v>6.5789957149962097</v>
      </c>
      <c r="B6581" s="10">
        <v>9.2588604500785804E-35</v>
      </c>
      <c r="C6581" s="10">
        <v>6.0299570446469498E-38</v>
      </c>
      <c r="D6581" s="10">
        <v>8.9587472817946303E-35</v>
      </c>
      <c r="E6581" s="10">
        <v>2.3098164447352498E-47</v>
      </c>
    </row>
    <row r="6582" spans="1:5" x14ac:dyDescent="0.3">
      <c r="A6582" s="8">
        <v>6.5799957143448999</v>
      </c>
      <c r="B6582" s="10">
        <v>9.2570468593337996E-35</v>
      </c>
      <c r="C6582" s="10">
        <v>6.0275871470642496E-38</v>
      </c>
      <c r="D6582" s="10">
        <v>8.9571970959947105E-35</v>
      </c>
      <c r="E6582" s="10">
        <v>1.7649367323930101E-47</v>
      </c>
    </row>
    <row r="6583" spans="1:5" x14ac:dyDescent="0.3">
      <c r="A6583" s="8">
        <v>6.5809957136935804</v>
      </c>
      <c r="B6583" s="10">
        <v>9.2552435040757301E-35</v>
      </c>
      <c r="C6583" s="10">
        <v>6.0252402356230296E-38</v>
      </c>
      <c r="D6583" s="10">
        <v>8.9556540263838804E-35</v>
      </c>
      <c r="E6583" s="10">
        <v>3.7183805308830002E-47</v>
      </c>
    </row>
    <row r="6584" spans="1:5" x14ac:dyDescent="0.3">
      <c r="A6584" s="8">
        <v>6.5819957130422697</v>
      </c>
      <c r="B6584" s="10">
        <v>9.2534378087682499E-35</v>
      </c>
      <c r="C6584" s="10">
        <v>6.0229170023071504E-38</v>
      </c>
      <c r="D6584" s="10">
        <v>8.95411009307699E-35</v>
      </c>
      <c r="E6584" s="10">
        <v>1.7740432618603101E-47</v>
      </c>
    </row>
    <row r="6585" spans="1:5" x14ac:dyDescent="0.3">
      <c r="A6585" s="8">
        <v>6.5829957123909502</v>
      </c>
      <c r="B6585" s="10">
        <v>9.2516356355839705E-35</v>
      </c>
      <c r="C6585" s="10">
        <v>6.02057044696011E-38</v>
      </c>
      <c r="D6585" s="10">
        <v>8.9525667282609002E-35</v>
      </c>
      <c r="E6585" s="10">
        <v>3.7705445000311801E-47</v>
      </c>
    </row>
    <row r="6586" spans="1:5" x14ac:dyDescent="0.3">
      <c r="A6586" s="8">
        <v>6.5839957117396404</v>
      </c>
      <c r="B6586" s="10">
        <v>9.2498312443975799E-35</v>
      </c>
      <c r="C6586" s="10">
        <v>6.0182463424435302E-38</v>
      </c>
      <c r="D6586" s="10">
        <v>8.9510234799947697E-35</v>
      </c>
      <c r="E6586" s="10">
        <v>1.1875364021578999E-47</v>
      </c>
    </row>
    <row r="6587" spans="1:5" x14ac:dyDescent="0.3">
      <c r="A6587" s="8">
        <v>6.5849957110883199</v>
      </c>
      <c r="B6587" s="10">
        <v>9.2480293041857998E-35</v>
      </c>
      <c r="C6587" s="10">
        <v>6.0159235503324104E-38</v>
      </c>
      <c r="D6587" s="10">
        <v>8.9494819438090798E-35</v>
      </c>
      <c r="E6587" s="10">
        <v>1.63916579005149E-47</v>
      </c>
    </row>
    <row r="6588" spans="1:5" x14ac:dyDescent="0.3">
      <c r="A6588" s="8">
        <v>6.5859957104370102</v>
      </c>
      <c r="B6588" s="10">
        <v>9.2462253913354795E-35</v>
      </c>
      <c r="C6588" s="10">
        <v>6.0136085038297199E-38</v>
      </c>
      <c r="D6588" s="10">
        <v>8.9479361541803297E-35</v>
      </c>
      <c r="E6588" s="10">
        <v>3.9058802700327202E-47</v>
      </c>
    </row>
    <row r="6589" spans="1:5" x14ac:dyDescent="0.3">
      <c r="A6589" s="8">
        <v>6.5869957097856897</v>
      </c>
      <c r="B6589" s="10">
        <v>9.2444225330609204E-35</v>
      </c>
      <c r="C6589" s="10">
        <v>6.0112989127887101E-38</v>
      </c>
      <c r="D6589" s="10">
        <v>8.9463970083931699E-35</v>
      </c>
      <c r="E6589" s="10">
        <v>3.7406458532696001E-47</v>
      </c>
    </row>
    <row r="6590" spans="1:5" x14ac:dyDescent="0.3">
      <c r="A6590" s="8">
        <v>6.5879957091343702</v>
      </c>
      <c r="B6590" s="10">
        <v>9.2426224259615698E-35</v>
      </c>
      <c r="C6590" s="10">
        <v>6.0089986499027905E-38</v>
      </c>
      <c r="D6590" s="10">
        <v>8.9448566870780698E-35</v>
      </c>
      <c r="E6590" s="10">
        <v>3.5099268645981498E-47</v>
      </c>
    </row>
    <row r="6591" spans="1:5" x14ac:dyDescent="0.3">
      <c r="A6591" s="8">
        <v>6.5889957084830604</v>
      </c>
      <c r="B6591" s="10">
        <v>9.2408206973170902E-35</v>
      </c>
      <c r="C6591" s="10">
        <v>6.0066958891978098E-38</v>
      </c>
      <c r="D6591" s="10">
        <v>8.9433168255362798E-35</v>
      </c>
      <c r="E6591" s="10">
        <v>2.4379457442713201E-47</v>
      </c>
    </row>
    <row r="6592" spans="1:5" x14ac:dyDescent="0.3">
      <c r="A6592" s="8">
        <v>6.5899957078317399</v>
      </c>
      <c r="B6592" s="10">
        <v>9.2390213630501498E-35</v>
      </c>
      <c r="C6592" s="10">
        <v>6.0044084172871801E-38</v>
      </c>
      <c r="D6592" s="10">
        <v>8.9417765301968905E-35</v>
      </c>
      <c r="E6592" s="10">
        <v>2.5250281320713499E-47</v>
      </c>
    </row>
    <row r="6593" spans="1:5" x14ac:dyDescent="0.3">
      <c r="A6593" s="8">
        <v>6.5909957071804302</v>
      </c>
      <c r="B6593" s="10">
        <v>9.2372211903633203E-35</v>
      </c>
      <c r="C6593" s="10">
        <v>6.0021242071698696E-38</v>
      </c>
      <c r="D6593" s="10">
        <v>8.9402376183027001E-35</v>
      </c>
      <c r="E6593" s="10">
        <v>2.0514572116621501E-47</v>
      </c>
    </row>
    <row r="6594" spans="1:5" x14ac:dyDescent="0.3">
      <c r="A6594" s="8">
        <v>6.5919957065291097</v>
      </c>
      <c r="B6594" s="10">
        <v>9.2354224808595505E-35</v>
      </c>
      <c r="C6594" s="10">
        <v>5.9998441642013399E-38</v>
      </c>
      <c r="D6594" s="10">
        <v>8.93869915584213E-35</v>
      </c>
      <c r="E6594" s="10">
        <v>3.5417059293042501E-47</v>
      </c>
    </row>
    <row r="6595" spans="1:5" x14ac:dyDescent="0.3">
      <c r="A6595" s="8">
        <v>6.5929957058777999</v>
      </c>
      <c r="B6595" s="10">
        <v>9.2336222236260198E-35</v>
      </c>
      <c r="C6595" s="10">
        <v>5.9975501571843495E-38</v>
      </c>
      <c r="D6595" s="10">
        <v>8.9371596043808802E-35</v>
      </c>
      <c r="E6595" s="10">
        <v>3.0353032726621301E-47</v>
      </c>
    </row>
    <row r="6596" spans="1:5" x14ac:dyDescent="0.3">
      <c r="A6596" s="8">
        <v>6.5939957052264804</v>
      </c>
      <c r="B6596" s="10">
        <v>9.2318258001061595E-35</v>
      </c>
      <c r="C6596" s="10">
        <v>5.9952840784283099E-38</v>
      </c>
      <c r="D6596" s="10">
        <v>8.9356240336273799E-35</v>
      </c>
      <c r="E6596" s="10">
        <v>5.48656563114771E-47</v>
      </c>
    </row>
    <row r="6597" spans="1:5" x14ac:dyDescent="0.3">
      <c r="A6597" s="8">
        <v>6.5949957045751697</v>
      </c>
      <c r="B6597" s="10">
        <v>9.2300275257855203E-35</v>
      </c>
      <c r="C6597" s="10">
        <v>5.9930153016192199E-38</v>
      </c>
      <c r="D6597" s="10">
        <v>8.9340871925791397E-35</v>
      </c>
      <c r="E6597" s="10">
        <v>2.4038976009864101E-47</v>
      </c>
    </row>
    <row r="6598" spans="1:5" x14ac:dyDescent="0.3">
      <c r="A6598" s="8">
        <v>6.5959957039238502</v>
      </c>
      <c r="B6598" s="10">
        <v>9.2282304307080102E-35</v>
      </c>
      <c r="C6598" s="10">
        <v>5.9907700249114595E-38</v>
      </c>
      <c r="D6598" s="10">
        <v>8.9325511944345899E-35</v>
      </c>
      <c r="E6598" s="10">
        <v>3.61008576006677E-47</v>
      </c>
    </row>
    <row r="6599" spans="1:5" x14ac:dyDescent="0.3">
      <c r="A6599" s="8">
        <v>6.5969957032725404</v>
      </c>
      <c r="B6599" s="10">
        <v>9.2264341280232405E-35</v>
      </c>
      <c r="C6599" s="10">
        <v>5.9885051172237905E-38</v>
      </c>
      <c r="D6599" s="10">
        <v>8.9310151310201005E-35</v>
      </c>
      <c r="E6599" s="10">
        <v>3.7573197466518801E-47</v>
      </c>
    </row>
    <row r="6600" spans="1:5" x14ac:dyDescent="0.3">
      <c r="A6600" s="8">
        <v>6.5979957026212199</v>
      </c>
      <c r="B6600" s="10">
        <v>9.22463788774521E-35</v>
      </c>
      <c r="C6600" s="10">
        <v>5.9862534040677199E-38</v>
      </c>
      <c r="D6600" s="10">
        <v>8.9294804061063599E-35</v>
      </c>
      <c r="E6600" s="10">
        <v>2.2889795142573901E-47</v>
      </c>
    </row>
    <row r="6601" spans="1:5" x14ac:dyDescent="0.3">
      <c r="A6601" s="8">
        <v>6.5989957019699101</v>
      </c>
      <c r="B6601" s="10">
        <v>9.22284307631207E-35</v>
      </c>
      <c r="C6601" s="10">
        <v>5.9840082702194098E-38</v>
      </c>
      <c r="D6601" s="10">
        <v>8.9279454093098201E-35</v>
      </c>
      <c r="E6601" s="10">
        <v>2.2969507130838999E-47</v>
      </c>
    </row>
    <row r="6602" spans="1:5" x14ac:dyDescent="0.3">
      <c r="A6602" s="8">
        <v>6.5999957013185897</v>
      </c>
      <c r="B6602" s="10">
        <v>9.22104653345456E-35</v>
      </c>
      <c r="C6602" s="10">
        <v>5.9817628052750597E-38</v>
      </c>
      <c r="D6602" s="10">
        <v>8.92641179312212E-35</v>
      </c>
      <c r="E6602" s="10">
        <v>3.0595830004169399E-47</v>
      </c>
    </row>
    <row r="6603" spans="1:5" x14ac:dyDescent="0.3">
      <c r="A6603" s="8">
        <v>6.6009957006672701</v>
      </c>
      <c r="B6603" s="10">
        <v>9.2192531012156198E-35</v>
      </c>
      <c r="C6603" s="10">
        <v>5.9795125702946504E-38</v>
      </c>
      <c r="D6603" s="10">
        <v>8.9248784451464996E-35</v>
      </c>
      <c r="E6603" s="10">
        <v>2.6870714501357198E-47</v>
      </c>
    </row>
    <row r="6604" spans="1:5" x14ac:dyDescent="0.3">
      <c r="A6604" s="8">
        <v>6.6019957000159604</v>
      </c>
      <c r="B6604" s="10">
        <v>9.2174588580136096E-35</v>
      </c>
      <c r="C6604" s="10">
        <v>5.9772908387023999E-38</v>
      </c>
      <c r="D6604" s="10">
        <v>8.9233453325532105E-35</v>
      </c>
      <c r="E6604" s="10">
        <v>1.8059619057372201E-47</v>
      </c>
    </row>
    <row r="6605" spans="1:5" x14ac:dyDescent="0.3">
      <c r="A6605" s="8">
        <v>6.6029956993646399</v>
      </c>
      <c r="B6605" s="10">
        <v>9.2156660158739901E-35</v>
      </c>
      <c r="C6605" s="10">
        <v>5.97506183478205E-38</v>
      </c>
      <c r="D6605" s="10">
        <v>8.9218135128178896E-35</v>
      </c>
      <c r="E6605" s="10">
        <v>4.9829599345115201E-47</v>
      </c>
    </row>
    <row r="6606" spans="1:5" x14ac:dyDescent="0.3">
      <c r="A6606" s="8">
        <v>6.6039956987133301</v>
      </c>
      <c r="B6606" s="10">
        <v>9.2138723990975599E-35</v>
      </c>
      <c r="C6606" s="10">
        <v>5.9728409814119302E-38</v>
      </c>
      <c r="D6606" s="10">
        <v>8.9202820214895702E-35</v>
      </c>
      <c r="E6606" s="10">
        <v>2.0631748833002699E-47</v>
      </c>
    </row>
    <row r="6607" spans="1:5" x14ac:dyDescent="0.3">
      <c r="A6607" s="8">
        <v>6.6049956980620097</v>
      </c>
      <c r="B6607" s="10">
        <v>9.2120806495584003E-35</v>
      </c>
      <c r="C6607" s="10">
        <v>5.9706331135780799E-38</v>
      </c>
      <c r="D6607" s="10">
        <v>8.9187514109230699E-35</v>
      </c>
      <c r="E6607" s="10">
        <v>2.36273864176537E-47</v>
      </c>
    </row>
    <row r="6608" spans="1:5" x14ac:dyDescent="0.3">
      <c r="A6608" s="8">
        <v>6.6059956974106999</v>
      </c>
      <c r="B6608" s="10">
        <v>9.2102883877906599E-35</v>
      </c>
      <c r="C6608" s="10">
        <v>5.9684240578176201E-38</v>
      </c>
      <c r="D6608" s="10">
        <v>8.91722079448241E-35</v>
      </c>
      <c r="E6608" s="10">
        <v>4.0396395025334699E-47</v>
      </c>
    </row>
    <row r="6609" spans="1:5" x14ac:dyDescent="0.3">
      <c r="A6609" s="8">
        <v>6.6069956967593804</v>
      </c>
      <c r="B6609" s="10">
        <v>9.2084931636830196E-35</v>
      </c>
      <c r="C6609" s="10">
        <v>5.9661954211954999E-38</v>
      </c>
      <c r="D6609" s="10">
        <v>8.9156906123799695E-35</v>
      </c>
      <c r="E6609" s="10">
        <v>3.0303708143912998E-47</v>
      </c>
    </row>
    <row r="6610" spans="1:5" x14ac:dyDescent="0.3">
      <c r="A6610" s="8">
        <v>6.6079956961080697</v>
      </c>
      <c r="B6610" s="10">
        <v>9.2067115976863E-35</v>
      </c>
      <c r="C6610" s="10">
        <v>5.9640046714147E-38</v>
      </c>
      <c r="D6610" s="10">
        <v>8.9141590691826899E-35</v>
      </c>
      <c r="E6610" s="10">
        <v>1.6363651883572501E-47</v>
      </c>
    </row>
    <row r="6611" spans="1:5" x14ac:dyDescent="0.3">
      <c r="A6611" s="8">
        <v>6.6089956954567501</v>
      </c>
      <c r="B6611" s="10">
        <v>9.2049170961342403E-35</v>
      </c>
      <c r="C6611" s="10">
        <v>5.9618096001144295E-38</v>
      </c>
      <c r="D6611" s="10">
        <v>8.9126315060810497E-35</v>
      </c>
      <c r="E6611" s="10">
        <v>2.8994462434909598E-47</v>
      </c>
    </row>
    <row r="6612" spans="1:5" x14ac:dyDescent="0.3">
      <c r="A6612" s="8">
        <v>6.6099956948054404</v>
      </c>
      <c r="B6612" s="10">
        <v>9.20312799062251E-35</v>
      </c>
      <c r="C6612" s="10">
        <v>5.95961745404245E-38</v>
      </c>
      <c r="D6612" s="10">
        <v>8.9111029114504804E-35</v>
      </c>
      <c r="E6612" s="10">
        <v>4.90003106437071E-47</v>
      </c>
    </row>
    <row r="6613" spans="1:5" x14ac:dyDescent="0.3">
      <c r="A6613" s="8">
        <v>6.6109956941541199</v>
      </c>
      <c r="B6613" s="10">
        <v>9.2013380387904002E-35</v>
      </c>
      <c r="C6613" s="10">
        <v>5.9574382712920197E-38</v>
      </c>
      <c r="D6613" s="10">
        <v>8.90957526264211E-35</v>
      </c>
      <c r="E6613" s="10">
        <v>1.1742485101919901E-47</v>
      </c>
    </row>
    <row r="6614" spans="1:5" x14ac:dyDescent="0.3">
      <c r="A6614" s="8">
        <v>6.6119956935028004</v>
      </c>
      <c r="B6614" s="10">
        <v>9.1995497715044404E-35</v>
      </c>
      <c r="C6614" s="10">
        <v>5.9552541765238399E-38</v>
      </c>
      <c r="D6614" s="10">
        <v>8.9080487109026599E-35</v>
      </c>
      <c r="E6614" s="10">
        <v>2.2642994612398899E-47</v>
      </c>
    </row>
    <row r="6615" spans="1:5" x14ac:dyDescent="0.3">
      <c r="A6615" s="8">
        <v>6.6129956928514897</v>
      </c>
      <c r="B6615" s="10">
        <v>9.1977602693238603E-35</v>
      </c>
      <c r="C6615" s="10">
        <v>5.9530849235487402E-38</v>
      </c>
      <c r="D6615" s="10">
        <v>8.90652211067887E-35</v>
      </c>
      <c r="E6615" s="10">
        <v>2.7224736264122802E-47</v>
      </c>
    </row>
    <row r="6616" spans="1:5" x14ac:dyDescent="0.3">
      <c r="A6616" s="8">
        <v>6.6139956922001701</v>
      </c>
      <c r="B6616" s="10">
        <v>9.19597447038815E-35</v>
      </c>
      <c r="C6616" s="10">
        <v>5.9508866721237398E-38</v>
      </c>
      <c r="D6616" s="10">
        <v>8.90499789383493E-35</v>
      </c>
      <c r="E6616" s="10">
        <v>2.1586179912275299E-47</v>
      </c>
    </row>
    <row r="6617" spans="1:5" x14ac:dyDescent="0.3">
      <c r="A6617" s="8">
        <v>6.6149956915488604</v>
      </c>
      <c r="B6617" s="10">
        <v>9.1941864838891596E-35</v>
      </c>
      <c r="C6617" s="10">
        <v>5.9487331990924997E-38</v>
      </c>
      <c r="D6617" s="10">
        <v>8.9034695082675096E-35</v>
      </c>
      <c r="E6617" s="10">
        <v>3.3443076876618999E-47</v>
      </c>
    </row>
    <row r="6618" spans="1:5" x14ac:dyDescent="0.3">
      <c r="A6618" s="8">
        <v>6.6159956908975399</v>
      </c>
      <c r="B6618" s="10">
        <v>9.1923998830735595E-35</v>
      </c>
      <c r="C6618" s="10">
        <v>5.9465678161062803E-38</v>
      </c>
      <c r="D6618" s="10">
        <v>8.9019456180168896E-35</v>
      </c>
      <c r="E6618" s="10">
        <v>2.5740245181136299E-47</v>
      </c>
    </row>
    <row r="6619" spans="1:5" x14ac:dyDescent="0.3">
      <c r="A6619" s="8">
        <v>6.6169956902462301</v>
      </c>
      <c r="B6619" s="10">
        <v>9.1906133239849098E-35</v>
      </c>
      <c r="C6619" s="10">
        <v>5.9444076736529797E-38</v>
      </c>
      <c r="D6619" s="10">
        <v>8.9004166308980498E-35</v>
      </c>
      <c r="E6619" s="10">
        <v>2.93432467937668E-47</v>
      </c>
    </row>
    <row r="6620" spans="1:5" x14ac:dyDescent="0.3">
      <c r="A6620" s="8">
        <v>6.6179956895949097</v>
      </c>
      <c r="B6620" s="10">
        <v>9.1888272118988201E-35</v>
      </c>
      <c r="C6620" s="10">
        <v>5.9422512212182003E-38</v>
      </c>
      <c r="D6620" s="10">
        <v>8.89889934019998E-35</v>
      </c>
      <c r="E6620" s="10">
        <v>1.63011980783684E-47</v>
      </c>
    </row>
    <row r="6621" spans="1:5" x14ac:dyDescent="0.3">
      <c r="A6621" s="8">
        <v>6.6189956889435999</v>
      </c>
      <c r="B6621" s="10">
        <v>9.1870421525047698E-35</v>
      </c>
      <c r="C6621" s="10">
        <v>5.9401029858710499E-38</v>
      </c>
      <c r="D6621" s="10">
        <v>8.8973756632580695E-35</v>
      </c>
      <c r="E6621" s="10">
        <v>3.6212650643445999E-47</v>
      </c>
    </row>
    <row r="6622" spans="1:5" x14ac:dyDescent="0.3">
      <c r="A6622" s="8">
        <v>6.6199956882922804</v>
      </c>
      <c r="B6622" s="10">
        <v>9.1852581971487605E-35</v>
      </c>
      <c r="C6622" s="10">
        <v>5.9379563567838905E-38</v>
      </c>
      <c r="D6622" s="10">
        <v>8.89585296183906E-35</v>
      </c>
      <c r="E6622" s="10">
        <v>1.39353950278517E-47</v>
      </c>
    </row>
    <row r="6623" spans="1:5" x14ac:dyDescent="0.3">
      <c r="A6623" s="8">
        <v>6.6209956876409697</v>
      </c>
      <c r="B6623" s="10">
        <v>9.18347567898359E-35</v>
      </c>
      <c r="C6623" s="10">
        <v>5.9358318604086804E-38</v>
      </c>
      <c r="D6623" s="10">
        <v>8.8943324609989197E-35</v>
      </c>
      <c r="E6623" s="10">
        <v>1.3161722514933401E-47</v>
      </c>
    </row>
    <row r="6624" spans="1:5" x14ac:dyDescent="0.3">
      <c r="A6624" s="8">
        <v>6.6219956869896501</v>
      </c>
      <c r="B6624" s="10">
        <v>9.1816901472572301E-35</v>
      </c>
      <c r="C6624" s="10">
        <v>5.9336882092878698E-38</v>
      </c>
      <c r="D6624" s="10">
        <v>8.8928109818354505E-35</v>
      </c>
      <c r="E6624" s="10">
        <v>3.8046954454954699E-47</v>
      </c>
    </row>
    <row r="6625" spans="1:5" x14ac:dyDescent="0.3">
      <c r="A6625" s="8">
        <v>6.6229956863383403</v>
      </c>
      <c r="B6625" s="10">
        <v>9.1799050147561596E-35</v>
      </c>
      <c r="C6625" s="10">
        <v>5.9315552778511804E-38</v>
      </c>
      <c r="D6625" s="10">
        <v>8.89128881899304E-35</v>
      </c>
      <c r="E6625" s="10">
        <v>1.3661293629471901E-47</v>
      </c>
    </row>
    <row r="6626" spans="1:5" x14ac:dyDescent="0.3">
      <c r="A6626" s="8">
        <v>6.6239956856870199</v>
      </c>
      <c r="B6626" s="10">
        <v>9.17812217587414E-35</v>
      </c>
      <c r="C6626" s="10">
        <v>5.9294319644596503E-38</v>
      </c>
      <c r="D6626" s="10">
        <v>8.8897686437257998E-35</v>
      </c>
      <c r="E6626" s="10">
        <v>2.0650024545570699E-47</v>
      </c>
    </row>
    <row r="6627" spans="1:5" x14ac:dyDescent="0.3">
      <c r="A6627" s="8">
        <v>6.6249956850357101</v>
      </c>
      <c r="B6627" s="10">
        <v>9.1763401817872098E-35</v>
      </c>
      <c r="C6627" s="10">
        <v>5.9273110910424597E-38</v>
      </c>
      <c r="D6627" s="10">
        <v>8.8882493025318201E-35</v>
      </c>
      <c r="E6627" s="10">
        <v>4.5944800573085895E-47</v>
      </c>
    </row>
    <row r="6628" spans="1:5" x14ac:dyDescent="0.3">
      <c r="A6628" s="8">
        <v>6.6259956843843897</v>
      </c>
      <c r="B6628" s="10">
        <v>9.1745589782935095E-35</v>
      </c>
      <c r="C6628" s="10">
        <v>5.9251872810537395E-38</v>
      </c>
      <c r="D6628" s="10">
        <v>8.8867304979976095E-35</v>
      </c>
      <c r="E6628" s="10">
        <v>1.8916052239879201E-47</v>
      </c>
    </row>
    <row r="6629" spans="1:5" x14ac:dyDescent="0.3">
      <c r="A6629" s="8">
        <v>6.6269956837330799</v>
      </c>
      <c r="B6629" s="10">
        <v>9.1727766064531901E-35</v>
      </c>
      <c r="C6629" s="10">
        <v>5.9230847604668697E-38</v>
      </c>
      <c r="D6629" s="10">
        <v>8.8852118939150795E-35</v>
      </c>
      <c r="E6629" s="10">
        <v>2.4627615361297602E-47</v>
      </c>
    </row>
    <row r="6630" spans="1:5" x14ac:dyDescent="0.3">
      <c r="A6630" s="8">
        <v>6.6279956830817603</v>
      </c>
      <c r="B6630" s="10">
        <v>9.1709971909492396E-35</v>
      </c>
      <c r="C6630" s="10">
        <v>5.9209523033421702E-38</v>
      </c>
      <c r="D6630" s="10">
        <v>8.8836946569346497E-35</v>
      </c>
      <c r="E6630" s="10">
        <v>3.36828789098036E-47</v>
      </c>
    </row>
    <row r="6631" spans="1:5" x14ac:dyDescent="0.3">
      <c r="A6631" s="8">
        <v>6.6289956824304399</v>
      </c>
      <c r="B6631" s="10">
        <v>9.1692125701986905E-35</v>
      </c>
      <c r="C6631" s="10">
        <v>5.9188530630556598E-38</v>
      </c>
      <c r="D6631" s="10">
        <v>8.8821765877541301E-35</v>
      </c>
      <c r="E6631" s="10">
        <v>3.0771815977108898E-47</v>
      </c>
    </row>
    <row r="6632" spans="1:5" x14ac:dyDescent="0.3">
      <c r="A6632" s="8">
        <v>6.6299956817791301</v>
      </c>
      <c r="B6632" s="10">
        <v>9.16743519212401E-35</v>
      </c>
      <c r="C6632" s="10">
        <v>5.9167609365180896E-38</v>
      </c>
      <c r="D6632" s="10">
        <v>8.8806615343410303E-35</v>
      </c>
      <c r="E6632" s="10">
        <v>1.8807240013113301E-47</v>
      </c>
    </row>
    <row r="6633" spans="1:5" x14ac:dyDescent="0.3">
      <c r="A6633" s="8">
        <v>6.6309956811278097</v>
      </c>
      <c r="B6633" s="10">
        <v>9.1656552526844498E-35</v>
      </c>
      <c r="C6633" s="10">
        <v>5.9146638500555203E-38</v>
      </c>
      <c r="D6633" s="10">
        <v>8.8791459972876999E-35</v>
      </c>
      <c r="E6633" s="10">
        <v>1.92914901931438E-47</v>
      </c>
    </row>
    <row r="6634" spans="1:5" x14ac:dyDescent="0.3">
      <c r="A6634" s="8">
        <v>6.6319956804764999</v>
      </c>
      <c r="B6634" s="10">
        <v>9.1638761509226095E-35</v>
      </c>
      <c r="C6634" s="10">
        <v>5.9125762121950197E-38</v>
      </c>
      <c r="D6634" s="10">
        <v>8.8776298610499697E-35</v>
      </c>
      <c r="E6634" s="10">
        <v>2.0402666338303801E-47</v>
      </c>
    </row>
    <row r="6635" spans="1:5" x14ac:dyDescent="0.3">
      <c r="A6635" s="8">
        <v>6.6329956798251803</v>
      </c>
      <c r="B6635" s="10">
        <v>9.1620974546754001E-35</v>
      </c>
      <c r="C6635" s="10">
        <v>5.9104798228728896E-38</v>
      </c>
      <c r="D6635" s="10">
        <v>8.8761143473595503E-35</v>
      </c>
      <c r="E6635" s="10">
        <v>2.4667475360087099E-47</v>
      </c>
    </row>
    <row r="6636" spans="1:5" x14ac:dyDescent="0.3">
      <c r="A6636" s="8">
        <v>6.6339956791738697</v>
      </c>
      <c r="B6636" s="10">
        <v>9.1603191985044403E-35</v>
      </c>
      <c r="C6636" s="10">
        <v>5.9084095567698503E-38</v>
      </c>
      <c r="D6636" s="10">
        <v>8.8746008153202005E-35</v>
      </c>
      <c r="E6636" s="10">
        <v>2.2958011441696598E-47</v>
      </c>
    </row>
    <row r="6637" spans="1:5" x14ac:dyDescent="0.3">
      <c r="A6637" s="8">
        <v>6.6349956785225501</v>
      </c>
      <c r="B6637" s="10">
        <v>9.1585431291894101E-35</v>
      </c>
      <c r="C6637" s="10">
        <v>5.9063395146795601E-38</v>
      </c>
      <c r="D6637" s="10">
        <v>8.8730857428264602E-35</v>
      </c>
      <c r="E6637" s="10">
        <v>1.9983471785008401E-47</v>
      </c>
    </row>
    <row r="6638" spans="1:5" x14ac:dyDescent="0.3">
      <c r="A6638" s="8">
        <v>6.6359956778712403</v>
      </c>
      <c r="B6638" s="10">
        <v>9.1567583711025295E-35</v>
      </c>
      <c r="C6638" s="10">
        <v>5.9042449284440604E-38</v>
      </c>
      <c r="D6638" s="10">
        <v>8.8715766561290597E-35</v>
      </c>
      <c r="E6638" s="10">
        <v>2.1559503805038601E-47</v>
      </c>
    </row>
    <row r="6639" spans="1:5" x14ac:dyDescent="0.3">
      <c r="A6639" s="8">
        <v>6.6369956772199199</v>
      </c>
      <c r="B6639" s="10">
        <v>9.1549869204226903E-35</v>
      </c>
      <c r="C6639" s="10">
        <v>5.9021800998844298E-38</v>
      </c>
      <c r="D6639" s="10">
        <v>8.8700613741693902E-35</v>
      </c>
      <c r="E6639" s="10">
        <v>1.2432320510926801E-47</v>
      </c>
    </row>
    <row r="6640" spans="1:5" x14ac:dyDescent="0.3">
      <c r="A6640" s="8">
        <v>6.6379956765686101</v>
      </c>
      <c r="B6640" s="10">
        <v>9.1532101190481902E-35</v>
      </c>
      <c r="C6640" s="10">
        <v>5.90011552249213E-38</v>
      </c>
      <c r="D6640" s="10">
        <v>8.8685491469986895E-35</v>
      </c>
      <c r="E6640" s="10">
        <v>9.5378733060894194E-48</v>
      </c>
    </row>
    <row r="6641" spans="1:5" x14ac:dyDescent="0.3">
      <c r="A6641" s="8">
        <v>6.6389956759172897</v>
      </c>
      <c r="B6641" s="10">
        <v>9.1514340653676405E-35</v>
      </c>
      <c r="C6641" s="10">
        <v>5.8980558135976002E-38</v>
      </c>
      <c r="D6641" s="10">
        <v>8.8670379659506195E-35</v>
      </c>
      <c r="E6641" s="10">
        <v>1.5840377575825999E-47</v>
      </c>
    </row>
    <row r="6642" spans="1:5" x14ac:dyDescent="0.3">
      <c r="A6642" s="8">
        <v>6.6399956752659799</v>
      </c>
      <c r="B6642" s="10">
        <v>9.1496568861739198E-35</v>
      </c>
      <c r="C6642" s="10">
        <v>5.8959972581487902E-38</v>
      </c>
      <c r="D6642" s="10">
        <v>8.8655283522662603E-35</v>
      </c>
      <c r="E6642" s="10">
        <v>2.2167595216198001E-47</v>
      </c>
    </row>
    <row r="6643" spans="1:5" x14ac:dyDescent="0.3">
      <c r="A6643" s="8">
        <v>6.6409956746146603</v>
      </c>
      <c r="B6643" s="10">
        <v>9.1478813229473195E-35</v>
      </c>
      <c r="C6643" s="10">
        <v>5.8939441647410097E-38</v>
      </c>
      <c r="D6643" s="10">
        <v>8.8640174826754095E-35</v>
      </c>
      <c r="E6643" s="10">
        <v>2.5037424209007701E-47</v>
      </c>
    </row>
    <row r="6644" spans="1:5" x14ac:dyDescent="0.3">
      <c r="A6644" s="8">
        <v>6.6419956739633399</v>
      </c>
      <c r="B6644" s="10">
        <v>9.1461069637593602E-35</v>
      </c>
      <c r="C6644" s="10">
        <v>5.8918949463042098E-38</v>
      </c>
      <c r="D6644" s="10">
        <v>8.8625082725325799E-35</v>
      </c>
      <c r="E6644" s="10">
        <v>3.0790253458268402E-47</v>
      </c>
    </row>
    <row r="6645" spans="1:5" x14ac:dyDescent="0.3">
      <c r="A6645" s="8">
        <v>6.6429956733120301</v>
      </c>
      <c r="B6645" s="10">
        <v>9.1443347757384199E-35</v>
      </c>
      <c r="C6645" s="10">
        <v>5.8898438073166001E-38</v>
      </c>
      <c r="D6645" s="10">
        <v>8.8609984795876802E-35</v>
      </c>
      <c r="E6645" s="10">
        <v>2.6697663968707901E-47</v>
      </c>
    </row>
    <row r="6646" spans="1:5" x14ac:dyDescent="0.3">
      <c r="A6646" s="8">
        <v>6.6439956726607097</v>
      </c>
      <c r="B6646" s="10">
        <v>9.1425586850083704E-35</v>
      </c>
      <c r="C6646" s="10">
        <v>5.88780657587615E-38</v>
      </c>
      <c r="D6646" s="10">
        <v>8.8594920058516902E-35</v>
      </c>
      <c r="E6646" s="10">
        <v>3.53359697117827E-47</v>
      </c>
    </row>
    <row r="6647" spans="1:5" x14ac:dyDescent="0.3">
      <c r="A6647" s="8">
        <v>6.6449956720093999</v>
      </c>
      <c r="B6647" s="10">
        <v>9.1407856089207302E-35</v>
      </c>
      <c r="C6647" s="10">
        <v>5.8857711108296798E-38</v>
      </c>
      <c r="D6647" s="10">
        <v>8.8579838289207195E-35</v>
      </c>
      <c r="E6647" s="10">
        <v>2.4191019828528902E-47</v>
      </c>
    </row>
    <row r="6648" spans="1:5" x14ac:dyDescent="0.3">
      <c r="A6648" s="8">
        <v>6.6459956713580803</v>
      </c>
      <c r="B6648" s="10">
        <v>9.1390111027759596E-35</v>
      </c>
      <c r="C6648" s="10">
        <v>5.8837372213066496E-38</v>
      </c>
      <c r="D6648" s="10">
        <v>8.8564762724039496E-35</v>
      </c>
      <c r="E6648" s="10">
        <v>4.60926601026493E-47</v>
      </c>
    </row>
    <row r="6649" spans="1:5" x14ac:dyDescent="0.3">
      <c r="A6649" s="8">
        <v>6.6469956707067697</v>
      </c>
      <c r="B6649" s="10">
        <v>9.1372387028618701E-35</v>
      </c>
      <c r="C6649" s="10">
        <v>5.8817011701485996E-38</v>
      </c>
      <c r="D6649" s="10">
        <v>8.8549694696793603E-35</v>
      </c>
      <c r="E6649" s="10">
        <v>1.3161492814397901E-47</v>
      </c>
    </row>
    <row r="6650" spans="1:5" x14ac:dyDescent="0.3">
      <c r="A6650" s="8">
        <v>6.6479956700554501</v>
      </c>
      <c r="B6650" s="10">
        <v>9.1354657235153495E-35</v>
      </c>
      <c r="C6650" s="10">
        <v>5.8796749895876195E-38</v>
      </c>
      <c r="D6650" s="10">
        <v>8.8534638813809903E-35</v>
      </c>
      <c r="E6650" s="10">
        <v>1.58804017213576E-47</v>
      </c>
    </row>
    <row r="6651" spans="1:5" x14ac:dyDescent="0.3">
      <c r="A6651" s="8">
        <v>6.6489956694041403</v>
      </c>
      <c r="B6651" s="10">
        <v>9.1336945264112996E-35</v>
      </c>
      <c r="C6651" s="10">
        <v>5.8775997956161698E-38</v>
      </c>
      <c r="D6651" s="10">
        <v>8.8519591838743299E-35</v>
      </c>
      <c r="E6651" s="10">
        <v>2.8979382566781702E-47</v>
      </c>
    </row>
    <row r="6652" spans="1:5" x14ac:dyDescent="0.3">
      <c r="A6652" s="8">
        <v>6.6499956687528199</v>
      </c>
      <c r="B6652" s="10">
        <v>9.1319245759973301E-35</v>
      </c>
      <c r="C6652" s="10">
        <v>5.8756468919345003E-38</v>
      </c>
      <c r="D6652" s="10">
        <v>8.8504544882833704E-35</v>
      </c>
      <c r="E6652" s="10">
        <v>1.1193218791918201E-47</v>
      </c>
    </row>
    <row r="6653" spans="1:5" x14ac:dyDescent="0.3">
      <c r="A6653" s="8">
        <v>6.6509956681015101</v>
      </c>
      <c r="B6653" s="10">
        <v>9.1301500631838202E-35</v>
      </c>
      <c r="C6653" s="10">
        <v>5.8736341093011599E-38</v>
      </c>
      <c r="D6653" s="10">
        <v>8.8489484184448999E-35</v>
      </c>
      <c r="E6653" s="10">
        <v>1.3600601929810799E-47</v>
      </c>
    </row>
    <row r="6654" spans="1:5" x14ac:dyDescent="0.3">
      <c r="A6654" s="8">
        <v>6.6519956674501897</v>
      </c>
      <c r="B6654" s="10">
        <v>9.1283793325038597E-35</v>
      </c>
      <c r="C6654" s="10">
        <v>5.8716239397034298E-38</v>
      </c>
      <c r="D6654" s="10">
        <v>8.84744612158818E-35</v>
      </c>
      <c r="E6654" s="10">
        <v>2.2170942122147902E-47</v>
      </c>
    </row>
    <row r="6655" spans="1:5" x14ac:dyDescent="0.3">
      <c r="A6655" s="8">
        <v>6.6529956667988701</v>
      </c>
      <c r="B6655" s="10">
        <v>9.1266094207695402E-35</v>
      </c>
      <c r="C6655" s="10">
        <v>5.8696173799795503E-38</v>
      </c>
      <c r="D6655" s="10">
        <v>8.8459430211524105E-35</v>
      </c>
      <c r="E6655" s="10">
        <v>2.63470405236853E-47</v>
      </c>
    </row>
    <row r="6656" spans="1:5" x14ac:dyDescent="0.3">
      <c r="A6656" s="8">
        <v>6.6539956661475603</v>
      </c>
      <c r="B6656" s="10">
        <v>9.1248395410805899E-35</v>
      </c>
      <c r="C6656" s="10">
        <v>5.8676108839881598E-38</v>
      </c>
      <c r="D6656" s="10">
        <v>8.8444410128089803E-35</v>
      </c>
      <c r="E6656" s="10">
        <v>1.5418459477321101E-47</v>
      </c>
    </row>
    <row r="6657" spans="1:5" x14ac:dyDescent="0.3">
      <c r="A6657" s="8">
        <v>6.6549956654962399</v>
      </c>
      <c r="B6657" s="10">
        <v>9.1230702452192997E-35</v>
      </c>
      <c r="C6657" s="10">
        <v>5.8656226486528003E-38</v>
      </c>
      <c r="D6657" s="10">
        <v>8.8429381336219205E-35</v>
      </c>
      <c r="E6657" s="10">
        <v>2.4350215068521602E-47</v>
      </c>
    </row>
    <row r="6658" spans="1:5" x14ac:dyDescent="0.3">
      <c r="A6658" s="8">
        <v>6.6559956648449301</v>
      </c>
      <c r="B6658" s="10">
        <v>9.1213012682848096E-35</v>
      </c>
      <c r="C6658" s="10">
        <v>5.8636192429983E-38</v>
      </c>
      <c r="D6658" s="10">
        <v>8.8414384709214097E-35</v>
      </c>
      <c r="E6658" s="10">
        <v>2.64191116342532E-47</v>
      </c>
    </row>
    <row r="6659" spans="1:5" x14ac:dyDescent="0.3">
      <c r="A6659" s="8">
        <v>6.6569956641936097</v>
      </c>
      <c r="B6659" s="10">
        <v>9.1195332047822397E-35</v>
      </c>
      <c r="C6659" s="10">
        <v>5.8616347626721099E-38</v>
      </c>
      <c r="D6659" s="10">
        <v>8.8399369387716398E-35</v>
      </c>
      <c r="E6659" s="10">
        <v>1.7981790963289201E-47</v>
      </c>
    </row>
    <row r="6660" spans="1:5" x14ac:dyDescent="0.3">
      <c r="A6660" s="8">
        <v>6.6579956635422999</v>
      </c>
      <c r="B6660" s="10">
        <v>9.1177592785073004E-35</v>
      </c>
      <c r="C6660" s="10">
        <v>5.8596446377192697E-38</v>
      </c>
      <c r="D6660" s="10">
        <v>8.8384358621701204E-35</v>
      </c>
      <c r="E6660" s="10">
        <v>3.8816220501487199E-47</v>
      </c>
    </row>
    <row r="6661" spans="1:5" x14ac:dyDescent="0.3">
      <c r="A6661" s="8">
        <v>6.6589956628909803</v>
      </c>
      <c r="B6661" s="10">
        <v>9.1159924727537704E-35</v>
      </c>
      <c r="C6661" s="10">
        <v>5.8576648308724702E-38</v>
      </c>
      <c r="D6661" s="10">
        <v>8.8369383424275097E-35</v>
      </c>
      <c r="E6661" s="10">
        <v>2.60196279701431E-47</v>
      </c>
    </row>
    <row r="6662" spans="1:5" x14ac:dyDescent="0.3">
      <c r="A6662" s="8">
        <v>6.6599956622396697</v>
      </c>
      <c r="B6662" s="10">
        <v>9.1142253034172104E-35</v>
      </c>
      <c r="C6662" s="10">
        <v>5.8556892623284502E-38</v>
      </c>
      <c r="D6662" s="10">
        <v>8.8354395161815698E-35</v>
      </c>
      <c r="E6662" s="10">
        <v>3.6884538161857198E-47</v>
      </c>
    </row>
    <row r="6663" spans="1:5" x14ac:dyDescent="0.3">
      <c r="A6663" s="8">
        <v>6.6609956615883501</v>
      </c>
      <c r="B6663" s="10">
        <v>9.1124578429467095E-35</v>
      </c>
      <c r="C6663" s="10">
        <v>5.8537083174375202E-38</v>
      </c>
      <c r="D6663" s="10">
        <v>8.8339417960344699E-35</v>
      </c>
      <c r="E6663" s="10">
        <v>3.18073167094589E-47</v>
      </c>
    </row>
    <row r="6664" spans="1:5" x14ac:dyDescent="0.3">
      <c r="A6664" s="8">
        <v>6.6619956609370403</v>
      </c>
      <c r="B6664" s="10">
        <v>9.1106905876836196E-35</v>
      </c>
      <c r="C6664" s="10">
        <v>5.8517371323671702E-38</v>
      </c>
      <c r="D6664" s="10">
        <v>8.8324436613741605E-35</v>
      </c>
      <c r="E6664" s="10">
        <v>3.22997156786932E-47</v>
      </c>
    </row>
    <row r="6665" spans="1:5" x14ac:dyDescent="0.3">
      <c r="A6665" s="8">
        <v>6.6629956602857199</v>
      </c>
      <c r="B6665" s="10">
        <v>9.1089239636224302E-35</v>
      </c>
      <c r="C6665" s="10">
        <v>5.8497636836625101E-38</v>
      </c>
      <c r="D6665" s="10">
        <v>8.8309467236982995E-35</v>
      </c>
      <c r="E6665" s="10">
        <v>3.1300867450478401E-47</v>
      </c>
    </row>
    <row r="6666" spans="1:5" x14ac:dyDescent="0.3">
      <c r="A6666" s="8">
        <v>6.6639956596344101</v>
      </c>
      <c r="B6666" s="10">
        <v>9.1071560558978696E-35</v>
      </c>
      <c r="C6666" s="10">
        <v>5.8478235267784996E-38</v>
      </c>
      <c r="D6666" s="10">
        <v>8.8294522764315103E-35</v>
      </c>
      <c r="E6666" s="10">
        <v>1.4779441597005701E-47</v>
      </c>
    </row>
    <row r="6667" spans="1:5" x14ac:dyDescent="0.3">
      <c r="A6667" s="8">
        <v>6.6649956589830897</v>
      </c>
      <c r="B6667" s="10">
        <v>9.1053895750959395E-35</v>
      </c>
      <c r="C6667" s="10">
        <v>5.8458524785116004E-38</v>
      </c>
      <c r="D6667" s="10">
        <v>8.8279557938319495E-35</v>
      </c>
      <c r="E6667" s="10">
        <v>4.0796821611341202E-47</v>
      </c>
    </row>
    <row r="6668" spans="1:5" x14ac:dyDescent="0.3">
      <c r="A6668" s="8">
        <v>6.6659956583317701</v>
      </c>
      <c r="B6668" s="10">
        <v>9.1036235553785596E-35</v>
      </c>
      <c r="C6668" s="10">
        <v>5.8438955889015402E-38</v>
      </c>
      <c r="D6668" s="10">
        <v>8.8264606637189797E-35</v>
      </c>
      <c r="E6668" s="10">
        <v>1.8030892640859301E-47</v>
      </c>
    </row>
    <row r="6669" spans="1:5" x14ac:dyDescent="0.3">
      <c r="A6669" s="8">
        <v>6.6669956576804603</v>
      </c>
      <c r="B6669" s="10">
        <v>9.10185849074387E-35</v>
      </c>
      <c r="C6669" s="10">
        <v>5.8419464542197303E-38</v>
      </c>
      <c r="D6669" s="10">
        <v>8.8249665305301496E-35</v>
      </c>
      <c r="E6669" s="10">
        <v>3.9287091505973598E-47</v>
      </c>
    </row>
    <row r="6670" spans="1:5" x14ac:dyDescent="0.3">
      <c r="A6670" s="8">
        <v>6.6679956570291399</v>
      </c>
      <c r="B6670" s="10">
        <v>9.1000936575501501E-35</v>
      </c>
      <c r="C6670" s="10">
        <v>5.8399939858159696E-38</v>
      </c>
      <c r="D6670" s="10">
        <v>8.82347258761078E-35</v>
      </c>
      <c r="E6670" s="10">
        <v>3.8244008294243202E-47</v>
      </c>
    </row>
    <row r="6671" spans="1:5" x14ac:dyDescent="0.3">
      <c r="A6671" s="8">
        <v>6.6689956563778301</v>
      </c>
      <c r="B6671" s="10">
        <v>9.09832825858446E-35</v>
      </c>
      <c r="C6671" s="10">
        <v>5.83804781581277E-38</v>
      </c>
      <c r="D6671" s="10">
        <v>8.8219794184727098E-35</v>
      </c>
      <c r="E6671" s="10">
        <v>3.2429023688060898E-47</v>
      </c>
    </row>
    <row r="6672" spans="1:5" x14ac:dyDescent="0.3">
      <c r="A6672" s="8">
        <v>6.6699956557265097</v>
      </c>
      <c r="B6672" s="10">
        <v>9.0965628928409305E-35</v>
      </c>
      <c r="C6672" s="10">
        <v>5.8361067466151703E-38</v>
      </c>
      <c r="D6672" s="10">
        <v>8.8204874074933597E-35</v>
      </c>
      <c r="E6672" s="10">
        <v>1.8574408172030699E-47</v>
      </c>
    </row>
    <row r="6673" spans="1:5" x14ac:dyDescent="0.3">
      <c r="A6673" s="8">
        <v>6.6709956550751999</v>
      </c>
      <c r="B6673" s="10">
        <v>9.0947961783150598E-35</v>
      </c>
      <c r="C6673" s="10">
        <v>5.8341611167420299E-38</v>
      </c>
      <c r="D6673" s="10">
        <v>8.8189934775146199E-35</v>
      </c>
      <c r="E6673" s="10">
        <v>2.0809445530090501E-47</v>
      </c>
    </row>
    <row r="6674" spans="1:5" x14ac:dyDescent="0.3">
      <c r="A6674" s="8">
        <v>6.6719956544238803</v>
      </c>
      <c r="B6674" s="10">
        <v>9.0930360304210698E-35</v>
      </c>
      <c r="C6674" s="10">
        <v>5.8322329012071101E-38</v>
      </c>
      <c r="D6674" s="10">
        <v>8.8175058983533098E-35</v>
      </c>
      <c r="E6674" s="10">
        <v>3.4622506494698998E-47</v>
      </c>
    </row>
    <row r="6675" spans="1:5" x14ac:dyDescent="0.3">
      <c r="A6675" s="8">
        <v>6.6729956537725696</v>
      </c>
      <c r="B6675" s="10">
        <v>9.0912719064394499E-35</v>
      </c>
      <c r="C6675" s="10">
        <v>5.83030234900995E-38</v>
      </c>
      <c r="D6675" s="10">
        <v>8.8160128383973604E-35</v>
      </c>
      <c r="E6675" s="10">
        <v>2.6806909921328702E-47</v>
      </c>
    </row>
    <row r="6676" spans="1:5" x14ac:dyDescent="0.3">
      <c r="A6676" s="8">
        <v>6.6739956531212501</v>
      </c>
      <c r="B6676" s="10">
        <v>9.0895088901981196E-35</v>
      </c>
      <c r="C6676" s="10">
        <v>5.8283765399952802E-38</v>
      </c>
      <c r="D6676" s="10">
        <v>8.8145229695240703E-35</v>
      </c>
      <c r="E6676" s="10">
        <v>1.2172979207765E-47</v>
      </c>
    </row>
    <row r="6677" spans="1:5" x14ac:dyDescent="0.3">
      <c r="A6677" s="8">
        <v>6.6749956524699403</v>
      </c>
      <c r="B6677" s="10">
        <v>9.0877457193670505E-35</v>
      </c>
      <c r="C6677" s="10">
        <v>5.8264482134502699E-38</v>
      </c>
      <c r="D6677" s="10">
        <v>8.81303312584195E-35</v>
      </c>
      <c r="E6677" s="10">
        <v>1.55003729812762E-47</v>
      </c>
    </row>
    <row r="6678" spans="1:5" x14ac:dyDescent="0.3">
      <c r="A6678" s="8">
        <v>6.6759956518186199</v>
      </c>
      <c r="B6678" s="10">
        <v>9.0859816406716803E-35</v>
      </c>
      <c r="C6678" s="10">
        <v>5.8245347682398399E-38</v>
      </c>
      <c r="D6678" s="10">
        <v>8.8115445878291204E-35</v>
      </c>
      <c r="E6678" s="10">
        <v>3.6674624388013599E-47</v>
      </c>
    </row>
    <row r="6679" spans="1:5" x14ac:dyDescent="0.3">
      <c r="A6679" s="8">
        <v>6.6769956511673101</v>
      </c>
      <c r="B6679" s="10">
        <v>9.0842187510409002E-35</v>
      </c>
      <c r="C6679" s="10">
        <v>5.8226196377123098E-38</v>
      </c>
      <c r="D6679" s="10">
        <v>8.8100557594681001E-35</v>
      </c>
      <c r="E6679" s="10">
        <v>2.29508804734105E-47</v>
      </c>
    </row>
    <row r="6680" spans="1:5" x14ac:dyDescent="0.3">
      <c r="A6680" s="8">
        <v>6.6779956505159896</v>
      </c>
      <c r="B6680" s="10">
        <v>9.0824544672262604E-35</v>
      </c>
      <c r="C6680" s="10">
        <v>5.8206987110650198E-38</v>
      </c>
      <c r="D6680" s="10">
        <v>8.8085692738432905E-35</v>
      </c>
      <c r="E6680" s="10">
        <v>2.15143900663054E-47</v>
      </c>
    </row>
    <row r="6681" spans="1:5" x14ac:dyDescent="0.3">
      <c r="A6681" s="8">
        <v>6.6789956498646799</v>
      </c>
      <c r="B6681" s="10">
        <v>9.0806961553493698E-35</v>
      </c>
      <c r="C6681" s="10">
        <v>5.8187888402108803E-38</v>
      </c>
      <c r="D6681" s="10">
        <v>8.8070822328937202E-35</v>
      </c>
      <c r="E6681" s="10">
        <v>4.3933087068831104E-47</v>
      </c>
    </row>
    <row r="6682" spans="1:5" x14ac:dyDescent="0.3">
      <c r="A6682" s="8">
        <v>6.6799956492133603</v>
      </c>
      <c r="B6682" s="10">
        <v>9.0789330110563001E-35</v>
      </c>
      <c r="C6682" s="10">
        <v>5.8168837920296404E-38</v>
      </c>
      <c r="D6682" s="10">
        <v>8.8055955195604204E-35</v>
      </c>
      <c r="E6682" s="10">
        <v>2.98366267186499E-47</v>
      </c>
    </row>
    <row r="6683" spans="1:5" x14ac:dyDescent="0.3">
      <c r="A6683" s="8">
        <v>6.6809956485620496</v>
      </c>
      <c r="B6683" s="10">
        <v>9.0771722593563699E-35</v>
      </c>
      <c r="C6683" s="10">
        <v>5.81497684688952E-38</v>
      </c>
      <c r="D6683" s="10">
        <v>8.8041103734085104E-35</v>
      </c>
      <c r="E6683" s="10">
        <v>2.9601825074127001E-47</v>
      </c>
    </row>
    <row r="6684" spans="1:5" x14ac:dyDescent="0.3">
      <c r="A6684" s="8">
        <v>6.6819956479107301</v>
      </c>
      <c r="B6684" s="10">
        <v>9.0754103620280596E-35</v>
      </c>
      <c r="C6684" s="10">
        <v>5.8130816560850998E-38</v>
      </c>
      <c r="D6684" s="10">
        <v>8.8026248728869805E-35</v>
      </c>
      <c r="E6684" s="10">
        <v>4.8674904380750196E-47</v>
      </c>
    </row>
    <row r="6685" spans="1:5" x14ac:dyDescent="0.3">
      <c r="A6685" s="8">
        <v>6.6829956472594096</v>
      </c>
      <c r="B6685" s="10">
        <v>9.07365002304767E-35</v>
      </c>
      <c r="C6685" s="10">
        <v>5.8111891796488799E-38</v>
      </c>
      <c r="D6685" s="10">
        <v>8.8011403385652095E-35</v>
      </c>
      <c r="E6685" s="10">
        <v>3.3192140034121201E-47</v>
      </c>
    </row>
    <row r="6686" spans="1:5" x14ac:dyDescent="0.3">
      <c r="A6686" s="8">
        <v>6.6839956466080999</v>
      </c>
      <c r="B6686" s="10">
        <v>9.0718880306125898E-35</v>
      </c>
      <c r="C6686" s="10">
        <v>5.8093005828489504E-38</v>
      </c>
      <c r="D6686" s="10">
        <v>8.7996568481230497E-35</v>
      </c>
      <c r="E6686" s="10">
        <v>3.0438577600364201E-47</v>
      </c>
    </row>
    <row r="6687" spans="1:5" x14ac:dyDescent="0.3">
      <c r="A6687" s="8">
        <v>6.6849956459567803</v>
      </c>
      <c r="B6687" s="10">
        <v>9.0701267416956799E-35</v>
      </c>
      <c r="C6687" s="10">
        <v>5.8073908299944402E-38</v>
      </c>
      <c r="D6687" s="10">
        <v>8.79817306269523E-35</v>
      </c>
      <c r="E6687" s="10">
        <v>2.08612092881949E-47</v>
      </c>
    </row>
    <row r="6688" spans="1:5" x14ac:dyDescent="0.3">
      <c r="A6688" s="8">
        <v>6.6859956453054696</v>
      </c>
      <c r="B6688" s="10">
        <v>9.06836938720861E-35</v>
      </c>
      <c r="C6688" s="10">
        <v>5.8055132390886705E-38</v>
      </c>
      <c r="D6688" s="10">
        <v>8.7966931386685902E-35</v>
      </c>
      <c r="E6688" s="10">
        <v>2.9088607627604101E-47</v>
      </c>
    </row>
    <row r="6689" spans="1:5" x14ac:dyDescent="0.3">
      <c r="A6689" s="8">
        <v>6.6869956446541501</v>
      </c>
      <c r="B6689" s="10">
        <v>9.0666077747877199E-35</v>
      </c>
      <c r="C6689" s="10">
        <v>5.8036338771231403E-38</v>
      </c>
      <c r="D6689" s="10">
        <v>8.7952098203535298E-35</v>
      </c>
      <c r="E6689" s="10">
        <v>2.6166904616341698E-47</v>
      </c>
    </row>
    <row r="6690" spans="1:5" x14ac:dyDescent="0.3">
      <c r="A6690" s="8">
        <v>6.6879956440028403</v>
      </c>
      <c r="B6690" s="10">
        <v>9.0648482391425404E-35</v>
      </c>
      <c r="C6690" s="10">
        <v>5.8017573026194698E-38</v>
      </c>
      <c r="D6690" s="10">
        <v>8.7937281544663104E-35</v>
      </c>
      <c r="E6690" s="10">
        <v>4.4759712422050204E-47</v>
      </c>
    </row>
    <row r="6691" spans="1:5" x14ac:dyDescent="0.3">
      <c r="A6691" s="8">
        <v>6.6889956433515199</v>
      </c>
      <c r="B6691" s="10">
        <v>9.0630882705237398E-35</v>
      </c>
      <c r="C6691" s="10">
        <v>5.7998731255620605E-38</v>
      </c>
      <c r="D6691" s="10">
        <v>8.7922476018866105E-35</v>
      </c>
      <c r="E6691" s="10">
        <v>3.9262213040227702E-47</v>
      </c>
    </row>
    <row r="6692" spans="1:5" x14ac:dyDescent="0.3">
      <c r="A6692" s="8">
        <v>6.6899956427002101</v>
      </c>
      <c r="B6692" s="10">
        <v>9.0613287958010096E-35</v>
      </c>
      <c r="C6692" s="10">
        <v>5.7980031790781496E-38</v>
      </c>
      <c r="D6692" s="10">
        <v>8.7907676866507195E-35</v>
      </c>
      <c r="E6692" s="10">
        <v>1.85004126185363E-47</v>
      </c>
    </row>
    <row r="6693" spans="1:5" x14ac:dyDescent="0.3">
      <c r="A6693" s="8">
        <v>6.6909956420488896</v>
      </c>
      <c r="B6693" s="10">
        <v>9.0595699161163102E-35</v>
      </c>
      <c r="C6693" s="10">
        <v>5.7961371073833702E-38</v>
      </c>
      <c r="D6693" s="10">
        <v>8.7892881774446401E-35</v>
      </c>
      <c r="E6693" s="10">
        <v>3.4158416546596198E-47</v>
      </c>
    </row>
    <row r="6694" spans="1:5" x14ac:dyDescent="0.3">
      <c r="A6694" s="8">
        <v>6.6919956413975799</v>
      </c>
      <c r="B6694" s="10">
        <v>9.0578104518007998E-35</v>
      </c>
      <c r="C6694" s="10">
        <v>5.79425662224084E-38</v>
      </c>
      <c r="D6694" s="10">
        <v>8.7878084232669996E-35</v>
      </c>
      <c r="E6694" s="10">
        <v>2.2048962139821101E-47</v>
      </c>
    </row>
    <row r="6695" spans="1:5" x14ac:dyDescent="0.3">
      <c r="A6695" s="8">
        <v>6.6929956407462603</v>
      </c>
      <c r="B6695" s="10">
        <v>9.0560487635710001E-35</v>
      </c>
      <c r="C6695" s="10">
        <v>5.7923971269286303E-38</v>
      </c>
      <c r="D6695" s="10">
        <v>8.7863326597048305E-35</v>
      </c>
      <c r="E6695" s="10">
        <v>3.2924958879556698E-47</v>
      </c>
    </row>
    <row r="6696" spans="1:5" x14ac:dyDescent="0.3">
      <c r="A6696" s="8">
        <v>6.6939956400949496</v>
      </c>
      <c r="B6696" s="10">
        <v>9.0542941634118497E-35</v>
      </c>
      <c r="C6696" s="10">
        <v>5.7905434738018504E-38</v>
      </c>
      <c r="D6696" s="10">
        <v>8.7848555511074199E-35</v>
      </c>
      <c r="E6696" s="10">
        <v>2.4149198361722398E-47</v>
      </c>
    </row>
    <row r="6697" spans="1:5" x14ac:dyDescent="0.3">
      <c r="A6697" s="8">
        <v>6.6949956394436301</v>
      </c>
      <c r="B6697" s="10">
        <v>9.0525355304078203E-35</v>
      </c>
      <c r="C6697" s="10">
        <v>5.78868602186153E-38</v>
      </c>
      <c r="D6697" s="10">
        <v>8.78337795170878E-35</v>
      </c>
      <c r="E6697" s="10">
        <v>2.14561836771549E-47</v>
      </c>
    </row>
    <row r="6698" spans="1:5" x14ac:dyDescent="0.3">
      <c r="A6698" s="8">
        <v>6.6959956387923096</v>
      </c>
      <c r="B6698" s="10">
        <v>9.050776954564E-35</v>
      </c>
      <c r="C6698" s="10">
        <v>5.7868308838267901E-38</v>
      </c>
      <c r="D6698" s="10">
        <v>8.7819023576640495E-35</v>
      </c>
      <c r="E6698" s="10">
        <v>2.7829275961297498E-47</v>
      </c>
    </row>
    <row r="6699" spans="1:5" x14ac:dyDescent="0.3">
      <c r="A6699" s="8">
        <v>6.6969956381409999</v>
      </c>
      <c r="B6699" s="10">
        <v>9.0490192361328095E-35</v>
      </c>
      <c r="C6699" s="10">
        <v>5.7849886460912702E-38</v>
      </c>
      <c r="D6699" s="10">
        <v>8.7804267776333899E-35</v>
      </c>
      <c r="E6699" s="10">
        <v>2.5018818799050201E-47</v>
      </c>
    </row>
    <row r="6700" spans="1:5" x14ac:dyDescent="0.3">
      <c r="A6700" s="8">
        <v>6.6979956374896803</v>
      </c>
      <c r="B6700" s="10">
        <v>9.0472622962047795E-35</v>
      </c>
      <c r="C6700" s="10">
        <v>5.7831347533219298E-38</v>
      </c>
      <c r="D6700" s="10">
        <v>8.7789512961386797E-35</v>
      </c>
      <c r="E6700" s="10">
        <v>2.16914816443664E-47</v>
      </c>
    </row>
    <row r="6701" spans="1:5" x14ac:dyDescent="0.3">
      <c r="A6701" s="8">
        <v>6.6989956368383696</v>
      </c>
      <c r="B6701" s="10">
        <v>9.0455047886871304E-35</v>
      </c>
      <c r="C6701" s="10">
        <v>5.7812958886613704E-38</v>
      </c>
      <c r="D6701" s="10">
        <v>8.7774782766878597E-35</v>
      </c>
      <c r="E6701" s="10">
        <v>2.5327008889993002E-47</v>
      </c>
    </row>
    <row r="6702" spans="1:5" x14ac:dyDescent="0.3">
      <c r="A6702" s="8">
        <v>6.6999956361870501</v>
      </c>
      <c r="B6702" s="10">
        <v>9.0437478937431096E-35</v>
      </c>
      <c r="C6702" s="10">
        <v>5.7794539121938305E-38</v>
      </c>
      <c r="D6702" s="10">
        <v>8.7760083584401201E-35</v>
      </c>
      <c r="E6702" s="10">
        <v>1.7677307299650201E-47</v>
      </c>
    </row>
    <row r="6703" spans="1:5" x14ac:dyDescent="0.3">
      <c r="A6703" s="8">
        <v>6.7009956355357403</v>
      </c>
      <c r="B6703" s="10">
        <v>9.0419899294536899E-35</v>
      </c>
      <c r="C6703" s="10">
        <v>5.7776133848478699E-38</v>
      </c>
      <c r="D6703" s="10">
        <v>8.7745301121563995E-35</v>
      </c>
      <c r="E6703" s="10">
        <v>3.0302036306780199E-47</v>
      </c>
    </row>
    <row r="6704" spans="1:5" x14ac:dyDescent="0.3">
      <c r="A6704" s="8">
        <v>6.7019956348844199</v>
      </c>
      <c r="B6704" s="10">
        <v>9.0402335834285002E-35</v>
      </c>
      <c r="C6704" s="10">
        <v>5.7757814805719904E-38</v>
      </c>
      <c r="D6704" s="10">
        <v>8.7730586854229001E-35</v>
      </c>
      <c r="E6704" s="10">
        <v>2.5982172857409499E-47</v>
      </c>
    </row>
    <row r="6705" spans="1:5" x14ac:dyDescent="0.3">
      <c r="A6705" s="8">
        <v>6.7029956342331101</v>
      </c>
      <c r="B6705" s="10">
        <v>9.0384754993641697E-35</v>
      </c>
      <c r="C6705" s="10">
        <v>5.7739494306845995E-38</v>
      </c>
      <c r="D6705" s="10">
        <v>8.7715876988705295E-35</v>
      </c>
      <c r="E6705" s="10">
        <v>2.7284072638448302E-47</v>
      </c>
    </row>
    <row r="6706" spans="1:5" x14ac:dyDescent="0.3">
      <c r="A6706" s="8">
        <v>6.7039956335817896</v>
      </c>
      <c r="B6706" s="10">
        <v>9.0367187950157905E-35</v>
      </c>
      <c r="C6706" s="10">
        <v>5.77212044915831E-38</v>
      </c>
      <c r="D6706" s="10">
        <v>8.7701165341330396E-35</v>
      </c>
      <c r="E6706" s="10">
        <v>1.8681809832144299E-47</v>
      </c>
    </row>
    <row r="6707" spans="1:5" x14ac:dyDescent="0.3">
      <c r="A6707" s="8">
        <v>6.7049956329304798</v>
      </c>
      <c r="B6707" s="10">
        <v>9.0349617852592295E-35</v>
      </c>
      <c r="C6707" s="10">
        <v>5.7702958385966703E-38</v>
      </c>
      <c r="D6707" s="10">
        <v>8.7686464729186399E-35</v>
      </c>
      <c r="E6707" s="10">
        <v>3.08911961580453E-47</v>
      </c>
    </row>
    <row r="6708" spans="1:5" x14ac:dyDescent="0.3">
      <c r="A6708" s="8">
        <v>6.7059956322791603</v>
      </c>
      <c r="B6708" s="10">
        <v>9.0332076572592704E-35</v>
      </c>
      <c r="C6708" s="10">
        <v>5.7684824003061502E-38</v>
      </c>
      <c r="D6708" s="10">
        <v>8.7671781263776303E-35</v>
      </c>
      <c r="E6708" s="10">
        <v>3.5314365448532599E-47</v>
      </c>
    </row>
    <row r="6709" spans="1:5" x14ac:dyDescent="0.3">
      <c r="A6709" s="8">
        <v>6.7069956316278398</v>
      </c>
      <c r="B6709" s="10">
        <v>9.0314495622661504E-35</v>
      </c>
      <c r="C6709" s="10">
        <v>5.76666020261799E-38</v>
      </c>
      <c r="D6709" s="10">
        <v>8.7657087463222498E-35</v>
      </c>
      <c r="E6709" s="10">
        <v>1.6022394192246301E-47</v>
      </c>
    </row>
    <row r="6710" spans="1:5" x14ac:dyDescent="0.3">
      <c r="A6710" s="8">
        <v>6.7079956309765301</v>
      </c>
      <c r="B6710" s="10">
        <v>9.0296910127808598E-35</v>
      </c>
      <c r="C6710" s="10">
        <v>5.7648394170424401E-38</v>
      </c>
      <c r="D6710" s="10">
        <v>8.7642401230009203E-35</v>
      </c>
      <c r="E6710" s="10">
        <v>2.7507785510317498E-47</v>
      </c>
    </row>
    <row r="6711" spans="1:5" x14ac:dyDescent="0.3">
      <c r="A6711" s="8">
        <v>6.7089956303252096</v>
      </c>
      <c r="B6711" s="10">
        <v>9.0279353309827901E-35</v>
      </c>
      <c r="C6711" s="10">
        <v>5.7630269108342801E-38</v>
      </c>
      <c r="D6711" s="10">
        <v>8.7627721222887698E-35</v>
      </c>
      <c r="E6711" s="10">
        <v>1.42497210573538E-47</v>
      </c>
    </row>
    <row r="6712" spans="1:5" x14ac:dyDescent="0.3">
      <c r="A6712" s="8">
        <v>6.7099956296738998</v>
      </c>
      <c r="B6712" s="10">
        <v>9.0261793604367299E-35</v>
      </c>
      <c r="C6712" s="10">
        <v>5.7612105643702104E-38</v>
      </c>
      <c r="D6712" s="10">
        <v>8.7613061933525996E-35</v>
      </c>
      <c r="E6712" s="10">
        <v>1.3417536820253601E-47</v>
      </c>
    </row>
    <row r="6713" spans="1:5" x14ac:dyDescent="0.3">
      <c r="A6713" s="8">
        <v>6.7109956290225803</v>
      </c>
      <c r="B6713" s="10">
        <v>9.0244237926865898E-35</v>
      </c>
      <c r="C6713" s="10">
        <v>5.7594102836822698E-38</v>
      </c>
      <c r="D6713" s="10">
        <v>8.7598397411996405E-35</v>
      </c>
      <c r="E6713" s="10">
        <v>4.7356821439459799E-47</v>
      </c>
    </row>
    <row r="6714" spans="1:5" x14ac:dyDescent="0.3">
      <c r="A6714" s="8">
        <v>6.7119956283712696</v>
      </c>
      <c r="B6714" s="10">
        <v>9.0226678113887295E-35</v>
      </c>
      <c r="C6714" s="10">
        <v>5.75760293750972E-38</v>
      </c>
      <c r="D6714" s="10">
        <v>8.7583744624603995E-35</v>
      </c>
      <c r="E6714" s="10">
        <v>1.9925052906401601E-47</v>
      </c>
    </row>
    <row r="6715" spans="1:5" x14ac:dyDescent="0.3">
      <c r="A6715" s="8">
        <v>6.7129956277199501</v>
      </c>
      <c r="B6715" s="10">
        <v>9.0209132556184502E-35</v>
      </c>
      <c r="C6715" s="10">
        <v>5.7558093062302404E-38</v>
      </c>
      <c r="D6715" s="10">
        <v>8.7569097351420405E-35</v>
      </c>
      <c r="E6715" s="10">
        <v>1.9174248989497E-47</v>
      </c>
    </row>
    <row r="6716" spans="1:5" x14ac:dyDescent="0.3">
      <c r="A6716" s="8">
        <v>6.7139956270686403</v>
      </c>
      <c r="B6716" s="10">
        <v>9.01915332840944E-35</v>
      </c>
      <c r="C6716" s="10">
        <v>5.7540054215266796E-38</v>
      </c>
      <c r="D6716" s="10">
        <v>8.7554436200766902E-35</v>
      </c>
      <c r="E6716" s="10">
        <v>2.7367426021514699E-47</v>
      </c>
    </row>
    <row r="6717" spans="1:5" x14ac:dyDescent="0.3">
      <c r="A6717" s="8">
        <v>6.7149956264173198</v>
      </c>
      <c r="B6717" s="10">
        <v>9.0174033971591295E-35</v>
      </c>
      <c r="C6717" s="10">
        <v>5.7522091414695697E-38</v>
      </c>
      <c r="D6717" s="10">
        <v>8.7539823816138703E-35</v>
      </c>
      <c r="E6717" s="10">
        <v>2.4738282127222498E-47</v>
      </c>
    </row>
    <row r="6718" spans="1:5" x14ac:dyDescent="0.3">
      <c r="A6718" s="8">
        <v>6.7159956257660101</v>
      </c>
      <c r="B6718" s="10">
        <v>9.0156453102295001E-35</v>
      </c>
      <c r="C6718" s="10">
        <v>5.7504176014085605E-38</v>
      </c>
      <c r="D6718" s="10">
        <v>8.7525198708951395E-35</v>
      </c>
      <c r="E6718" s="10">
        <v>1.8489115916228999E-47</v>
      </c>
    </row>
    <row r="6719" spans="1:5" x14ac:dyDescent="0.3">
      <c r="A6719" s="8">
        <v>6.7169956251146896</v>
      </c>
      <c r="B6719" s="10">
        <v>9.0138912104689199E-35</v>
      </c>
      <c r="C6719" s="10">
        <v>5.7486285286857698E-38</v>
      </c>
      <c r="D6719" s="10">
        <v>8.7510576855628899E-35</v>
      </c>
      <c r="E6719" s="10">
        <v>4.1443628953057398E-47</v>
      </c>
    </row>
    <row r="6720" spans="1:5" x14ac:dyDescent="0.3">
      <c r="A6720" s="8">
        <v>6.7179956244633798</v>
      </c>
      <c r="B6720" s="10">
        <v>9.0121346107122802E-35</v>
      </c>
      <c r="C6720" s="10">
        <v>5.7468429191195902E-38</v>
      </c>
      <c r="D6720" s="10">
        <v>8.7495955897249304E-35</v>
      </c>
      <c r="E6720" s="10">
        <v>2.62565454941357E-47</v>
      </c>
    </row>
    <row r="6721" spans="1:5" x14ac:dyDescent="0.3">
      <c r="A6721" s="8">
        <v>6.7189956238120603</v>
      </c>
      <c r="B6721" s="10">
        <v>9.0103798863719099E-35</v>
      </c>
      <c r="C6721" s="10">
        <v>5.7450575091942698E-38</v>
      </c>
      <c r="D6721" s="10">
        <v>8.7481350568583799E-35</v>
      </c>
      <c r="E6721" s="10">
        <v>2.3121946641034001E-47</v>
      </c>
    </row>
    <row r="6722" spans="1:5" x14ac:dyDescent="0.3">
      <c r="A6722" s="8">
        <v>6.7199956231607496</v>
      </c>
      <c r="B6722" s="10">
        <v>9.0086253134970996E-35</v>
      </c>
      <c r="C6722" s="10">
        <v>5.74328228140715E-38</v>
      </c>
      <c r="D6722" s="10">
        <v>8.7466759495104503E-35</v>
      </c>
      <c r="E6722" s="10">
        <v>2.56288431062548E-47</v>
      </c>
    </row>
    <row r="6723" spans="1:5" x14ac:dyDescent="0.3">
      <c r="A6723" s="8">
        <v>6.7209956225094301</v>
      </c>
      <c r="B6723" s="10">
        <v>9.0068668720264299E-35</v>
      </c>
      <c r="C6723" s="10">
        <v>5.7415036551379896E-38</v>
      </c>
      <c r="D6723" s="10">
        <v>8.7452161276674897E-35</v>
      </c>
      <c r="E6723" s="10">
        <v>3.7149059274844698E-47</v>
      </c>
    </row>
    <row r="6724" spans="1:5" x14ac:dyDescent="0.3">
      <c r="A6724" s="8">
        <v>6.7219956218581203</v>
      </c>
      <c r="B6724" s="10">
        <v>9.0051141350253701E-35</v>
      </c>
      <c r="C6724" s="10">
        <v>5.7397288329836596E-38</v>
      </c>
      <c r="D6724" s="10">
        <v>8.7437571290572205E-35</v>
      </c>
      <c r="E6724" s="10">
        <v>3.3431893789904798E-47</v>
      </c>
    </row>
    <row r="6725" spans="1:5" x14ac:dyDescent="0.3">
      <c r="A6725" s="8">
        <v>6.7229956212067998</v>
      </c>
      <c r="B6725" s="10">
        <v>9.0033584095903902E-35</v>
      </c>
      <c r="C6725" s="10">
        <v>5.7379578161358099E-38</v>
      </c>
      <c r="D6725" s="10">
        <v>8.7422993192381604E-35</v>
      </c>
      <c r="E6725" s="10">
        <v>1.2546300675217201E-47</v>
      </c>
    </row>
    <row r="6726" spans="1:5" x14ac:dyDescent="0.3">
      <c r="A6726" s="8">
        <v>6.7239956205554803</v>
      </c>
      <c r="B6726" s="10">
        <v>9.0016031767279202E-35</v>
      </c>
      <c r="C6726" s="10">
        <v>5.7361856617500702E-38</v>
      </c>
      <c r="D6726" s="10">
        <v>8.74084181754592E-35</v>
      </c>
      <c r="E6726" s="10">
        <v>1.7239753332303001E-47</v>
      </c>
    </row>
    <row r="6727" spans="1:5" x14ac:dyDescent="0.3">
      <c r="A6727" s="8">
        <v>6.7249956199041696</v>
      </c>
      <c r="B6727" s="10">
        <v>8.9998481648464602E-35</v>
      </c>
      <c r="C6727" s="10">
        <v>5.73442236269475E-38</v>
      </c>
      <c r="D6727" s="10">
        <v>8.7393851443329003E-35</v>
      </c>
      <c r="E6727" s="10">
        <v>1.9875968945265599E-47</v>
      </c>
    </row>
    <row r="6728" spans="1:5" x14ac:dyDescent="0.3">
      <c r="A6728" s="8">
        <v>6.7259956192528501</v>
      </c>
      <c r="B6728" s="10">
        <v>8.9980918847948805E-35</v>
      </c>
      <c r="C6728" s="10">
        <v>5.7326518422192502E-38</v>
      </c>
      <c r="D6728" s="10">
        <v>8.7379291838179104E-35</v>
      </c>
      <c r="E6728" s="10">
        <v>2.2410654504760498E-47</v>
      </c>
    </row>
    <row r="6729" spans="1:5" x14ac:dyDescent="0.3">
      <c r="A6729" s="8">
        <v>6.7269956186015403</v>
      </c>
      <c r="B6729" s="10">
        <v>8.9963371388081801E-35</v>
      </c>
      <c r="C6729" s="10">
        <v>5.7308971821714702E-38</v>
      </c>
      <c r="D6729" s="10">
        <v>8.73647353241473E-35</v>
      </c>
      <c r="E6729" s="10">
        <v>2.5543042823806999E-47</v>
      </c>
    </row>
    <row r="6730" spans="1:5" x14ac:dyDescent="0.3">
      <c r="A6730" s="8">
        <v>6.7279956179502198</v>
      </c>
      <c r="B6730" s="10">
        <v>8.99458197790642E-35</v>
      </c>
      <c r="C6730" s="10">
        <v>5.7291340226374904E-38</v>
      </c>
      <c r="D6730" s="10">
        <v>8.7350189610718399E-35</v>
      </c>
      <c r="E6730" s="10">
        <v>3.0088335907470698E-47</v>
      </c>
    </row>
    <row r="6731" spans="1:5" x14ac:dyDescent="0.3">
      <c r="A6731" s="8">
        <v>6.72899561729891</v>
      </c>
      <c r="B6731" s="10">
        <v>8.9928241778572498E-35</v>
      </c>
      <c r="C6731" s="10">
        <v>5.7273853220568804E-38</v>
      </c>
      <c r="D6731" s="10">
        <v>8.7335690459533402E-35</v>
      </c>
      <c r="E6731" s="10">
        <v>1.4718083745088299E-47</v>
      </c>
    </row>
    <row r="6732" spans="1:5" x14ac:dyDescent="0.3">
      <c r="A6732" s="8">
        <v>6.7299956166475896</v>
      </c>
      <c r="B6732" s="10">
        <v>8.9910709158806898E-35</v>
      </c>
      <c r="C6732" s="10">
        <v>5.7256316613126102E-38</v>
      </c>
      <c r="D6732" s="10">
        <v>8.7321147538181802E-35</v>
      </c>
      <c r="E6732" s="10">
        <v>1.8904936164384899E-47</v>
      </c>
    </row>
    <row r="6733" spans="1:5" x14ac:dyDescent="0.3">
      <c r="A6733" s="8">
        <v>6.7309956159962798</v>
      </c>
      <c r="B6733" s="10">
        <v>8.9893153407412705E-35</v>
      </c>
      <c r="C6733" s="10">
        <v>5.7238831760031895E-38</v>
      </c>
      <c r="D6733" s="10">
        <v>8.7306617367812005E-35</v>
      </c>
      <c r="E6733" s="10">
        <v>2.1566186214109801E-47</v>
      </c>
    </row>
    <row r="6734" spans="1:5" x14ac:dyDescent="0.3">
      <c r="A6734" s="8">
        <v>6.7319956153449603</v>
      </c>
      <c r="B6734" s="10">
        <v>8.9875594911076903E-35</v>
      </c>
      <c r="C6734" s="10">
        <v>5.7221385713510897E-38</v>
      </c>
      <c r="D6734" s="10">
        <v>8.7292106856604604E-35</v>
      </c>
      <c r="E6734" s="10">
        <v>2.3034362202837602E-47</v>
      </c>
    </row>
    <row r="6735" spans="1:5" x14ac:dyDescent="0.3">
      <c r="A6735" s="8">
        <v>6.7329956146936496</v>
      </c>
      <c r="B6735" s="10">
        <v>8.9858036475189502E-35</v>
      </c>
      <c r="C6735" s="10">
        <v>5.7203906833208803E-38</v>
      </c>
      <c r="D6735" s="10">
        <v>8.72775911134426E-35</v>
      </c>
      <c r="E6735" s="10">
        <v>2.2511286365702601E-47</v>
      </c>
    </row>
    <row r="6736" spans="1:5" x14ac:dyDescent="0.3">
      <c r="A6736" s="8">
        <v>6.73399561404233</v>
      </c>
      <c r="B6736" s="10">
        <v>8.9840474195521501E-35</v>
      </c>
      <c r="C6736" s="10">
        <v>5.7186527832787302E-38</v>
      </c>
      <c r="D6736" s="10">
        <v>8.7263101941132499E-35</v>
      </c>
      <c r="E6736" s="10">
        <v>2.1782396479114E-47</v>
      </c>
    </row>
    <row r="6737" spans="1:5" x14ac:dyDescent="0.3">
      <c r="A6737" s="8">
        <v>6.7349956133910203</v>
      </c>
      <c r="B6737" s="10">
        <v>8.9822943783378897E-35</v>
      </c>
      <c r="C6737" s="10">
        <v>5.7169070020176103E-38</v>
      </c>
      <c r="D6737" s="10">
        <v>8.72485867928269E-35</v>
      </c>
      <c r="E6737" s="10">
        <v>2.5261536749145702E-47</v>
      </c>
    </row>
    <row r="6738" spans="1:5" x14ac:dyDescent="0.3">
      <c r="A6738" s="8">
        <v>6.7359956127396998</v>
      </c>
      <c r="B6738" s="10">
        <v>8.9805386531711999E-35</v>
      </c>
      <c r="C6738" s="10">
        <v>5.71517549264E-38</v>
      </c>
      <c r="D6738" s="10">
        <v>8.7234116143040695E-35</v>
      </c>
      <c r="E6738" s="10">
        <v>2.2895788254791099E-47</v>
      </c>
    </row>
    <row r="6739" spans="1:5" x14ac:dyDescent="0.3">
      <c r="A6739" s="8">
        <v>6.7369956120883803</v>
      </c>
      <c r="B6739" s="10">
        <v>8.9787817309021798E-35</v>
      </c>
      <c r="C6739" s="10">
        <v>5.7134426000318201E-38</v>
      </c>
      <c r="D6739" s="10">
        <v>8.7219633290440896E-35</v>
      </c>
      <c r="E6739" s="10">
        <v>2.66232455008932E-47</v>
      </c>
    </row>
    <row r="6740" spans="1:5" x14ac:dyDescent="0.3">
      <c r="A6740" s="8">
        <v>6.7379956114370696</v>
      </c>
      <c r="B6740" s="10">
        <v>8.9770259465520205E-35</v>
      </c>
      <c r="C6740" s="10">
        <v>5.7117139057122002E-38</v>
      </c>
      <c r="D6740" s="10">
        <v>8.7205165006946097E-35</v>
      </c>
      <c r="E6740" s="10">
        <v>1.9062839655186499E-47</v>
      </c>
    </row>
    <row r="6741" spans="1:5" x14ac:dyDescent="0.3">
      <c r="A6741" s="8">
        <v>6.73899561078575</v>
      </c>
      <c r="B6741" s="10">
        <v>8.97527030211607E-35</v>
      </c>
      <c r="C6741" s="10">
        <v>5.7099831340318803E-38</v>
      </c>
      <c r="D6741" s="10">
        <v>8.7190696354399497E-35</v>
      </c>
      <c r="E6741" s="10">
        <v>2.4829438969293099E-47</v>
      </c>
    </row>
    <row r="6742" spans="1:5" x14ac:dyDescent="0.3">
      <c r="A6742" s="8">
        <v>6.7399956101344403</v>
      </c>
      <c r="B6742" s="10">
        <v>8.9735132535702703E-35</v>
      </c>
      <c r="C6742" s="10">
        <v>5.7082585692051202E-38</v>
      </c>
      <c r="D6742" s="10">
        <v>8.7176242819924504E-35</v>
      </c>
      <c r="E6742" s="10">
        <v>2.56514833395786E-47</v>
      </c>
    </row>
    <row r="6743" spans="1:5" x14ac:dyDescent="0.3">
      <c r="A6743" s="8">
        <v>6.7409956094831198</v>
      </c>
      <c r="B6743" s="10">
        <v>8.9717566072513398E-35</v>
      </c>
      <c r="C6743" s="10">
        <v>5.7065329777423503E-38</v>
      </c>
      <c r="D6743" s="10">
        <v>8.7161803883497505E-35</v>
      </c>
      <c r="E6743" s="10">
        <v>4.2424348197494998E-47</v>
      </c>
    </row>
    <row r="6744" spans="1:5" x14ac:dyDescent="0.3">
      <c r="A6744" s="8">
        <v>6.74199560883181</v>
      </c>
      <c r="B6744" s="10">
        <v>8.9699980453576995E-35</v>
      </c>
      <c r="C6744" s="10">
        <v>5.7048219194015601E-38</v>
      </c>
      <c r="D6744" s="10">
        <v>8.7147374431934196E-35</v>
      </c>
      <c r="E6744" s="10">
        <v>2.33965962565031E-47</v>
      </c>
    </row>
    <row r="6745" spans="1:5" x14ac:dyDescent="0.3">
      <c r="A6745" s="8">
        <v>6.7429956081804896</v>
      </c>
      <c r="B6745" s="10">
        <v>8.9682446776858101E-35</v>
      </c>
      <c r="C6745" s="10">
        <v>5.7030999353431001E-38</v>
      </c>
      <c r="D6745" s="10">
        <v>8.7132887813996395E-35</v>
      </c>
      <c r="E6745" s="10">
        <v>2.2171186473635598E-47</v>
      </c>
    </row>
    <row r="6746" spans="1:5" x14ac:dyDescent="0.3">
      <c r="A6746" s="8">
        <v>6.7439956075291798</v>
      </c>
      <c r="B6746" s="10">
        <v>8.9664873530446998E-35</v>
      </c>
      <c r="C6746" s="10">
        <v>5.7013861865235197E-38</v>
      </c>
      <c r="D6746" s="10">
        <v>8.71184877260747E-35</v>
      </c>
      <c r="E6746" s="10">
        <v>2.7363004739150202E-47</v>
      </c>
    </row>
    <row r="6747" spans="1:5" x14ac:dyDescent="0.3">
      <c r="A6747" s="8">
        <v>6.7449956068778603</v>
      </c>
      <c r="B6747" s="10">
        <v>8.9647288245302204E-35</v>
      </c>
      <c r="C6747" s="10">
        <v>5.6996763532413502E-38</v>
      </c>
      <c r="D6747" s="10">
        <v>8.7104070159203399E-35</v>
      </c>
      <c r="E6747" s="10">
        <v>4.1649759355703802E-47</v>
      </c>
    </row>
    <row r="6748" spans="1:5" x14ac:dyDescent="0.3">
      <c r="A6748" s="8">
        <v>6.7459956062265496</v>
      </c>
      <c r="B6748" s="10">
        <v>8.9629723001014E-35</v>
      </c>
      <c r="C6748" s="10">
        <v>5.6979645149922997E-38</v>
      </c>
      <c r="D6748" s="10">
        <v>8.7089656665588899E-35</v>
      </c>
      <c r="E6748" s="10">
        <v>3.2477348532859901E-47</v>
      </c>
    </row>
    <row r="6749" spans="1:5" x14ac:dyDescent="0.3">
      <c r="A6749" s="8">
        <v>6.74699560557523</v>
      </c>
      <c r="B6749" s="10">
        <v>8.96121435904413E-35</v>
      </c>
      <c r="C6749" s="10">
        <v>5.6962561502344998E-38</v>
      </c>
      <c r="D6749" s="10">
        <v>8.7075251778808101E-35</v>
      </c>
      <c r="E6749" s="10">
        <v>3.4054264059058601E-47</v>
      </c>
    </row>
    <row r="6750" spans="1:5" x14ac:dyDescent="0.3">
      <c r="A6750" s="8">
        <v>6.7479956049239096</v>
      </c>
      <c r="B6750" s="10">
        <v>8.9594560860665105E-35</v>
      </c>
      <c r="C6750" s="10">
        <v>5.6945469141237801E-38</v>
      </c>
      <c r="D6750" s="10">
        <v>8.7060859225324104E-35</v>
      </c>
      <c r="E6750" s="10">
        <v>2.0920501647589001E-47</v>
      </c>
    </row>
    <row r="6751" spans="1:5" x14ac:dyDescent="0.3">
      <c r="A6751" s="8">
        <v>6.7489956042725998</v>
      </c>
      <c r="B6751" s="10">
        <v>8.9576989122157001E-35</v>
      </c>
      <c r="C6751" s="10">
        <v>5.6928600108048904E-38</v>
      </c>
      <c r="D6751" s="10">
        <v>8.7046478747999303E-35</v>
      </c>
      <c r="E6751" s="10">
        <v>2.09628245374962E-47</v>
      </c>
    </row>
    <row r="6752" spans="1:5" x14ac:dyDescent="0.3">
      <c r="A6752" s="8">
        <v>6.7499956036212803</v>
      </c>
      <c r="B6752" s="10">
        <v>8.9559390936866999E-35</v>
      </c>
      <c r="C6752" s="10">
        <v>5.6911582107904402E-38</v>
      </c>
      <c r="D6752" s="10">
        <v>8.7032106915006995E-35</v>
      </c>
      <c r="E6752" s="10">
        <v>3.6742332843409598E-47</v>
      </c>
    </row>
    <row r="6753" spans="1:5" x14ac:dyDescent="0.3">
      <c r="A6753" s="8">
        <v>6.7509956029699696</v>
      </c>
      <c r="B6753" s="10">
        <v>8.95418289303563E-35</v>
      </c>
      <c r="C6753" s="10">
        <v>5.6894601141376899E-38</v>
      </c>
      <c r="D6753" s="10">
        <v>8.7017714845325495E-35</v>
      </c>
      <c r="E6753" s="10">
        <v>4.8663898956419601E-47</v>
      </c>
    </row>
    <row r="6754" spans="1:5" x14ac:dyDescent="0.3">
      <c r="A6754" s="8">
        <v>6.75199560231865</v>
      </c>
      <c r="B6754" s="10">
        <v>8.9524236172470904E-35</v>
      </c>
      <c r="C6754" s="10">
        <v>5.68776520339438E-38</v>
      </c>
      <c r="D6754" s="10">
        <v>8.7003354486601701E-35</v>
      </c>
      <c r="E6754" s="10">
        <v>2.5249202855456899E-47</v>
      </c>
    </row>
    <row r="6755" spans="1:5" x14ac:dyDescent="0.3">
      <c r="A6755" s="8">
        <v>6.7529956016673403</v>
      </c>
      <c r="B6755" s="10">
        <v>8.95066526344344E-35</v>
      </c>
      <c r="C6755" s="10">
        <v>5.6860779278313199E-38</v>
      </c>
      <c r="D6755" s="10">
        <v>8.6988991498066204E-35</v>
      </c>
      <c r="E6755" s="10">
        <v>2.0217610349739601E-47</v>
      </c>
    </row>
    <row r="6756" spans="1:5" x14ac:dyDescent="0.3">
      <c r="A6756" s="8">
        <v>6.7539956010160198</v>
      </c>
      <c r="B6756" s="10">
        <v>8.9489059667105805E-35</v>
      </c>
      <c r="C6756" s="10">
        <v>5.6843851756626005E-38</v>
      </c>
      <c r="D6756" s="10">
        <v>8.6974642970099597E-35</v>
      </c>
      <c r="E6756" s="10">
        <v>3.4234534605881401E-47</v>
      </c>
    </row>
    <row r="6757" spans="1:5" x14ac:dyDescent="0.3">
      <c r="A6757" s="8">
        <v>6.75499560036471</v>
      </c>
      <c r="B6757" s="10">
        <v>8.9471462406942995E-35</v>
      </c>
      <c r="C6757" s="10">
        <v>5.6827017189935098E-38</v>
      </c>
      <c r="D6757" s="10">
        <v>8.6960303406352495E-35</v>
      </c>
      <c r="E6757" s="10">
        <v>2.86701613888853E-47</v>
      </c>
    </row>
    <row r="6758" spans="1:5" x14ac:dyDescent="0.3">
      <c r="A6758" s="8">
        <v>6.7559955997133896</v>
      </c>
      <c r="B6758" s="10">
        <v>8.94538777296097E-35</v>
      </c>
      <c r="C6758" s="10">
        <v>5.6810137431407796E-38</v>
      </c>
      <c r="D6758" s="10">
        <v>8.6945969098429303E-35</v>
      </c>
      <c r="E6758" s="10">
        <v>4.1422802607210502E-47</v>
      </c>
    </row>
    <row r="6759" spans="1:5" x14ac:dyDescent="0.3">
      <c r="A6759" s="8">
        <v>6.7569955990620798</v>
      </c>
      <c r="B6759" s="10">
        <v>8.9436256455890199E-35</v>
      </c>
      <c r="C6759" s="10">
        <v>5.6793308222209197E-38</v>
      </c>
      <c r="D6759" s="10">
        <v>8.6931638017223299E-35</v>
      </c>
      <c r="E6759" s="10">
        <v>2.0108105393083101E-47</v>
      </c>
    </row>
    <row r="6760" spans="1:5" x14ac:dyDescent="0.3">
      <c r="A6760" s="8">
        <v>6.7579955984107603</v>
      </c>
      <c r="B6760" s="10">
        <v>8.9418660573458195E-35</v>
      </c>
      <c r="C6760" s="10">
        <v>5.6776540861370897E-38</v>
      </c>
      <c r="D6760" s="10">
        <v>8.6917342073676496E-35</v>
      </c>
      <c r="E6760" s="10">
        <v>2.5628532677062801E-47</v>
      </c>
    </row>
    <row r="6761" spans="1:5" x14ac:dyDescent="0.3">
      <c r="A6761" s="8">
        <v>6.7589955977594496</v>
      </c>
      <c r="B6761" s="10">
        <v>8.9401046509922404E-35</v>
      </c>
      <c r="C6761" s="10">
        <v>5.6759764075209396E-38</v>
      </c>
      <c r="D6761" s="10">
        <v>8.6903017575545598E-35</v>
      </c>
      <c r="E6761" s="10">
        <v>1.7212596480026301E-47</v>
      </c>
    </row>
    <row r="6762" spans="1:5" x14ac:dyDescent="0.3">
      <c r="A6762" s="8">
        <v>6.75999559710813</v>
      </c>
      <c r="B6762" s="10">
        <v>8.9383446522106998E-35</v>
      </c>
      <c r="C6762" s="10">
        <v>5.6743060179172604E-38</v>
      </c>
      <c r="D6762" s="10">
        <v>8.6888722083900305E-35</v>
      </c>
      <c r="E6762" s="10">
        <v>3.7474788533825402E-47</v>
      </c>
    </row>
    <row r="6763" spans="1:5" x14ac:dyDescent="0.3">
      <c r="A6763" s="8">
        <v>6.7609955964568202</v>
      </c>
      <c r="B6763" s="10">
        <v>8.9365824450195696E-35</v>
      </c>
      <c r="C6763" s="10">
        <v>5.67263474168114E-38</v>
      </c>
      <c r="D6763" s="10">
        <v>8.6874432181487502E-35</v>
      </c>
      <c r="E6763" s="10">
        <v>1.5575293146529099E-47</v>
      </c>
    </row>
    <row r="6764" spans="1:5" x14ac:dyDescent="0.3">
      <c r="A6764" s="8">
        <v>6.7619955958054998</v>
      </c>
      <c r="B6764" s="10">
        <v>8.9348213091339403E-35</v>
      </c>
      <c r="C6764" s="10">
        <v>5.6709663162718601E-38</v>
      </c>
      <c r="D6764" s="10">
        <v>8.6860146556468899E-35</v>
      </c>
      <c r="E6764" s="10">
        <v>2.83308125677411E-47</v>
      </c>
    </row>
    <row r="6765" spans="1:5" x14ac:dyDescent="0.3">
      <c r="A6765" s="8">
        <v>6.76299559515419</v>
      </c>
      <c r="B6765" s="10">
        <v>8.93305817484079E-35</v>
      </c>
      <c r="C6765" s="10">
        <v>5.6692961944611897E-38</v>
      </c>
      <c r="D6765" s="10">
        <v>8.6845848255986295E-35</v>
      </c>
      <c r="E6765" s="10">
        <v>1.6017574686276099E-47</v>
      </c>
    </row>
    <row r="6766" spans="1:5" x14ac:dyDescent="0.3">
      <c r="A6766" s="8">
        <v>6.7639955945028696</v>
      </c>
      <c r="B6766" s="10">
        <v>8.9312948412020604E-35</v>
      </c>
      <c r="C6766" s="10">
        <v>5.6676365678412897E-38</v>
      </c>
      <c r="D6766" s="10">
        <v>8.6831573000856198E-35</v>
      </c>
      <c r="E6766" s="10">
        <v>1.3740739299212699E-47</v>
      </c>
    </row>
    <row r="6767" spans="1:5" x14ac:dyDescent="0.3">
      <c r="A6767" s="8">
        <v>6.76499559385155</v>
      </c>
      <c r="B6767" s="10">
        <v>8.9295320531630905E-35</v>
      </c>
      <c r="C6767" s="10">
        <v>5.66597452675894E-38</v>
      </c>
      <c r="D6767" s="10">
        <v>8.6817331298110798E-35</v>
      </c>
      <c r="E6767" s="10">
        <v>3.4282627400087199E-47</v>
      </c>
    </row>
    <row r="6768" spans="1:5" x14ac:dyDescent="0.3">
      <c r="A6768" s="8">
        <v>6.7659955932002402</v>
      </c>
      <c r="B6768" s="10">
        <v>8.9277682398607496E-35</v>
      </c>
      <c r="C6768" s="10">
        <v>5.66431655619386E-38</v>
      </c>
      <c r="D6768" s="10">
        <v>8.6803072680742104E-35</v>
      </c>
      <c r="E6768" s="10">
        <v>1.4497653777821499E-47</v>
      </c>
    </row>
    <row r="6769" spans="1:5" x14ac:dyDescent="0.3">
      <c r="A6769" s="8">
        <v>6.7669955925489198</v>
      </c>
      <c r="B6769" s="10">
        <v>8.9260051541260101E-35</v>
      </c>
      <c r="C6769" s="10">
        <v>5.6626553477217795E-38</v>
      </c>
      <c r="D6769" s="10">
        <v>8.6788831180734001E-35</v>
      </c>
      <c r="E6769" s="10">
        <v>2.9640231071315001E-47</v>
      </c>
    </row>
    <row r="6770" spans="1:5" x14ac:dyDescent="0.3">
      <c r="A6770" s="8">
        <v>6.76799559189761</v>
      </c>
      <c r="B6770" s="10">
        <v>8.9242402672429901E-35</v>
      </c>
      <c r="C6770" s="10">
        <v>5.6610045221376804E-38</v>
      </c>
      <c r="D6770" s="10">
        <v>8.6774592674846004E-35</v>
      </c>
      <c r="E6770" s="10">
        <v>1.48625401782375E-47</v>
      </c>
    </row>
    <row r="6771" spans="1:5" x14ac:dyDescent="0.3">
      <c r="A6771" s="8">
        <v>6.7689955912462896</v>
      </c>
      <c r="B6771" s="10">
        <v>8.9224755367533397E-35</v>
      </c>
      <c r="C6771" s="10">
        <v>5.6593481946305999E-38</v>
      </c>
      <c r="D6771" s="10">
        <v>8.6760370647357396E-35</v>
      </c>
      <c r="E6771" s="10">
        <v>2.4707145275414198E-47</v>
      </c>
    </row>
    <row r="6772" spans="1:5" x14ac:dyDescent="0.3">
      <c r="A6772" s="8">
        <v>6.7699955905949798</v>
      </c>
      <c r="B6772" s="10">
        <v>8.9207107726683401E-35</v>
      </c>
      <c r="C6772" s="10">
        <v>5.6577010141946805E-38</v>
      </c>
      <c r="D6772" s="10">
        <v>8.6746163034184405E-35</v>
      </c>
      <c r="E6772" s="10">
        <v>1.48977083116833E-47</v>
      </c>
    </row>
    <row r="6773" spans="1:5" x14ac:dyDescent="0.3">
      <c r="A6773" s="8">
        <v>6.7709955899436602</v>
      </c>
      <c r="B6773" s="10">
        <v>8.9189396983212002E-35</v>
      </c>
      <c r="C6773" s="10">
        <v>5.6560549901161199E-38</v>
      </c>
      <c r="D6773" s="10">
        <v>8.6731947446575802E-35</v>
      </c>
      <c r="E6773" s="10">
        <v>2.9259069956588301E-47</v>
      </c>
    </row>
    <row r="6774" spans="1:5" x14ac:dyDescent="0.3">
      <c r="A6774" s="8">
        <v>6.7719955892923496</v>
      </c>
      <c r="B6774" s="10">
        <v>8.9171790199368203E-35</v>
      </c>
      <c r="C6774" s="10">
        <v>5.6544096158952101E-38</v>
      </c>
      <c r="D6774" s="10">
        <v>8.6717754240041595E-35</v>
      </c>
      <c r="E6774" s="10">
        <v>2.2399813108991102E-47</v>
      </c>
    </row>
    <row r="6775" spans="1:5" x14ac:dyDescent="0.3">
      <c r="A6775" s="8">
        <v>6.77299558864103</v>
      </c>
      <c r="B6775" s="10">
        <v>8.91541068338794E-35</v>
      </c>
      <c r="C6775" s="10">
        <v>5.6527684167129301E-38</v>
      </c>
      <c r="D6775" s="10">
        <v>8.6703557915853798E-35</v>
      </c>
      <c r="E6775" s="10">
        <v>2.0307848416170399E-47</v>
      </c>
    </row>
    <row r="6776" spans="1:5" x14ac:dyDescent="0.3">
      <c r="A6776" s="8">
        <v>6.7739955879897202</v>
      </c>
      <c r="B6776" s="10">
        <v>8.9136435789401202E-35</v>
      </c>
      <c r="C6776" s="10">
        <v>5.6511249433805696E-38</v>
      </c>
      <c r="D6776" s="10">
        <v>8.6689365677550802E-35</v>
      </c>
      <c r="E6776" s="10">
        <v>1.56565574606092E-47</v>
      </c>
    </row>
    <row r="6777" spans="1:5" x14ac:dyDescent="0.3">
      <c r="A6777" s="8">
        <v>6.7749955873383998</v>
      </c>
      <c r="B6777" s="10">
        <v>8.9118748959991202E-35</v>
      </c>
      <c r="C6777" s="10">
        <v>5.6494874269008004E-38</v>
      </c>
      <c r="D6777" s="10">
        <v>8.6675195677226699E-35</v>
      </c>
      <c r="E6777" s="10">
        <v>3.3525454629791301E-47</v>
      </c>
    </row>
    <row r="6778" spans="1:5" x14ac:dyDescent="0.3">
      <c r="A6778" s="8">
        <v>6.77599558668709</v>
      </c>
      <c r="B6778" s="10">
        <v>8.9101068463280403E-35</v>
      </c>
      <c r="C6778" s="10">
        <v>5.6478532583269996E-38</v>
      </c>
      <c r="D6778" s="10">
        <v>8.6661029406155003E-35</v>
      </c>
      <c r="E6778" s="10">
        <v>2.21081117629355E-47</v>
      </c>
    </row>
    <row r="6779" spans="1:5" x14ac:dyDescent="0.3">
      <c r="A6779" s="8">
        <v>6.7769955860357696</v>
      </c>
      <c r="B6779" s="10">
        <v>8.90833813015639E-35</v>
      </c>
      <c r="C6779" s="10">
        <v>5.6462170068025096E-38</v>
      </c>
      <c r="D6779" s="10">
        <v>8.66468563483313E-35</v>
      </c>
      <c r="E6779" s="10">
        <v>1.02071660816789E-47</v>
      </c>
    </row>
    <row r="6780" spans="1:5" x14ac:dyDescent="0.3">
      <c r="A6780" s="8">
        <v>6.77799558538445</v>
      </c>
      <c r="B6780" s="10">
        <v>8.9065658241581603E-35</v>
      </c>
      <c r="C6780" s="10">
        <v>5.6445927125082805E-38</v>
      </c>
      <c r="D6780" s="10">
        <v>8.6632733759109102E-35</v>
      </c>
      <c r="E6780" s="10">
        <v>1.5033246658641001E-47</v>
      </c>
    </row>
    <row r="6781" spans="1:5" x14ac:dyDescent="0.3">
      <c r="A6781" s="8">
        <v>6.7789955847331402</v>
      </c>
      <c r="B6781" s="10">
        <v>8.9047963574848704E-35</v>
      </c>
      <c r="C6781" s="10">
        <v>5.6429613427031396E-38</v>
      </c>
      <c r="D6781" s="10">
        <v>8.6618591105106302E-35</v>
      </c>
      <c r="E6781" s="10">
        <v>2.3956430661420002E-47</v>
      </c>
    </row>
    <row r="6782" spans="1:5" x14ac:dyDescent="0.3">
      <c r="A6782" s="8">
        <v>6.7799955840818198</v>
      </c>
      <c r="B6782" s="10">
        <v>8.9030260564568597E-35</v>
      </c>
      <c r="C6782" s="10">
        <v>5.6413356704622902E-38</v>
      </c>
      <c r="D6782" s="10">
        <v>8.6604464891374801E-35</v>
      </c>
      <c r="E6782" s="10">
        <v>1.4137454145156901E-47</v>
      </c>
    </row>
    <row r="6783" spans="1:5" x14ac:dyDescent="0.3">
      <c r="A6783" s="8">
        <v>6.78099558343051</v>
      </c>
      <c r="B6783" s="10">
        <v>8.9012530932663401E-35</v>
      </c>
      <c r="C6783" s="10">
        <v>5.6397090234383202E-38</v>
      </c>
      <c r="D6783" s="10">
        <v>8.6590342306535798E-35</v>
      </c>
      <c r="E6783" s="10">
        <v>1.6050006795790099E-47</v>
      </c>
    </row>
    <row r="6784" spans="1:5" x14ac:dyDescent="0.3">
      <c r="A6784" s="8">
        <v>6.7819955827791896</v>
      </c>
      <c r="B6784" s="10">
        <v>8.8994810185025898E-35</v>
      </c>
      <c r="C6784" s="10">
        <v>5.6380871874013305E-38</v>
      </c>
      <c r="D6784" s="10">
        <v>8.6576230483065395E-35</v>
      </c>
      <c r="E6784" s="10">
        <v>1.25353347630886E-47</v>
      </c>
    </row>
    <row r="6785" spans="1:5" x14ac:dyDescent="0.3">
      <c r="A6785" s="8">
        <v>6.7829955821278798</v>
      </c>
      <c r="B6785" s="10">
        <v>8.8977070795355996E-35</v>
      </c>
      <c r="C6785" s="10">
        <v>5.6364683969600204E-38</v>
      </c>
      <c r="D6785" s="10">
        <v>8.6562123815440899E-35</v>
      </c>
      <c r="E6785" s="10">
        <v>1.7793924451673299E-47</v>
      </c>
    </row>
    <row r="6786" spans="1:5" x14ac:dyDescent="0.3">
      <c r="A6786" s="8">
        <v>6.7839955814765602</v>
      </c>
      <c r="B6786" s="10">
        <v>8.8959330524226596E-35</v>
      </c>
      <c r="C6786" s="10">
        <v>5.6348446795360198E-38</v>
      </c>
      <c r="D6786" s="10">
        <v>8.6548038542029498E-35</v>
      </c>
      <c r="E6786" s="10">
        <v>3.0465862583414702E-47</v>
      </c>
    </row>
    <row r="6787" spans="1:5" x14ac:dyDescent="0.3">
      <c r="A6787" s="8">
        <v>6.7849955808252496</v>
      </c>
      <c r="B6787" s="10">
        <v>8.89416073766793E-35</v>
      </c>
      <c r="C6787" s="10">
        <v>5.6332418535584198E-38</v>
      </c>
      <c r="D6787" s="10">
        <v>8.6533949578293096E-35</v>
      </c>
      <c r="E6787" s="10">
        <v>1.67440468790647E-47</v>
      </c>
    </row>
    <row r="6788" spans="1:5" x14ac:dyDescent="0.3">
      <c r="A6788" s="8">
        <v>6.78599558017393</v>
      </c>
      <c r="B6788" s="10">
        <v>8.8923831846995596E-35</v>
      </c>
      <c r="C6788" s="10">
        <v>5.6316252561000597E-38</v>
      </c>
      <c r="D6788" s="10">
        <v>8.6519858565484003E-35</v>
      </c>
      <c r="E6788" s="10">
        <v>1.76314185909749E-47</v>
      </c>
    </row>
    <row r="6789" spans="1:5" x14ac:dyDescent="0.3">
      <c r="A6789" s="8">
        <v>6.7869955795226202</v>
      </c>
      <c r="B6789" s="10">
        <v>8.89060663279172E-35</v>
      </c>
      <c r="C6789" s="10">
        <v>5.6300153615679297E-38</v>
      </c>
      <c r="D6789" s="10">
        <v>8.6505797450032398E-35</v>
      </c>
      <c r="E6789" s="10">
        <v>1.78494842377561E-47</v>
      </c>
    </row>
    <row r="6790" spans="1:5" x14ac:dyDescent="0.3">
      <c r="A6790" s="8">
        <v>6.7879955788712998</v>
      </c>
      <c r="B6790" s="10">
        <v>8.8888300714528398E-35</v>
      </c>
      <c r="C6790" s="10">
        <v>5.6284040247981901E-38</v>
      </c>
      <c r="D6790" s="10">
        <v>8.6491754115944298E-35</v>
      </c>
      <c r="E6790" s="10">
        <v>2.7639266352515702E-47</v>
      </c>
    </row>
    <row r="6791" spans="1:5" x14ac:dyDescent="0.3">
      <c r="A6791" s="8">
        <v>6.78899557821999</v>
      </c>
      <c r="B6791" s="10">
        <v>8.8870510242202E-35</v>
      </c>
      <c r="C6791" s="10">
        <v>5.6267957325767405E-38</v>
      </c>
      <c r="D6791" s="10">
        <v>8.6477699256879896E-35</v>
      </c>
      <c r="E6791" s="10">
        <v>2.7140816540991098E-47</v>
      </c>
    </row>
    <row r="6792" spans="1:5" x14ac:dyDescent="0.3">
      <c r="A6792" s="8">
        <v>6.7899955775686696</v>
      </c>
      <c r="B6792" s="10">
        <v>8.8852738325230102E-35</v>
      </c>
      <c r="C6792" s="10">
        <v>5.62519337747137E-38</v>
      </c>
      <c r="D6792" s="10">
        <v>8.6463665096556204E-35</v>
      </c>
      <c r="E6792" s="10">
        <v>2.5125589594019802E-47</v>
      </c>
    </row>
    <row r="6793" spans="1:5" x14ac:dyDescent="0.3">
      <c r="A6793" s="8">
        <v>6.79099557691735</v>
      </c>
      <c r="B6793" s="10">
        <v>8.8834935695317501E-35</v>
      </c>
      <c r="C6793" s="10">
        <v>5.6235939263467099E-38</v>
      </c>
      <c r="D6793" s="10">
        <v>8.6449646807202201E-35</v>
      </c>
      <c r="E6793" s="10">
        <v>2.2313657174103998E-47</v>
      </c>
    </row>
    <row r="6794" spans="1:5" x14ac:dyDescent="0.3">
      <c r="A6794" s="8">
        <v>6.7919955762660402</v>
      </c>
      <c r="B6794" s="10">
        <v>8.8817094021940996E-35</v>
      </c>
      <c r="C6794" s="10">
        <v>5.6219938384647205E-38</v>
      </c>
      <c r="D6794" s="10">
        <v>8.6435638165852796E-35</v>
      </c>
      <c r="E6794" s="10">
        <v>2.4455186783493198E-47</v>
      </c>
    </row>
    <row r="6795" spans="1:5" x14ac:dyDescent="0.3">
      <c r="A6795" s="8">
        <v>6.7929955756147198</v>
      </c>
      <c r="B6795" s="10">
        <v>8.8799293215838499E-35</v>
      </c>
      <c r="C6795" s="10">
        <v>5.6203993122648297E-38</v>
      </c>
      <c r="D6795" s="10">
        <v>8.6421622023537196E-35</v>
      </c>
      <c r="E6795" s="10">
        <v>3.4230856883382899E-47</v>
      </c>
    </row>
    <row r="6796" spans="1:5" x14ac:dyDescent="0.3">
      <c r="A6796" s="8">
        <v>6.79399557496341</v>
      </c>
      <c r="B6796" s="10">
        <v>8.8781474346343104E-35</v>
      </c>
      <c r="C6796" s="10">
        <v>5.6188027626766097E-38</v>
      </c>
      <c r="D6796" s="10">
        <v>8.6407619097243802E-35</v>
      </c>
      <c r="E6796" s="10">
        <v>1.2732535954537599E-47</v>
      </c>
    </row>
    <row r="6797" spans="1:5" x14ac:dyDescent="0.3">
      <c r="A6797" s="8">
        <v>6.7949955743120896</v>
      </c>
      <c r="B6797" s="10">
        <v>8.8763640009495104E-35</v>
      </c>
      <c r="C6797" s="10">
        <v>5.6172114687142604E-38</v>
      </c>
      <c r="D6797" s="10">
        <v>8.6393638524651995E-35</v>
      </c>
      <c r="E6797" s="10">
        <v>1.0980834308183E-47</v>
      </c>
    </row>
    <row r="6798" spans="1:5" x14ac:dyDescent="0.3">
      <c r="A6798" s="8">
        <v>6.7959955736607798</v>
      </c>
      <c r="B6798" s="10">
        <v>8.8745800860382396E-35</v>
      </c>
      <c r="C6798" s="10">
        <v>5.6156187258385099E-38</v>
      </c>
      <c r="D6798" s="10">
        <v>8.6379664889646999E-35</v>
      </c>
      <c r="E6798" s="10">
        <v>1.3916630262387999E-47</v>
      </c>
    </row>
    <row r="6799" spans="1:5" x14ac:dyDescent="0.3">
      <c r="A6799" s="8">
        <v>6.7969955730094602</v>
      </c>
      <c r="B6799" s="10">
        <v>8.8727937305065195E-35</v>
      </c>
      <c r="C6799" s="10">
        <v>5.6140324014772495E-38</v>
      </c>
      <c r="D6799" s="10">
        <v>8.6365693719448E-35</v>
      </c>
      <c r="E6799" s="10">
        <v>2.76808853460326E-47</v>
      </c>
    </row>
    <row r="6800" spans="1:5" x14ac:dyDescent="0.3">
      <c r="A6800" s="8">
        <v>6.7979955723581504</v>
      </c>
      <c r="B6800" s="10">
        <v>8.8710073536456602E-35</v>
      </c>
      <c r="C6800" s="10">
        <v>5.6124451876142996E-38</v>
      </c>
      <c r="D6800" s="10">
        <v>8.6351742259442099E-35</v>
      </c>
      <c r="E6800" s="10">
        <v>2.3589371420111002E-47</v>
      </c>
    </row>
    <row r="6801" spans="1:5" x14ac:dyDescent="0.3">
      <c r="A6801" s="8">
        <v>6.79899557170683</v>
      </c>
      <c r="B6801" s="10">
        <v>8.8692160121273197E-35</v>
      </c>
      <c r="C6801" s="10">
        <v>5.61086305146856E-38</v>
      </c>
      <c r="D6801" s="10">
        <v>8.6337779600424304E-35</v>
      </c>
      <c r="E6801" s="10">
        <v>1.2265574955033999E-47</v>
      </c>
    </row>
    <row r="6802" spans="1:5" x14ac:dyDescent="0.3">
      <c r="A6802" s="8">
        <v>6.7999955710555202</v>
      </c>
      <c r="B6802" s="10">
        <v>8.8674320298367796E-35</v>
      </c>
      <c r="C6802" s="10">
        <v>5.6092775689126802E-38</v>
      </c>
      <c r="D6802" s="10">
        <v>8.6323872531837795E-35</v>
      </c>
      <c r="E6802" s="10">
        <v>1.3145714099818001E-47</v>
      </c>
    </row>
    <row r="6803" spans="1:5" x14ac:dyDescent="0.3">
      <c r="A6803" s="8">
        <v>6.8009955704041998</v>
      </c>
      <c r="B6803" s="10">
        <v>8.8656417217785497E-35</v>
      </c>
      <c r="C6803" s="10">
        <v>5.6076974208943599E-38</v>
      </c>
      <c r="D6803" s="10">
        <v>8.6309942861894796E-35</v>
      </c>
      <c r="E6803" s="10">
        <v>2.6242183450168098E-47</v>
      </c>
    </row>
    <row r="6804" spans="1:5" x14ac:dyDescent="0.3">
      <c r="A6804" s="8">
        <v>6.80199556975289</v>
      </c>
      <c r="B6804" s="10">
        <v>8.8638515329353505E-35</v>
      </c>
      <c r="C6804" s="10">
        <v>5.6061217722310704E-38</v>
      </c>
      <c r="D6804" s="10">
        <v>8.6296028519649997E-35</v>
      </c>
      <c r="E6804" s="10">
        <v>1.50624895487315E-47</v>
      </c>
    </row>
    <row r="6805" spans="1:5" x14ac:dyDescent="0.3">
      <c r="A6805" s="8">
        <v>6.8029955691015704</v>
      </c>
      <c r="B6805" s="10">
        <v>8.8620582686131504E-35</v>
      </c>
      <c r="C6805" s="10">
        <v>5.6045442666298101E-38</v>
      </c>
      <c r="D6805" s="10">
        <v>8.6282124576194E-35</v>
      </c>
      <c r="E6805" s="10">
        <v>1.0980079807441199E-47</v>
      </c>
    </row>
    <row r="6806" spans="1:5" x14ac:dyDescent="0.3">
      <c r="A6806" s="8">
        <v>6.80399556845025</v>
      </c>
      <c r="B6806" s="10">
        <v>8.8602660325049797E-35</v>
      </c>
      <c r="C6806" s="10">
        <v>5.6029716140728901E-38</v>
      </c>
      <c r="D6806" s="10">
        <v>8.6268224432960502E-35</v>
      </c>
      <c r="E6806" s="10">
        <v>1.46566802998451E-47</v>
      </c>
    </row>
    <row r="6807" spans="1:5" x14ac:dyDescent="0.3">
      <c r="A6807" s="8">
        <v>6.8049955677989402</v>
      </c>
      <c r="B6807" s="10">
        <v>8.8584716370810501E-35</v>
      </c>
      <c r="C6807" s="10">
        <v>5.6014041800512804E-38</v>
      </c>
      <c r="D6807" s="10">
        <v>8.6254350648083701E-35</v>
      </c>
      <c r="E6807" s="10">
        <v>1.98854347607197E-47</v>
      </c>
    </row>
    <row r="6808" spans="1:5" x14ac:dyDescent="0.3">
      <c r="A6808" s="8">
        <v>6.8059955671476198</v>
      </c>
      <c r="B6808" s="10">
        <v>8.8566736021674201E-35</v>
      </c>
      <c r="C6808" s="10">
        <v>5.5998207239607199E-38</v>
      </c>
      <c r="D6808" s="10">
        <v>8.6240471923233902E-35</v>
      </c>
      <c r="E6808" s="10">
        <v>3.3646587202017401E-47</v>
      </c>
    </row>
    <row r="6809" spans="1:5" x14ac:dyDescent="0.3">
      <c r="A6809" s="8">
        <v>6.80699556649631</v>
      </c>
      <c r="B6809" s="10">
        <v>8.8548775094922904E-35</v>
      </c>
      <c r="C6809" s="10">
        <v>5.5982606230431698E-38</v>
      </c>
      <c r="D6809" s="10">
        <v>8.6226621608819196E-35</v>
      </c>
      <c r="E6809" s="10">
        <v>2.0655183844747399E-47</v>
      </c>
    </row>
    <row r="6810" spans="1:5" x14ac:dyDescent="0.3">
      <c r="A6810" s="8">
        <v>6.8079955658449904</v>
      </c>
      <c r="B6810" s="10">
        <v>8.8530786435687303E-35</v>
      </c>
      <c r="C6810" s="10">
        <v>5.5966959929736702E-38</v>
      </c>
      <c r="D6810" s="10">
        <v>8.6212775699356801E-35</v>
      </c>
      <c r="E6810" s="10">
        <v>1.6548963352560401E-47</v>
      </c>
    </row>
    <row r="6811" spans="1:5" x14ac:dyDescent="0.3">
      <c r="A6811" s="8">
        <v>6.8089955651936798</v>
      </c>
      <c r="B6811" s="10">
        <v>8.8512795737686602E-35</v>
      </c>
      <c r="C6811" s="10">
        <v>5.5951300465622899E-38</v>
      </c>
      <c r="D6811" s="10">
        <v>8.6198940804331605E-35</v>
      </c>
      <c r="E6811" s="10">
        <v>2.5060707300537002E-47</v>
      </c>
    </row>
    <row r="6812" spans="1:5" x14ac:dyDescent="0.3">
      <c r="A6812" s="8">
        <v>6.8099955645423602</v>
      </c>
      <c r="B6812" s="10">
        <v>8.8494782664877696E-35</v>
      </c>
      <c r="C6812" s="10">
        <v>5.5935716588949498E-38</v>
      </c>
      <c r="D6812" s="10">
        <v>8.6185114885232902E-35</v>
      </c>
      <c r="E6812" s="10">
        <v>3.6653550251269398E-47</v>
      </c>
    </row>
    <row r="6813" spans="1:5" x14ac:dyDescent="0.3">
      <c r="A6813" s="8">
        <v>6.8109955638910504</v>
      </c>
      <c r="B6813" s="10">
        <v>8.8476762527452601E-35</v>
      </c>
      <c r="C6813" s="10">
        <v>5.5920126704652795E-38</v>
      </c>
      <c r="D6813" s="10">
        <v>8.6171299229112502E-35</v>
      </c>
      <c r="E6813" s="10">
        <v>1.61255699385127E-47</v>
      </c>
    </row>
    <row r="6814" spans="1:5" x14ac:dyDescent="0.3">
      <c r="A6814" s="8">
        <v>6.81199556323973</v>
      </c>
      <c r="B6814" s="10">
        <v>8.8458724349145499E-35</v>
      </c>
      <c r="C6814" s="10">
        <v>5.59045408737698E-38</v>
      </c>
      <c r="D6814" s="10">
        <v>8.6157497011891902E-35</v>
      </c>
      <c r="E6814" s="10">
        <v>3.0990270300272999E-47</v>
      </c>
    </row>
    <row r="6815" spans="1:5" x14ac:dyDescent="0.3">
      <c r="A6815" s="8">
        <v>6.8129955625884202</v>
      </c>
      <c r="B6815" s="10">
        <v>8.84406260798708E-35</v>
      </c>
      <c r="C6815" s="10">
        <v>5.5889003630639597E-38</v>
      </c>
      <c r="D6815" s="10">
        <v>8.6143663214485805E-35</v>
      </c>
      <c r="E6815" s="10">
        <v>1.29256184037607E-47</v>
      </c>
    </row>
    <row r="6816" spans="1:5" x14ac:dyDescent="0.3">
      <c r="A6816" s="8">
        <v>6.8139955619370998</v>
      </c>
      <c r="B6816" s="10">
        <v>8.8422560787607202E-35</v>
      </c>
      <c r="C6816" s="10">
        <v>5.58734783977964E-38</v>
      </c>
      <c r="D6816" s="10">
        <v>8.6129953833739298E-35</v>
      </c>
      <c r="E6816" s="10">
        <v>2.3891220303171701E-47</v>
      </c>
    </row>
    <row r="6817" spans="1:5" x14ac:dyDescent="0.3">
      <c r="A6817" s="8">
        <v>6.81499556128579</v>
      </c>
      <c r="B6817" s="10">
        <v>8.8404496178770599E-35</v>
      </c>
      <c r="C6817" s="10">
        <v>5.5857966843402004E-38</v>
      </c>
      <c r="D6817" s="10">
        <v>8.6116174602420996E-35</v>
      </c>
      <c r="E6817" s="10">
        <v>2.1073233956357301E-47</v>
      </c>
    </row>
    <row r="6818" spans="1:5" x14ac:dyDescent="0.3">
      <c r="A6818" s="8">
        <v>6.8159955606344704</v>
      </c>
      <c r="B6818" s="10">
        <v>8.8386397361475998E-35</v>
      </c>
      <c r="C6818" s="10">
        <v>5.5842450749248695E-38</v>
      </c>
      <c r="D6818" s="10">
        <v>8.6102416511921498E-35</v>
      </c>
      <c r="E6818" s="10">
        <v>1.85911083867116E-47</v>
      </c>
    </row>
    <row r="6819" spans="1:5" x14ac:dyDescent="0.3">
      <c r="A6819" s="8">
        <v>6.8169955599831598</v>
      </c>
      <c r="B6819" s="10">
        <v>8.8368285914440297E-35</v>
      </c>
      <c r="C6819" s="10">
        <v>5.5827013888259999E-38</v>
      </c>
      <c r="D6819" s="10">
        <v>8.6088671236352895E-35</v>
      </c>
      <c r="E6819" s="10">
        <v>2.6075787997917399E-47</v>
      </c>
    </row>
    <row r="6820" spans="1:5" x14ac:dyDescent="0.3">
      <c r="A6820" s="8">
        <v>6.8179955593318402</v>
      </c>
      <c r="B6820" s="10">
        <v>8.8350150571617305E-35</v>
      </c>
      <c r="C6820" s="10">
        <v>5.58115510985488E-38</v>
      </c>
      <c r="D6820" s="10">
        <v>8.6074944794280897E-35</v>
      </c>
      <c r="E6820" s="10">
        <v>2.4830127239677101E-47</v>
      </c>
    </row>
    <row r="6821" spans="1:5" x14ac:dyDescent="0.3">
      <c r="A6821" s="8">
        <v>6.8189955586805198</v>
      </c>
      <c r="B6821" s="10">
        <v>8.8331990826321502E-35</v>
      </c>
      <c r="C6821" s="10">
        <v>5.5796160319954903E-38</v>
      </c>
      <c r="D6821" s="10">
        <v>8.6061224972280297E-35</v>
      </c>
      <c r="E6821" s="10">
        <v>1.89368163475811E-47</v>
      </c>
    </row>
    <row r="6822" spans="1:5" x14ac:dyDescent="0.3">
      <c r="A6822" s="8">
        <v>6.81999555802921</v>
      </c>
      <c r="B6822" s="10">
        <v>8.8313838197780695E-35</v>
      </c>
      <c r="C6822" s="10">
        <v>5.5780786159076597E-38</v>
      </c>
      <c r="D6822" s="10">
        <v>8.6047520839443996E-35</v>
      </c>
      <c r="E6822" s="10">
        <v>2.2357996725131799E-47</v>
      </c>
    </row>
    <row r="6823" spans="1:5" x14ac:dyDescent="0.3">
      <c r="A6823" s="8">
        <v>6.8209955573778904</v>
      </c>
      <c r="B6823" s="10">
        <v>8.8295663819221297E-35</v>
      </c>
      <c r="C6823" s="10">
        <v>5.5765305381831897E-38</v>
      </c>
      <c r="D6823" s="10">
        <v>8.6033856514136504E-35</v>
      </c>
      <c r="E6823" s="10">
        <v>2.2887580705840699E-47</v>
      </c>
    </row>
    <row r="6824" spans="1:5" x14ac:dyDescent="0.3">
      <c r="A6824" s="8">
        <v>6.8219955567265798</v>
      </c>
      <c r="B6824" s="10">
        <v>8.8277440918839698E-35</v>
      </c>
      <c r="C6824" s="10">
        <v>5.5749950305140899E-38</v>
      </c>
      <c r="D6824" s="10">
        <v>8.6020161977467203E-35</v>
      </c>
      <c r="E6824" s="10">
        <v>2.1184740883497101E-47</v>
      </c>
    </row>
    <row r="6825" spans="1:5" x14ac:dyDescent="0.3">
      <c r="A6825" s="8">
        <v>6.8229955560752602</v>
      </c>
      <c r="B6825" s="10">
        <v>8.8259225688647996E-35</v>
      </c>
      <c r="C6825" s="10">
        <v>5.5734603512520695E-38</v>
      </c>
      <c r="D6825" s="10">
        <v>8.6006492466926799E-35</v>
      </c>
      <c r="E6825" s="10">
        <v>2.6181185207038498E-47</v>
      </c>
    </row>
    <row r="6826" spans="1:5" x14ac:dyDescent="0.3">
      <c r="A6826" s="8">
        <v>6.8239955554239504</v>
      </c>
      <c r="B6826" s="10">
        <v>8.8240984218898099E-35</v>
      </c>
      <c r="C6826" s="10">
        <v>5.5719291254295601E-38</v>
      </c>
      <c r="D6826" s="10">
        <v>8.5992836857627097E-35</v>
      </c>
      <c r="E6826" s="10">
        <v>5.2268412997497398E-47</v>
      </c>
    </row>
    <row r="6827" spans="1:5" x14ac:dyDescent="0.3">
      <c r="A6827" s="8">
        <v>6.82499555477263</v>
      </c>
      <c r="B6827" s="10">
        <v>8.82227198094214E-35</v>
      </c>
      <c r="C6827" s="10">
        <v>5.5703936349885598E-38</v>
      </c>
      <c r="D6827" s="10">
        <v>8.5979205837999096E-35</v>
      </c>
      <c r="E6827" s="10">
        <v>1.73227856138826E-47</v>
      </c>
    </row>
    <row r="6828" spans="1:5" x14ac:dyDescent="0.3">
      <c r="A6828" s="8">
        <v>6.8259955541213202</v>
      </c>
      <c r="B6828" s="10">
        <v>8.8204441615010499E-35</v>
      </c>
      <c r="C6828" s="10">
        <v>5.5688637691793205E-38</v>
      </c>
      <c r="D6828" s="10">
        <v>8.5965580363650004E-35</v>
      </c>
      <c r="E6828" s="10">
        <v>2.9702193945827501E-47</v>
      </c>
    </row>
    <row r="6829" spans="1:5" x14ac:dyDescent="0.3">
      <c r="A6829" s="8">
        <v>6.8269955534699998</v>
      </c>
      <c r="B6829" s="10">
        <v>8.8186161539094703E-35</v>
      </c>
      <c r="C6829" s="10">
        <v>5.5673396912831703E-38</v>
      </c>
      <c r="D6829" s="10">
        <v>8.5951987791587701E-35</v>
      </c>
      <c r="E6829" s="10">
        <v>2.5437257299710398E-47</v>
      </c>
    </row>
    <row r="6830" spans="1:5" x14ac:dyDescent="0.3">
      <c r="A6830" s="8">
        <v>6.82799555281869</v>
      </c>
      <c r="B6830" s="10">
        <v>8.8167793259297298E-35</v>
      </c>
      <c r="C6830" s="10">
        <v>5.5658152113559197E-38</v>
      </c>
      <c r="D6830" s="10">
        <v>8.5938377834350704E-35</v>
      </c>
      <c r="E6830" s="10">
        <v>2.9224373856740401E-47</v>
      </c>
    </row>
    <row r="6831" spans="1:5" x14ac:dyDescent="0.3">
      <c r="A6831" s="8">
        <v>6.8289955521673704</v>
      </c>
      <c r="B6831" s="10">
        <v>8.8149467686363302E-35</v>
      </c>
      <c r="C6831" s="10">
        <v>5.5642923166924498E-38</v>
      </c>
      <c r="D6831" s="10">
        <v>8.5924784872812999E-35</v>
      </c>
      <c r="E6831" s="10">
        <v>3.8670412789201899E-47</v>
      </c>
    </row>
    <row r="6832" spans="1:5" x14ac:dyDescent="0.3">
      <c r="A6832" s="8">
        <v>6.8299955515160597</v>
      </c>
      <c r="B6832" s="10">
        <v>8.8131094608428899E-35</v>
      </c>
      <c r="C6832" s="10">
        <v>5.5627711100260998E-38</v>
      </c>
      <c r="D6832" s="10">
        <v>8.5911219548833399E-35</v>
      </c>
      <c r="E6832" s="10">
        <v>2.5638911184462701E-47</v>
      </c>
    </row>
    <row r="6833" spans="1:5" x14ac:dyDescent="0.3">
      <c r="A6833" s="8">
        <v>6.8309955508647402</v>
      </c>
      <c r="B6833" s="10">
        <v>8.8112718900178604E-35</v>
      </c>
      <c r="C6833" s="10">
        <v>5.5612510666743904E-38</v>
      </c>
      <c r="D6833" s="10">
        <v>8.5897665342612897E-35</v>
      </c>
      <c r="E6833" s="10">
        <v>1.5374190112434501E-47</v>
      </c>
    </row>
    <row r="6834" spans="1:5" x14ac:dyDescent="0.3">
      <c r="A6834" s="8">
        <v>6.8319955502134198</v>
      </c>
      <c r="B6834" s="10">
        <v>8.8094305723737604E-35</v>
      </c>
      <c r="C6834" s="10">
        <v>5.5597345941644602E-38</v>
      </c>
      <c r="D6834" s="10">
        <v>8.5884123291381696E-35</v>
      </c>
      <c r="E6834" s="10">
        <v>2.0849312023371199E-47</v>
      </c>
    </row>
    <row r="6835" spans="1:5" x14ac:dyDescent="0.3">
      <c r="A6835" s="8">
        <v>6.83299554956211</v>
      </c>
      <c r="B6835" s="10">
        <v>8.8075875650140596E-35</v>
      </c>
      <c r="C6835" s="10">
        <v>5.5582196054391302E-38</v>
      </c>
      <c r="D6835" s="10">
        <v>8.5870594496684096E-35</v>
      </c>
      <c r="E6835" s="10">
        <v>1.52524258438433E-47</v>
      </c>
    </row>
    <row r="6836" spans="1:5" x14ac:dyDescent="0.3">
      <c r="A6836" s="8">
        <v>6.8339955489107904</v>
      </c>
      <c r="B6836" s="10">
        <v>8.8057404787117199E-35</v>
      </c>
      <c r="C6836" s="10">
        <v>5.5567093986950399E-38</v>
      </c>
      <c r="D6836" s="10">
        <v>8.5857104304844603E-35</v>
      </c>
      <c r="E6836" s="10">
        <v>2.4886056505482701E-47</v>
      </c>
    </row>
    <row r="6837" spans="1:5" x14ac:dyDescent="0.3">
      <c r="A6837" s="8">
        <v>6.8349955482594797</v>
      </c>
      <c r="B6837" s="10">
        <v>8.8038950143474098E-35</v>
      </c>
      <c r="C6837" s="10">
        <v>5.5551891335022297E-38</v>
      </c>
      <c r="D6837" s="10">
        <v>8.5843578107313097E-35</v>
      </c>
      <c r="E6837" s="10">
        <v>3.5518353113199602E-47</v>
      </c>
    </row>
    <row r="6838" spans="1:5" x14ac:dyDescent="0.3">
      <c r="A6838" s="8">
        <v>6.8359955476081602</v>
      </c>
      <c r="B6838" s="10">
        <v>8.8020447145476995E-35</v>
      </c>
      <c r="C6838" s="10">
        <v>5.55368148289424E-38</v>
      </c>
      <c r="D6838" s="10">
        <v>8.5830101478211199E-35</v>
      </c>
      <c r="E6838" s="10">
        <v>3.9057435275447301E-47</v>
      </c>
    </row>
    <row r="6839" spans="1:5" x14ac:dyDescent="0.3">
      <c r="A6839" s="8">
        <v>6.8369955469568504</v>
      </c>
      <c r="B6839" s="10">
        <v>8.8001912004216295E-35</v>
      </c>
      <c r="C6839" s="10">
        <v>5.5521763551771701E-38</v>
      </c>
      <c r="D6839" s="10">
        <v>8.5816639424884603E-35</v>
      </c>
      <c r="E6839" s="10">
        <v>2.0185071318939199E-47</v>
      </c>
    </row>
    <row r="6840" spans="1:5" x14ac:dyDescent="0.3">
      <c r="A6840" s="8">
        <v>6.83799554630553</v>
      </c>
      <c r="B6840" s="10">
        <v>8.7983348796308199E-35</v>
      </c>
      <c r="C6840" s="10">
        <v>5.5506670570957799E-38</v>
      </c>
      <c r="D6840" s="10">
        <v>8.5803189796488601E-35</v>
      </c>
      <c r="E6840" s="10">
        <v>2.8713306411152202E-47</v>
      </c>
    </row>
    <row r="6841" spans="1:5" x14ac:dyDescent="0.3">
      <c r="A6841" s="8">
        <v>6.8389955456542202</v>
      </c>
      <c r="B6841" s="10">
        <v>8.7964770596915797E-35</v>
      </c>
      <c r="C6841" s="10">
        <v>5.5491628761339701E-38</v>
      </c>
      <c r="D6841" s="10">
        <v>8.5789752790971097E-35</v>
      </c>
      <c r="E6841" s="10">
        <v>1.4690189474117599E-47</v>
      </c>
    </row>
    <row r="6842" spans="1:5" x14ac:dyDescent="0.3">
      <c r="A6842" s="8">
        <v>6.8399955450028997</v>
      </c>
      <c r="B6842" s="10">
        <v>8.79461621879745E-35</v>
      </c>
      <c r="C6842" s="10">
        <v>5.5476616545060797E-38</v>
      </c>
      <c r="D6842" s="10">
        <v>8.5776342168482302E-35</v>
      </c>
      <c r="E6842" s="10">
        <v>1.5558839991144799E-47</v>
      </c>
    </row>
    <row r="6843" spans="1:5" x14ac:dyDescent="0.3">
      <c r="A6843" s="8">
        <v>6.84099554435159</v>
      </c>
      <c r="B6843" s="10">
        <v>8.7927531708701895E-35</v>
      </c>
      <c r="C6843" s="10">
        <v>5.5461644434123701E-38</v>
      </c>
      <c r="D6843" s="10">
        <v>8.5762942133832805E-35</v>
      </c>
      <c r="E6843" s="10">
        <v>2.7274130142983202E-47</v>
      </c>
    </row>
    <row r="6844" spans="1:5" x14ac:dyDescent="0.3">
      <c r="A6844" s="8">
        <v>6.8419955437002704</v>
      </c>
      <c r="B6844" s="10">
        <v>8.7908852904269404E-35</v>
      </c>
      <c r="C6844" s="10">
        <v>5.5446625601516497E-38</v>
      </c>
      <c r="D6844" s="10">
        <v>8.5749565784148199E-35</v>
      </c>
      <c r="E6844" s="10">
        <v>2.9172139540826602E-47</v>
      </c>
    </row>
    <row r="6845" spans="1:5" x14ac:dyDescent="0.3">
      <c r="A6845" s="8">
        <v>6.84299554304895</v>
      </c>
      <c r="B6845" s="10">
        <v>8.7890162688750997E-35</v>
      </c>
      <c r="C6845" s="10">
        <v>5.5431636446403102E-38</v>
      </c>
      <c r="D6845" s="10">
        <v>8.5736190882560104E-35</v>
      </c>
      <c r="E6845" s="10">
        <v>2.4852177737724599E-47</v>
      </c>
    </row>
    <row r="6846" spans="1:5" x14ac:dyDescent="0.3">
      <c r="A6846" s="8">
        <v>6.8439955423976402</v>
      </c>
      <c r="B6846" s="10">
        <v>8.7871442230644701E-35</v>
      </c>
      <c r="C6846" s="10">
        <v>5.5416698202354104E-38</v>
      </c>
      <c r="D6846" s="10">
        <v>8.5722827494228899E-35</v>
      </c>
      <c r="E6846" s="10">
        <v>2.29778433123707E-47</v>
      </c>
    </row>
    <row r="6847" spans="1:5" x14ac:dyDescent="0.3">
      <c r="A6847" s="8">
        <v>6.8449955417463197</v>
      </c>
      <c r="B6847" s="10">
        <v>8.78526825444414E-35</v>
      </c>
      <c r="C6847" s="10">
        <v>5.5401758995172902E-38</v>
      </c>
      <c r="D6847" s="10">
        <v>8.5709496568057102E-35</v>
      </c>
      <c r="E6847" s="10">
        <v>2.11406219087764E-47</v>
      </c>
    </row>
    <row r="6848" spans="1:5" x14ac:dyDescent="0.3">
      <c r="A6848" s="8">
        <v>6.84599554109501</v>
      </c>
      <c r="B6848" s="10">
        <v>8.7833896373739001E-35</v>
      </c>
      <c r="C6848" s="10">
        <v>5.5386850081602795E-38</v>
      </c>
      <c r="D6848" s="10">
        <v>8.5696181759140598E-35</v>
      </c>
      <c r="E6848" s="10">
        <v>3.3814953373148402E-47</v>
      </c>
    </row>
    <row r="6849" spans="1:5" x14ac:dyDescent="0.3">
      <c r="A6849" s="8">
        <v>6.8469955404436904</v>
      </c>
      <c r="B6849" s="10">
        <v>8.7815078312613799E-35</v>
      </c>
      <c r="C6849" s="10">
        <v>5.5371943576712605E-38</v>
      </c>
      <c r="D6849" s="10">
        <v>8.5682876352062999E-35</v>
      </c>
      <c r="E6849" s="10">
        <v>3.2805651542726302E-47</v>
      </c>
    </row>
    <row r="6850" spans="1:5" x14ac:dyDescent="0.3">
      <c r="A6850" s="8">
        <v>6.8479955397923797</v>
      </c>
      <c r="B6850" s="10">
        <v>8.7796215857034399E-35</v>
      </c>
      <c r="C6850" s="10">
        <v>5.53570998752752E-38</v>
      </c>
      <c r="D6850" s="10">
        <v>8.5669603217722604E-35</v>
      </c>
      <c r="E6850" s="10">
        <v>2.0958697531150701E-47</v>
      </c>
    </row>
    <row r="6851" spans="1:5" x14ac:dyDescent="0.3">
      <c r="A6851" s="8">
        <v>6.8489955391410602</v>
      </c>
      <c r="B6851" s="10">
        <v>8.7777366036219699E-35</v>
      </c>
      <c r="C6851" s="10">
        <v>5.5342266251085299E-38</v>
      </c>
      <c r="D6851" s="10">
        <v>8.56563153525591E-35</v>
      </c>
      <c r="E6851" s="10">
        <v>2.6277342623120501E-47</v>
      </c>
    </row>
    <row r="6852" spans="1:5" x14ac:dyDescent="0.3">
      <c r="A6852" s="8">
        <v>6.8499955384897504</v>
      </c>
      <c r="B6852" s="10">
        <v>8.7758453185754798E-35</v>
      </c>
      <c r="C6852" s="10">
        <v>5.5327402688907998E-38</v>
      </c>
      <c r="D6852" s="10">
        <v>8.5643097312513102E-35</v>
      </c>
      <c r="E6852" s="10">
        <v>2.77593036544608E-47</v>
      </c>
    </row>
    <row r="6853" spans="1:5" x14ac:dyDescent="0.3">
      <c r="A6853" s="8">
        <v>6.85099553783843</v>
      </c>
      <c r="B6853" s="10">
        <v>8.7739489915894803E-35</v>
      </c>
      <c r="C6853" s="10">
        <v>5.53125684520767E-38</v>
      </c>
      <c r="D6853" s="10">
        <v>8.5629862086014497E-35</v>
      </c>
      <c r="E6853" s="10">
        <v>3.6611464245869598E-47</v>
      </c>
    </row>
    <row r="6854" spans="1:5" x14ac:dyDescent="0.3">
      <c r="A6854" s="8">
        <v>6.8519955371871202</v>
      </c>
      <c r="B6854" s="10">
        <v>8.7720506173998599E-35</v>
      </c>
      <c r="C6854" s="10">
        <v>5.5297765777072996E-38</v>
      </c>
      <c r="D6854" s="10">
        <v>8.5616657423345501E-35</v>
      </c>
      <c r="E6854" s="10">
        <v>3.30293714777232E-47</v>
      </c>
    </row>
    <row r="6855" spans="1:5" x14ac:dyDescent="0.3">
      <c r="A6855" s="8">
        <v>6.8529955365357997</v>
      </c>
      <c r="B6855" s="10">
        <v>8.7701475144038701E-35</v>
      </c>
      <c r="C6855" s="10">
        <v>5.5283010785672296E-38</v>
      </c>
      <c r="D6855" s="10">
        <v>8.5603469149712796E-35</v>
      </c>
      <c r="E6855" s="10">
        <v>2.59931510644811E-47</v>
      </c>
    </row>
    <row r="6856" spans="1:5" x14ac:dyDescent="0.3">
      <c r="A6856" s="8">
        <v>6.85399553588449</v>
      </c>
      <c r="B6856" s="10">
        <v>8.7682408897250997E-35</v>
      </c>
      <c r="C6856" s="10">
        <v>5.5268199072306898E-38</v>
      </c>
      <c r="D6856" s="10">
        <v>8.5590304896453102E-35</v>
      </c>
      <c r="E6856" s="10">
        <v>1.8545800793199401E-47</v>
      </c>
    </row>
    <row r="6857" spans="1:5" x14ac:dyDescent="0.3">
      <c r="A6857" s="8">
        <v>6.8549955352331704</v>
      </c>
      <c r="B6857" s="10">
        <v>8.7663313057681199E-35</v>
      </c>
      <c r="C6857" s="10">
        <v>5.5253493625027095E-38</v>
      </c>
      <c r="D6857" s="10">
        <v>8.5577160754057104E-35</v>
      </c>
      <c r="E6857" s="10">
        <v>1.55096001481404E-47</v>
      </c>
    </row>
    <row r="6858" spans="1:5" x14ac:dyDescent="0.3">
      <c r="A6858" s="8">
        <v>6.8559955345818597</v>
      </c>
      <c r="B6858" s="10">
        <v>8.7644161361228897E-35</v>
      </c>
      <c r="C6858" s="10">
        <v>5.5238766679397297E-38</v>
      </c>
      <c r="D6858" s="10">
        <v>8.55640341781893E-35</v>
      </c>
      <c r="E6858" s="10">
        <v>1.5768772534005599E-47</v>
      </c>
    </row>
    <row r="6859" spans="1:5" x14ac:dyDescent="0.3">
      <c r="A6859" s="8">
        <v>6.8569955339305402</v>
      </c>
      <c r="B6859" s="10">
        <v>8.7625022337288399E-35</v>
      </c>
      <c r="C6859" s="10">
        <v>5.5224030104258E-38</v>
      </c>
      <c r="D6859" s="10">
        <v>8.5550916428115203E-35</v>
      </c>
      <c r="E6859" s="10">
        <v>1.2057543961949599E-47</v>
      </c>
    </row>
    <row r="6860" spans="1:5" x14ac:dyDescent="0.3">
      <c r="A6860" s="8">
        <v>6.8579955332792304</v>
      </c>
      <c r="B6860" s="10">
        <v>8.7605789550131604E-35</v>
      </c>
      <c r="C6860" s="10">
        <v>5.5209330552486202E-38</v>
      </c>
      <c r="D6860" s="10">
        <v>8.5537832094134496E-35</v>
      </c>
      <c r="E6860" s="10">
        <v>8.9542086797418696E-48</v>
      </c>
    </row>
    <row r="6861" spans="1:5" x14ac:dyDescent="0.3">
      <c r="A6861" s="8">
        <v>6.85899553262791</v>
      </c>
      <c r="B6861" s="10">
        <v>8.7586527824082098E-35</v>
      </c>
      <c r="C6861" s="10">
        <v>5.5194664538109099E-38</v>
      </c>
      <c r="D6861" s="10">
        <v>8.5524762607066402E-35</v>
      </c>
      <c r="E6861" s="10">
        <v>2.3365154944951501E-47</v>
      </c>
    </row>
    <row r="6862" spans="1:5" x14ac:dyDescent="0.3">
      <c r="A6862" s="8">
        <v>6.8599955319765904</v>
      </c>
      <c r="B6862" s="10">
        <v>8.7567222395276996E-35</v>
      </c>
      <c r="C6862" s="10">
        <v>5.5179995330427901E-38</v>
      </c>
      <c r="D6862" s="10">
        <v>8.5511721856019795E-35</v>
      </c>
      <c r="E6862" s="10">
        <v>2.1348840553998499E-47</v>
      </c>
    </row>
    <row r="6863" spans="1:5" x14ac:dyDescent="0.3">
      <c r="A6863" s="8">
        <v>6.8609955313252797</v>
      </c>
      <c r="B6863" s="10">
        <v>8.7547869881903995E-35</v>
      </c>
      <c r="C6863" s="10">
        <v>5.5165346694133202E-38</v>
      </c>
      <c r="D6863" s="10">
        <v>8.5498696588645395E-35</v>
      </c>
      <c r="E6863" s="10">
        <v>1.86520924549764E-47</v>
      </c>
    </row>
    <row r="6864" spans="1:5" x14ac:dyDescent="0.3">
      <c r="A6864" s="8">
        <v>6.8619955306739602</v>
      </c>
      <c r="B6864" s="10">
        <v>8.7528478492153095E-35</v>
      </c>
      <c r="C6864" s="10">
        <v>5.5150740197702801E-38</v>
      </c>
      <c r="D6864" s="10">
        <v>8.5485707092207196E-35</v>
      </c>
      <c r="E6864" s="10">
        <v>1.5058104186413399E-47</v>
      </c>
    </row>
    <row r="6865" spans="1:5" x14ac:dyDescent="0.3">
      <c r="A6865" s="8">
        <v>6.8629955300226504</v>
      </c>
      <c r="B6865" s="10">
        <v>8.7509012751941004E-35</v>
      </c>
      <c r="C6865" s="10">
        <v>5.5136158484827E-38</v>
      </c>
      <c r="D6865" s="10">
        <v>8.5472730907063805E-35</v>
      </c>
      <c r="E6865" s="10">
        <v>1.3868182407369999E-47</v>
      </c>
    </row>
    <row r="6866" spans="1:5" x14ac:dyDescent="0.3">
      <c r="A6866" s="8">
        <v>6.86399552937133</v>
      </c>
      <c r="B6866" s="10">
        <v>8.7489567126753302E-35</v>
      </c>
      <c r="C6866" s="10">
        <v>5.5121532192177295E-38</v>
      </c>
      <c r="D6866" s="10">
        <v>8.54597599290521E-35</v>
      </c>
      <c r="E6866" s="10">
        <v>7.3975490007668101E-48</v>
      </c>
    </row>
    <row r="6867" spans="1:5" x14ac:dyDescent="0.3">
      <c r="A6867" s="8">
        <v>6.8649955287200202</v>
      </c>
      <c r="B6867" s="10">
        <v>8.7470023971641497E-35</v>
      </c>
      <c r="C6867" s="10">
        <v>5.5106945034804201E-38</v>
      </c>
      <c r="D6867" s="10">
        <v>8.5446837781538599E-35</v>
      </c>
      <c r="E6867" s="10">
        <v>1.60241095697646E-47</v>
      </c>
    </row>
    <row r="6868" spans="1:5" x14ac:dyDescent="0.3">
      <c r="A6868" s="8">
        <v>6.8659955280686997</v>
      </c>
      <c r="B6868" s="10">
        <v>8.74504429474495E-35</v>
      </c>
      <c r="C6868" s="10">
        <v>5.5092397602862705E-38</v>
      </c>
      <c r="D6868" s="10">
        <v>8.5433925886939897E-35</v>
      </c>
      <c r="E6868" s="10">
        <v>2.04667184013215E-47</v>
      </c>
    </row>
    <row r="6869" spans="1:5" x14ac:dyDescent="0.3">
      <c r="A6869" s="8">
        <v>6.8669955274173899</v>
      </c>
      <c r="B6869" s="10">
        <v>8.7430800693870296E-35</v>
      </c>
      <c r="C6869" s="10">
        <v>5.5077861744904496E-38</v>
      </c>
      <c r="D6869" s="10">
        <v>8.5421049519929098E-35</v>
      </c>
      <c r="E6869" s="10">
        <v>2.8749382082821001E-47</v>
      </c>
    </row>
    <row r="6870" spans="1:5" x14ac:dyDescent="0.3">
      <c r="A6870" s="8">
        <v>6.8679955267660704</v>
      </c>
      <c r="B6870" s="10">
        <v>8.7411114822685002E-35</v>
      </c>
      <c r="C6870" s="10">
        <v>5.5063356761121602E-38</v>
      </c>
      <c r="D6870" s="10">
        <v>8.5408190318001404E-35</v>
      </c>
      <c r="E6870" s="10">
        <v>2.4613640525715502E-47</v>
      </c>
    </row>
    <row r="6871" spans="1:5" x14ac:dyDescent="0.3">
      <c r="A6871" s="8">
        <v>6.8689955261147597</v>
      </c>
      <c r="B6871" s="10">
        <v>8.7391370866476696E-35</v>
      </c>
      <c r="C6871" s="10">
        <v>5.5048885625076196E-38</v>
      </c>
      <c r="D6871" s="10">
        <v>8.53953625098953E-35</v>
      </c>
      <c r="E6871" s="10">
        <v>4.77069467465564E-47</v>
      </c>
    </row>
    <row r="6872" spans="1:5" x14ac:dyDescent="0.3">
      <c r="A6872" s="8">
        <v>6.8699955254634402</v>
      </c>
      <c r="B6872" s="10">
        <v>8.73715836228878E-35</v>
      </c>
      <c r="C6872" s="10">
        <v>5.5034331463519097E-38</v>
      </c>
      <c r="D6872" s="10">
        <v>8.5382542434173302E-35</v>
      </c>
      <c r="E6872" s="10">
        <v>3.2607182111334699E-47</v>
      </c>
    </row>
    <row r="6873" spans="1:5" x14ac:dyDescent="0.3">
      <c r="A6873" s="8">
        <v>6.8709955248121304</v>
      </c>
      <c r="B6873" s="10">
        <v>8.7351740741519805E-35</v>
      </c>
      <c r="C6873" s="10">
        <v>5.5019879067159201E-38</v>
      </c>
      <c r="D6873" s="10">
        <v>8.5369780076986603E-35</v>
      </c>
      <c r="E6873" s="10">
        <v>1.79522342237071E-47</v>
      </c>
    </row>
    <row r="6874" spans="1:5" x14ac:dyDescent="0.3">
      <c r="A6874" s="8">
        <v>6.8719955241608099</v>
      </c>
      <c r="B6874" s="10">
        <v>8.7331827219588202E-35</v>
      </c>
      <c r="C6874" s="10">
        <v>5.5005420290175098E-38</v>
      </c>
      <c r="D6874" s="10">
        <v>8.5357020770290104E-35</v>
      </c>
      <c r="E6874" s="10">
        <v>1.4604266059240101E-47</v>
      </c>
    </row>
    <row r="6875" spans="1:5" x14ac:dyDescent="0.3">
      <c r="A6875" s="8">
        <v>6.8729955235094904</v>
      </c>
      <c r="B6875" s="10">
        <v>8.7311862863860497E-35</v>
      </c>
      <c r="C6875" s="10">
        <v>5.4990997426819205E-38</v>
      </c>
      <c r="D6875" s="10">
        <v>8.5344299950455497E-35</v>
      </c>
      <c r="E6875" s="10">
        <v>1.2738155764892299E-47</v>
      </c>
    </row>
    <row r="6876" spans="1:5" x14ac:dyDescent="0.3">
      <c r="A6876" s="8">
        <v>6.8739955228581797</v>
      </c>
      <c r="B6876" s="10">
        <v>8.7291840882012899E-35</v>
      </c>
      <c r="C6876" s="10">
        <v>5.4976585298996696E-38</v>
      </c>
      <c r="D6876" s="10">
        <v>8.5331600230560999E-35</v>
      </c>
      <c r="E6876" s="10">
        <v>2.37473622272534E-47</v>
      </c>
    </row>
    <row r="6877" spans="1:5" x14ac:dyDescent="0.3">
      <c r="A6877" s="8">
        <v>6.8749955222068602</v>
      </c>
      <c r="B6877" s="10">
        <v>8.7271744709485598E-35</v>
      </c>
      <c r="C6877" s="10">
        <v>5.4962159658016298E-38</v>
      </c>
      <c r="D6877" s="10">
        <v>8.5318934625600602E-35</v>
      </c>
      <c r="E6877" s="10">
        <v>2.4460747242037998E-47</v>
      </c>
    </row>
    <row r="6878" spans="1:5" x14ac:dyDescent="0.3">
      <c r="A6878" s="8">
        <v>6.8759955215555504</v>
      </c>
      <c r="B6878" s="10">
        <v>8.7251586768731001E-35</v>
      </c>
      <c r="C6878" s="10">
        <v>5.4947767104975601E-38</v>
      </c>
      <c r="D6878" s="10">
        <v>8.5306291408990402E-35</v>
      </c>
      <c r="E6878" s="10">
        <v>2.6773324836228998E-47</v>
      </c>
    </row>
    <row r="6879" spans="1:5" x14ac:dyDescent="0.3">
      <c r="A6879" s="8">
        <v>6.8769955209042299</v>
      </c>
      <c r="B6879" s="10">
        <v>8.7231378028796005E-35</v>
      </c>
      <c r="C6879" s="10">
        <v>5.4933379371565899E-38</v>
      </c>
      <c r="D6879" s="10">
        <v>8.5293669586437699E-35</v>
      </c>
      <c r="E6879" s="10">
        <v>1.7696570858499899E-47</v>
      </c>
    </row>
    <row r="6880" spans="1:5" x14ac:dyDescent="0.3">
      <c r="A6880" s="8">
        <v>6.8779955202529202</v>
      </c>
      <c r="B6880" s="10">
        <v>8.7211093552609998E-35</v>
      </c>
      <c r="C6880" s="10">
        <v>5.4919052465136605E-38</v>
      </c>
      <c r="D6880" s="10">
        <v>8.5281121488593499E-35</v>
      </c>
      <c r="E6880" s="10">
        <v>1.7693538018562301E-47</v>
      </c>
    </row>
    <row r="6881" spans="1:5" x14ac:dyDescent="0.3">
      <c r="A6881" s="8">
        <v>6.8789955196015997</v>
      </c>
      <c r="B6881" s="10">
        <v>8.7190738180538396E-35</v>
      </c>
      <c r="C6881" s="10">
        <v>5.4904718413153798E-38</v>
      </c>
      <c r="D6881" s="10">
        <v>8.5268563984695101E-35</v>
      </c>
      <c r="E6881" s="10">
        <v>1.3932476701995701E-47</v>
      </c>
    </row>
    <row r="6882" spans="1:5" x14ac:dyDescent="0.3">
      <c r="A6882" s="8">
        <v>6.8799955189502899</v>
      </c>
      <c r="B6882" s="10">
        <v>8.7170311035385201E-35</v>
      </c>
      <c r="C6882" s="10">
        <v>5.4890389085056401E-38</v>
      </c>
      <c r="D6882" s="10">
        <v>8.52560451088226E-35</v>
      </c>
      <c r="E6882" s="10">
        <v>1.3902157852697699E-47</v>
      </c>
    </row>
    <row r="6883" spans="1:5" x14ac:dyDescent="0.3">
      <c r="A6883" s="8">
        <v>6.8809955182989704</v>
      </c>
      <c r="B6883" s="10">
        <v>8.7149815845060002E-35</v>
      </c>
      <c r="C6883" s="10">
        <v>5.4876080682590597E-38</v>
      </c>
      <c r="D6883" s="10">
        <v>8.5243565032948197E-35</v>
      </c>
      <c r="E6883" s="10">
        <v>8.9015160033341696E-48</v>
      </c>
    </row>
    <row r="6884" spans="1:5" x14ac:dyDescent="0.3">
      <c r="A6884" s="8">
        <v>6.8819955176476597</v>
      </c>
      <c r="B6884" s="10">
        <v>8.7129247925035898E-35</v>
      </c>
      <c r="C6884" s="10">
        <v>5.4861803632087798E-38</v>
      </c>
      <c r="D6884" s="10">
        <v>8.5231109304119998E-35</v>
      </c>
      <c r="E6884" s="10">
        <v>1.2699579411329401E-47</v>
      </c>
    </row>
    <row r="6885" spans="1:5" x14ac:dyDescent="0.3">
      <c r="A6885" s="8">
        <v>6.8829955169963402</v>
      </c>
      <c r="B6885" s="10">
        <v>8.71085956376267E-35</v>
      </c>
      <c r="C6885" s="10">
        <v>5.4847514039991E-38</v>
      </c>
      <c r="D6885" s="10">
        <v>8.52186901201098E-35</v>
      </c>
      <c r="E6885" s="10">
        <v>2.1726524050222401E-47</v>
      </c>
    </row>
    <row r="6886" spans="1:5" x14ac:dyDescent="0.3">
      <c r="A6886" s="8">
        <v>6.8839955163450304</v>
      </c>
      <c r="B6886" s="10">
        <v>8.70878767818464E-35</v>
      </c>
      <c r="C6886" s="10">
        <v>5.4833280464423998E-38</v>
      </c>
      <c r="D6886" s="10">
        <v>8.5206269257777799E-35</v>
      </c>
      <c r="E6886" s="10">
        <v>2.24706780748364E-47</v>
      </c>
    </row>
    <row r="6887" spans="1:5" x14ac:dyDescent="0.3">
      <c r="A6887" s="8">
        <v>6.8849955156937099</v>
      </c>
      <c r="B6887" s="10">
        <v>8.70670593362737E-35</v>
      </c>
      <c r="C6887" s="10">
        <v>5.4819063445285495E-38</v>
      </c>
      <c r="D6887" s="10">
        <v>8.5193967858163496E-35</v>
      </c>
      <c r="E6887" s="10">
        <v>2.2630636011361599E-47</v>
      </c>
    </row>
    <row r="6888" spans="1:5" x14ac:dyDescent="0.3">
      <c r="A6888" s="8">
        <v>6.8859955150423904</v>
      </c>
      <c r="B6888" s="10">
        <v>8.7046174489978305E-35</v>
      </c>
      <c r="C6888" s="10">
        <v>5.4804835789296498E-38</v>
      </c>
      <c r="D6888" s="10">
        <v>8.5181660075591197E-35</v>
      </c>
      <c r="E6888" s="10">
        <v>1.90690153031005E-47</v>
      </c>
    </row>
    <row r="6889" spans="1:5" x14ac:dyDescent="0.3">
      <c r="A6889" s="8">
        <v>6.8869955143910797</v>
      </c>
      <c r="B6889" s="10">
        <v>8.7025205385656099E-35</v>
      </c>
      <c r="C6889" s="10">
        <v>5.4790635072247803E-38</v>
      </c>
      <c r="D6889" s="10">
        <v>8.5169387114731896E-35</v>
      </c>
      <c r="E6889" s="10">
        <v>2.8942286396592198E-47</v>
      </c>
    </row>
    <row r="6890" spans="1:5" x14ac:dyDescent="0.3">
      <c r="A6890" s="8">
        <v>6.8879955137397602</v>
      </c>
      <c r="B6890" s="10">
        <v>8.7004143948845295E-35</v>
      </c>
      <c r="C6890" s="10">
        <v>5.4776440831016303E-38</v>
      </c>
      <c r="D6890" s="10">
        <v>8.5157147303598298E-35</v>
      </c>
      <c r="E6890" s="10">
        <v>2.6816061333745899E-47</v>
      </c>
    </row>
    <row r="6891" spans="1:5" x14ac:dyDescent="0.3">
      <c r="A6891" s="8">
        <v>6.8889955130884504</v>
      </c>
      <c r="B6891" s="10">
        <v>8.6982993134256704E-35</v>
      </c>
      <c r="C6891" s="10">
        <v>5.4762260869119001E-38</v>
      </c>
      <c r="D6891" s="10">
        <v>8.5144949932406003E-35</v>
      </c>
      <c r="E6891" s="10">
        <v>2.3403886074103202E-47</v>
      </c>
    </row>
    <row r="6892" spans="1:5" x14ac:dyDescent="0.3">
      <c r="A6892" s="8">
        <v>6.8899955124371299</v>
      </c>
      <c r="B6892" s="10">
        <v>8.6961749485683699E-35</v>
      </c>
      <c r="C6892" s="10">
        <v>5.4748083037910699E-38</v>
      </c>
      <c r="D6892" s="10">
        <v>8.51327929291675E-35</v>
      </c>
      <c r="E6892" s="10">
        <v>2.1662048650558001E-47</v>
      </c>
    </row>
    <row r="6893" spans="1:5" x14ac:dyDescent="0.3">
      <c r="A6893" s="8">
        <v>6.8909955117858201</v>
      </c>
      <c r="B6893" s="10">
        <v>8.69404347630545E-35</v>
      </c>
      <c r="C6893" s="10">
        <v>5.4734027841996705E-38</v>
      </c>
      <c r="D6893" s="10">
        <v>8.5120677889212403E-35</v>
      </c>
      <c r="E6893" s="10">
        <v>3.1067982215523902E-47</v>
      </c>
    </row>
    <row r="6894" spans="1:5" x14ac:dyDescent="0.3">
      <c r="A6894" s="8">
        <v>6.8919955111344997</v>
      </c>
      <c r="B6894" s="10">
        <v>8.6918992174799104E-35</v>
      </c>
      <c r="C6894" s="10">
        <v>5.4719878570460995E-38</v>
      </c>
      <c r="D6894" s="10">
        <v>8.5108616587812705E-35</v>
      </c>
      <c r="E6894" s="10">
        <v>3.3833784459876201E-47</v>
      </c>
    </row>
    <row r="6895" spans="1:5" x14ac:dyDescent="0.3">
      <c r="A6895" s="8">
        <v>6.8929955104831899</v>
      </c>
      <c r="B6895" s="10">
        <v>8.6897440788091398E-35</v>
      </c>
      <c r="C6895" s="10">
        <v>5.4705774215400598E-38</v>
      </c>
      <c r="D6895" s="10">
        <v>8.5096575619275502E-35</v>
      </c>
      <c r="E6895" s="10">
        <v>2.54939371652029E-47</v>
      </c>
    </row>
    <row r="6896" spans="1:5" x14ac:dyDescent="0.3">
      <c r="A6896" s="8">
        <v>6.8939955098318704</v>
      </c>
      <c r="B6896" s="10">
        <v>8.68758048938387E-35</v>
      </c>
      <c r="C6896" s="10">
        <v>5.4691657424192699E-38</v>
      </c>
      <c r="D6896" s="10">
        <v>8.5084596875609702E-35</v>
      </c>
      <c r="E6896" s="10">
        <v>1.26188141828898E-47</v>
      </c>
    </row>
    <row r="6897" spans="1:5" x14ac:dyDescent="0.3">
      <c r="A6897" s="8">
        <v>6.8949955091805597</v>
      </c>
      <c r="B6897" s="10">
        <v>8.6854065998122398E-35</v>
      </c>
      <c r="C6897" s="10">
        <v>5.4677614814387497E-38</v>
      </c>
      <c r="D6897" s="10">
        <v>8.5072648024982E-35</v>
      </c>
      <c r="E6897" s="10">
        <v>1.7512720329062E-47</v>
      </c>
    </row>
    <row r="6898" spans="1:5" x14ac:dyDescent="0.3">
      <c r="A6898" s="8">
        <v>6.8959955085292401</v>
      </c>
      <c r="B6898" s="10">
        <v>8.6832212508517799E-35</v>
      </c>
      <c r="C6898" s="10">
        <v>5.4663543319961296E-38</v>
      </c>
      <c r="D6898" s="10">
        <v>8.5060757630750395E-35</v>
      </c>
      <c r="E6898" s="10">
        <v>2.2854221167508902E-47</v>
      </c>
    </row>
    <row r="6899" spans="1:5" x14ac:dyDescent="0.3">
      <c r="A6899" s="8">
        <v>6.8969955078779304</v>
      </c>
      <c r="B6899" s="10">
        <v>8.6810246776060104E-35</v>
      </c>
      <c r="C6899" s="10">
        <v>5.4649508345379302E-38</v>
      </c>
      <c r="D6899" s="10">
        <v>8.5048897181654001E-35</v>
      </c>
      <c r="E6899" s="10">
        <v>1.6097184300681301E-47</v>
      </c>
    </row>
    <row r="6900" spans="1:5" x14ac:dyDescent="0.3">
      <c r="A6900" s="8">
        <v>6.8979955072266099</v>
      </c>
      <c r="B6900" s="10">
        <v>8.6788141423883601E-35</v>
      </c>
      <c r="C6900" s="10">
        <v>5.46354066718552E-38</v>
      </c>
      <c r="D6900" s="10">
        <v>8.5037122013868605E-35</v>
      </c>
      <c r="E6900" s="10">
        <v>2.7288278849203299E-47</v>
      </c>
    </row>
    <row r="6901" spans="1:5" x14ac:dyDescent="0.3">
      <c r="A6901" s="8">
        <v>6.8989955065753001</v>
      </c>
      <c r="B6901" s="10">
        <v>8.6765950156697103E-35</v>
      </c>
      <c r="C6901" s="10">
        <v>5.4621463099854395E-38</v>
      </c>
      <c r="D6901" s="10">
        <v>8.5025343303921401E-35</v>
      </c>
      <c r="E6901" s="10">
        <v>2.41053500660713E-47</v>
      </c>
    </row>
    <row r="6902" spans="1:5" x14ac:dyDescent="0.3">
      <c r="A6902" s="8">
        <v>6.8999955059239797</v>
      </c>
      <c r="B6902" s="10">
        <v>8.6743620415529501E-35</v>
      </c>
      <c r="C6902" s="10">
        <v>5.46074611180892E-38</v>
      </c>
      <c r="D6902" s="10">
        <v>8.5013649275369695E-35</v>
      </c>
      <c r="E6902" s="10">
        <v>1.9011067220785401E-47</v>
      </c>
    </row>
    <row r="6903" spans="1:5" x14ac:dyDescent="0.3">
      <c r="A6903" s="8">
        <v>6.9009955052726601</v>
      </c>
      <c r="B6903" s="10">
        <v>8.6721172436588796E-35</v>
      </c>
      <c r="C6903" s="10">
        <v>5.4593489427656995E-38</v>
      </c>
      <c r="D6903" s="10">
        <v>8.5002004195815099E-35</v>
      </c>
      <c r="E6903" s="10">
        <v>2.35348352070062E-47</v>
      </c>
    </row>
    <row r="6904" spans="1:5" x14ac:dyDescent="0.3">
      <c r="A6904" s="8">
        <v>6.9019955046213504</v>
      </c>
      <c r="B6904" s="10">
        <v>8.6698590574168902E-35</v>
      </c>
      <c r="C6904" s="10">
        <v>5.4579524289107899E-38</v>
      </c>
      <c r="D6904" s="10">
        <v>8.4990420743038099E-35</v>
      </c>
      <c r="E6904" s="10">
        <v>1.9698501016351299E-47</v>
      </c>
    </row>
    <row r="6905" spans="1:5" x14ac:dyDescent="0.3">
      <c r="A6905" s="8">
        <v>6.9029955039700299</v>
      </c>
      <c r="B6905" s="10">
        <v>8.6675867812428797E-35</v>
      </c>
      <c r="C6905" s="10">
        <v>5.4565565112592401E-38</v>
      </c>
      <c r="D6905" s="10">
        <v>8.4978880419101102E-35</v>
      </c>
      <c r="E6905" s="10">
        <v>1.79274292099935E-47</v>
      </c>
    </row>
    <row r="6906" spans="1:5" x14ac:dyDescent="0.3">
      <c r="A6906" s="8">
        <v>6.9039955033187201</v>
      </c>
      <c r="B6906" s="10">
        <v>8.6653022773112201E-35</v>
      </c>
      <c r="C6906" s="10">
        <v>5.4551655382520697E-38</v>
      </c>
      <c r="D6906" s="10">
        <v>8.4967398398148597E-35</v>
      </c>
      <c r="E6906" s="10">
        <v>2.3695550075577801E-47</v>
      </c>
    </row>
    <row r="6907" spans="1:5" x14ac:dyDescent="0.3">
      <c r="A6907" s="8">
        <v>6.9049955026673997</v>
      </c>
      <c r="B6907" s="10">
        <v>8.6630016728729402E-35</v>
      </c>
      <c r="C6907" s="10">
        <v>5.4537740733734099E-38</v>
      </c>
      <c r="D6907" s="10">
        <v>8.4955965217782798E-35</v>
      </c>
      <c r="E6907" s="10">
        <v>1.5675598121064801E-47</v>
      </c>
    </row>
    <row r="6908" spans="1:5" x14ac:dyDescent="0.3">
      <c r="A6908" s="8">
        <v>6.9059955020160899</v>
      </c>
      <c r="B6908" s="10">
        <v>8.6606885347561001E-35</v>
      </c>
      <c r="C6908" s="10">
        <v>5.4523808542136198E-38</v>
      </c>
      <c r="D6908" s="10">
        <v>8.4944633979276096E-35</v>
      </c>
      <c r="E6908" s="10">
        <v>1.5354022981018301E-47</v>
      </c>
    </row>
    <row r="6909" spans="1:5" x14ac:dyDescent="0.3">
      <c r="A6909" s="8">
        <v>6.9069955013647704</v>
      </c>
      <c r="B6909" s="10">
        <v>8.6583575160185801E-35</v>
      </c>
      <c r="C6909" s="10">
        <v>5.4509926718952799E-38</v>
      </c>
      <c r="D6909" s="10">
        <v>8.4933343979269305E-35</v>
      </c>
      <c r="E6909" s="10">
        <v>2.3418643957754999E-47</v>
      </c>
    </row>
    <row r="6910" spans="1:5" x14ac:dyDescent="0.3">
      <c r="A6910" s="8">
        <v>6.9079955007134597</v>
      </c>
      <c r="B6910" s="10">
        <v>8.6560113869173297E-35</v>
      </c>
      <c r="C6910" s="10">
        <v>5.4496045611840505E-38</v>
      </c>
      <c r="D6910" s="10">
        <v>8.4922109915903599E-35</v>
      </c>
      <c r="E6910" s="10">
        <v>2.62488236722679E-47</v>
      </c>
    </row>
    <row r="6911" spans="1:5" x14ac:dyDescent="0.3">
      <c r="A6911" s="8">
        <v>6.9089955000621401</v>
      </c>
      <c r="B6911" s="10">
        <v>8.6536496250992498E-35</v>
      </c>
      <c r="C6911" s="10">
        <v>5.4482211666216997E-38</v>
      </c>
      <c r="D6911" s="10">
        <v>8.4910947736391802E-35</v>
      </c>
      <c r="E6911" s="10">
        <v>2.0878763042932301E-47</v>
      </c>
    </row>
    <row r="6912" spans="1:5" x14ac:dyDescent="0.3">
      <c r="A6912" s="8">
        <v>6.9099954994108304</v>
      </c>
      <c r="B6912" s="10">
        <v>8.6512707215790805E-35</v>
      </c>
      <c r="C6912" s="10">
        <v>5.4468364225423504E-38</v>
      </c>
      <c r="D6912" s="10">
        <v>8.4899855939624902E-35</v>
      </c>
      <c r="E6912" s="10">
        <v>1.87335850273706E-47</v>
      </c>
    </row>
    <row r="6913" spans="1:5" x14ac:dyDescent="0.3">
      <c r="A6913" s="8">
        <v>6.9109954987595099</v>
      </c>
      <c r="B6913" s="10">
        <v>8.6488749555993096E-35</v>
      </c>
      <c r="C6913" s="10">
        <v>5.4454546578057601E-38</v>
      </c>
      <c r="D6913" s="10">
        <v>8.4888835662792995E-35</v>
      </c>
      <c r="E6913" s="10">
        <v>1.91090507065033E-47</v>
      </c>
    </row>
    <row r="6914" spans="1:5" x14ac:dyDescent="0.3">
      <c r="A6914" s="8">
        <v>6.9119954981082001</v>
      </c>
      <c r="B6914" s="10">
        <v>8.6464589101318898E-35</v>
      </c>
      <c r="C6914" s="10">
        <v>5.4440787581715805E-38</v>
      </c>
      <c r="D6914" s="10">
        <v>8.4877859020932303E-35</v>
      </c>
      <c r="E6914" s="10">
        <v>1.5694264386395699E-47</v>
      </c>
    </row>
    <row r="6915" spans="1:5" x14ac:dyDescent="0.3">
      <c r="A6915" s="8">
        <v>6.9129954974568797</v>
      </c>
      <c r="B6915" s="10">
        <v>8.64402566945773E-35</v>
      </c>
      <c r="C6915" s="10">
        <v>5.4426981037705302E-38</v>
      </c>
      <c r="D6915" s="10">
        <v>8.4867019866273103E-35</v>
      </c>
      <c r="E6915" s="10">
        <v>3.66763541033682E-47</v>
      </c>
    </row>
    <row r="6916" spans="1:5" x14ac:dyDescent="0.3">
      <c r="A6916" s="8">
        <v>6.9139954968055699</v>
      </c>
      <c r="B6916" s="10">
        <v>8.6415761814121704E-35</v>
      </c>
      <c r="C6916" s="10">
        <v>5.4413194483319199E-38</v>
      </c>
      <c r="D6916" s="10">
        <v>8.4856233242549098E-35</v>
      </c>
      <c r="E6916" s="10">
        <v>1.59449610762024E-47</v>
      </c>
    </row>
    <row r="6917" spans="1:5" x14ac:dyDescent="0.3">
      <c r="A6917" s="8">
        <v>6.9149954961542504</v>
      </c>
      <c r="B6917" s="10">
        <v>8.6391040137375202E-35</v>
      </c>
      <c r="C6917" s="10">
        <v>5.4399427292410202E-38</v>
      </c>
      <c r="D6917" s="10">
        <v>8.4845523766440896E-35</v>
      </c>
      <c r="E6917" s="10">
        <v>3.5086643505076099E-47</v>
      </c>
    </row>
    <row r="6918" spans="1:5" x14ac:dyDescent="0.3">
      <c r="A6918" s="8">
        <v>6.9159954955029299</v>
      </c>
      <c r="B6918" s="10">
        <v>8.6366115904238804E-35</v>
      </c>
      <c r="C6918" s="10">
        <v>5.4385675968797195E-38</v>
      </c>
      <c r="D6918" s="10">
        <v>8.4834887316495397E-35</v>
      </c>
      <c r="E6918" s="10">
        <v>2.2571192868246699E-47</v>
      </c>
    </row>
    <row r="6919" spans="1:5" x14ac:dyDescent="0.3">
      <c r="A6919" s="8">
        <v>6.9169954948516201</v>
      </c>
      <c r="B6919" s="10">
        <v>8.6340982259993197E-35</v>
      </c>
      <c r="C6919" s="10">
        <v>5.4371967047826496E-38</v>
      </c>
      <c r="D6919" s="10">
        <v>8.4824347341667698E-35</v>
      </c>
      <c r="E6919" s="10">
        <v>2.0321775555749401E-47</v>
      </c>
    </row>
    <row r="6920" spans="1:5" x14ac:dyDescent="0.3">
      <c r="A6920" s="8">
        <v>6.9179954942002997</v>
      </c>
      <c r="B6920" s="10">
        <v>8.6315625594079903E-35</v>
      </c>
      <c r="C6920" s="10">
        <v>5.4358244897636404E-38</v>
      </c>
      <c r="D6920" s="10">
        <v>8.4813895478561505E-35</v>
      </c>
      <c r="E6920" s="10">
        <v>3.66725966454835E-47</v>
      </c>
    </row>
    <row r="6921" spans="1:5" x14ac:dyDescent="0.3">
      <c r="A6921" s="8">
        <v>6.9189954935489899</v>
      </c>
      <c r="B6921" s="10">
        <v>8.6290046823910998E-35</v>
      </c>
      <c r="C6921" s="10">
        <v>5.4344518877919902E-38</v>
      </c>
      <c r="D6921" s="10">
        <v>8.4803542260610696E-35</v>
      </c>
      <c r="E6921" s="10">
        <v>3.3282931409170398E-47</v>
      </c>
    </row>
    <row r="6922" spans="1:5" x14ac:dyDescent="0.3">
      <c r="A6922" s="8">
        <v>6.9199954928976704</v>
      </c>
      <c r="B6922" s="10">
        <v>8.6264219202219802E-35</v>
      </c>
      <c r="C6922" s="10">
        <v>5.4330829635296502E-38</v>
      </c>
      <c r="D6922" s="10">
        <v>8.4793285654982898E-35</v>
      </c>
      <c r="E6922" s="10">
        <v>3.19563640186004E-47</v>
      </c>
    </row>
    <row r="6923" spans="1:5" x14ac:dyDescent="0.3">
      <c r="A6923" s="8">
        <v>6.9209954922463597</v>
      </c>
      <c r="B6923" s="10">
        <v>8.6238148022923397E-35</v>
      </c>
      <c r="C6923" s="10">
        <v>5.4317172922944695E-38</v>
      </c>
      <c r="D6923" s="10">
        <v>8.4783111821819096E-35</v>
      </c>
      <c r="E6923" s="10">
        <v>1.6685924976222901E-47</v>
      </c>
    </row>
    <row r="6924" spans="1:5" x14ac:dyDescent="0.3">
      <c r="A6924" s="8">
        <v>6.9219954915950401</v>
      </c>
      <c r="B6924" s="10">
        <v>8.6211826317682504E-35</v>
      </c>
      <c r="C6924" s="10">
        <v>5.4303521612540603E-38</v>
      </c>
      <c r="D6924" s="10">
        <v>8.4773064846249896E-35</v>
      </c>
      <c r="E6924" s="10">
        <v>1.7861603853311099E-47</v>
      </c>
    </row>
    <row r="6925" spans="1:5" x14ac:dyDescent="0.3">
      <c r="A6925" s="8">
        <v>6.9229954909437303</v>
      </c>
      <c r="B6925" s="10">
        <v>8.6185242873377298E-35</v>
      </c>
      <c r="C6925" s="10">
        <v>5.42898570354377E-38</v>
      </c>
      <c r="D6925" s="10">
        <v>8.47631067894253E-35</v>
      </c>
      <c r="E6925" s="10">
        <v>1.7925832992105899E-47</v>
      </c>
    </row>
    <row r="6926" spans="1:5" x14ac:dyDescent="0.3">
      <c r="A6926" s="8">
        <v>6.9239954902924099</v>
      </c>
      <c r="B6926" s="10">
        <v>8.6158383796606403E-35</v>
      </c>
      <c r="C6926" s="10">
        <v>5.4276254412581296E-38</v>
      </c>
      <c r="D6926" s="10">
        <v>8.4753273681610505E-35</v>
      </c>
      <c r="E6926" s="10">
        <v>2.17240330681595E-47</v>
      </c>
    </row>
    <row r="6927" spans="1:5" x14ac:dyDescent="0.3">
      <c r="A6927" s="8">
        <v>6.9249954896411001</v>
      </c>
      <c r="B6927" s="10">
        <v>8.6131246602818997E-35</v>
      </c>
      <c r="C6927" s="10">
        <v>5.4262637275324202E-38</v>
      </c>
      <c r="D6927" s="10">
        <v>8.4743555670403904E-35</v>
      </c>
      <c r="E6927" s="10">
        <v>3.1806475098221599E-47</v>
      </c>
    </row>
    <row r="6928" spans="1:5" x14ac:dyDescent="0.3">
      <c r="A6928" s="8">
        <v>6.9259954889897797</v>
      </c>
      <c r="B6928" s="10">
        <v>8.6103802400376701E-35</v>
      </c>
      <c r="C6928" s="10">
        <v>5.4249032444430698E-38</v>
      </c>
      <c r="D6928" s="10">
        <v>8.4733961135651995E-35</v>
      </c>
      <c r="E6928" s="10">
        <v>3.2670276771431102E-47</v>
      </c>
    </row>
    <row r="6929" spans="1:5" x14ac:dyDescent="0.3">
      <c r="A6929" s="8">
        <v>6.9269954883384601</v>
      </c>
      <c r="B6929" s="10">
        <v>8.6076069693482004E-35</v>
      </c>
      <c r="C6929" s="10">
        <v>5.4235492726723198E-38</v>
      </c>
      <c r="D6929" s="10">
        <v>8.4724483866719597E-35</v>
      </c>
      <c r="E6929" s="10">
        <v>1.91984927038974E-47</v>
      </c>
    </row>
    <row r="6930" spans="1:5" x14ac:dyDescent="0.3">
      <c r="A6930" s="8">
        <v>6.9279954876871503</v>
      </c>
      <c r="B6930" s="10">
        <v>8.6047988675579205E-35</v>
      </c>
      <c r="C6930" s="10">
        <v>5.42219006316709E-38</v>
      </c>
      <c r="D6930" s="10">
        <v>8.47151335450463E-35</v>
      </c>
      <c r="E6930" s="10">
        <v>1.8160283937107701E-47</v>
      </c>
    </row>
    <row r="6931" spans="1:5" x14ac:dyDescent="0.3">
      <c r="A6931" s="8">
        <v>6.9289954870358299</v>
      </c>
      <c r="B6931" s="10">
        <v>8.6019595456994799E-35</v>
      </c>
      <c r="C6931" s="10">
        <v>5.4208342257236205E-38</v>
      </c>
      <c r="D6931" s="10">
        <v>8.4705923054478901E-35</v>
      </c>
      <c r="E6931" s="10">
        <v>1.7524329846684901E-47</v>
      </c>
    </row>
    <row r="6932" spans="1:5" x14ac:dyDescent="0.3">
      <c r="A6932" s="8">
        <v>6.9299954863845201</v>
      </c>
      <c r="B6932" s="10">
        <v>8.5990845679328901E-35</v>
      </c>
      <c r="C6932" s="10">
        <v>5.4194810809398399E-38</v>
      </c>
      <c r="D6932" s="10">
        <v>8.4696865334328104E-35</v>
      </c>
      <c r="E6932" s="10">
        <v>4.6614876398549999E-47</v>
      </c>
    </row>
    <row r="6933" spans="1:5" x14ac:dyDescent="0.3">
      <c r="A6933" s="8">
        <v>6.9309954857331997</v>
      </c>
      <c r="B6933" s="10">
        <v>8.5961733752898605E-35</v>
      </c>
      <c r="C6933" s="10">
        <v>5.4181268508046396E-38</v>
      </c>
      <c r="D6933" s="10">
        <v>8.4687949453751895E-35</v>
      </c>
      <c r="E6933" s="10">
        <v>2.7537594001633199E-47</v>
      </c>
    </row>
    <row r="6934" spans="1:5" x14ac:dyDescent="0.3">
      <c r="A6934" s="8">
        <v>6.9319954850818899</v>
      </c>
      <c r="B6934" s="10">
        <v>8.5932264179630701E-35</v>
      </c>
      <c r="C6934" s="10">
        <v>5.4167776511534804E-38</v>
      </c>
      <c r="D6934" s="10">
        <v>8.46791912203194E-35</v>
      </c>
      <c r="E6934" s="10">
        <v>1.94745437764171E-47</v>
      </c>
    </row>
    <row r="6935" spans="1:5" x14ac:dyDescent="0.3">
      <c r="A6935" s="8">
        <v>6.9329954844305703</v>
      </c>
      <c r="B6935" s="10">
        <v>8.5902396438637501E-35</v>
      </c>
      <c r="C6935" s="10">
        <v>5.4154310662717905E-38</v>
      </c>
      <c r="D6935" s="10">
        <v>8.46705865980808E-35</v>
      </c>
      <c r="E6935" s="10">
        <v>3.96589929293827E-47</v>
      </c>
    </row>
    <row r="6936" spans="1:5" x14ac:dyDescent="0.3">
      <c r="A6936" s="8">
        <v>6.9339954837792597</v>
      </c>
      <c r="B6936" s="10">
        <v>8.5872086747772001E-35</v>
      </c>
      <c r="C6936" s="10">
        <v>5.4140763077013601E-38</v>
      </c>
      <c r="D6936" s="10">
        <v>8.4662177751342101E-35</v>
      </c>
      <c r="E6936" s="10">
        <v>1.9091266495802001E-47</v>
      </c>
    </row>
    <row r="6937" spans="1:5" x14ac:dyDescent="0.3">
      <c r="A6937" s="8">
        <v>6.9349954831279401</v>
      </c>
      <c r="B6937" s="10">
        <v>8.5841426122865598E-35</v>
      </c>
      <c r="C6937" s="10">
        <v>5.4127335748461999E-38</v>
      </c>
      <c r="D6937" s="10">
        <v>8.4653910370841396E-35</v>
      </c>
      <c r="E6937" s="10">
        <v>1.7471968534540199E-47</v>
      </c>
    </row>
    <row r="6938" spans="1:5" x14ac:dyDescent="0.3">
      <c r="A6938" s="8">
        <v>6.9359954824766303</v>
      </c>
      <c r="B6938" s="10">
        <v>8.5810269120849204E-35</v>
      </c>
      <c r="C6938" s="10">
        <v>5.4113887101195403E-38</v>
      </c>
      <c r="D6938" s="10">
        <v>8.4645836872641903E-35</v>
      </c>
      <c r="E6938" s="10">
        <v>1.4824569273587799E-47</v>
      </c>
    </row>
    <row r="6939" spans="1:5" x14ac:dyDescent="0.3">
      <c r="A6939" s="8">
        <v>6.9369954818253099</v>
      </c>
      <c r="B6939" s="10">
        <v>8.5778693320083501E-35</v>
      </c>
      <c r="C6939" s="10">
        <v>5.41004517771798E-38</v>
      </c>
      <c r="D6939" s="10">
        <v>8.4637969307955201E-35</v>
      </c>
      <c r="E6939" s="10">
        <v>1.9483401896173399E-47</v>
      </c>
    </row>
    <row r="6940" spans="1:5" x14ac:dyDescent="0.3">
      <c r="A6940" s="8">
        <v>6.9379954811740001</v>
      </c>
      <c r="B6940" s="10">
        <v>8.5746411236242499E-35</v>
      </c>
      <c r="C6940" s="10">
        <v>5.4087039395141096E-38</v>
      </c>
      <c r="D6940" s="10">
        <v>8.4630292051981098E-35</v>
      </c>
      <c r="E6940" s="10">
        <v>1.9831338964292E-47</v>
      </c>
    </row>
    <row r="6941" spans="1:5" x14ac:dyDescent="0.3">
      <c r="A6941" s="8">
        <v>6.9389954805226797</v>
      </c>
      <c r="B6941" s="10">
        <v>8.5713883572215602E-35</v>
      </c>
      <c r="C6941" s="10">
        <v>5.4073620108503002E-38</v>
      </c>
      <c r="D6941" s="10">
        <v>8.4622837601477204E-35</v>
      </c>
      <c r="E6941" s="10">
        <v>3.1648481932526001E-47</v>
      </c>
    </row>
    <row r="6942" spans="1:5" x14ac:dyDescent="0.3">
      <c r="A6942" s="8">
        <v>6.9399954798713699</v>
      </c>
      <c r="B6942" s="10">
        <v>8.5680745556369002E-35</v>
      </c>
      <c r="C6942" s="10">
        <v>5.40602226903832E-38</v>
      </c>
      <c r="D6942" s="10">
        <v>8.4615598855618104E-35</v>
      </c>
      <c r="E6942" s="10">
        <v>2.3485780894174499E-47</v>
      </c>
    </row>
    <row r="6943" spans="1:5" x14ac:dyDescent="0.3">
      <c r="A6943" s="8">
        <v>6.9409954792200503</v>
      </c>
      <c r="B6943" s="10">
        <v>8.5647058157173803E-35</v>
      </c>
      <c r="C6943" s="10">
        <v>5.40468648044923E-38</v>
      </c>
      <c r="D6943" s="10">
        <v>8.4608596924038805E-35</v>
      </c>
      <c r="E6943" s="10">
        <v>1.3212140601922699E-47</v>
      </c>
    </row>
    <row r="6944" spans="1:5" x14ac:dyDescent="0.3">
      <c r="A6944" s="8">
        <v>6.9419954785687299</v>
      </c>
      <c r="B6944" s="10">
        <v>8.5612786282401305E-35</v>
      </c>
      <c r="C6944" s="10">
        <v>5.4033490149224903E-38</v>
      </c>
      <c r="D6944" s="10">
        <v>8.4601857507025804E-35</v>
      </c>
      <c r="E6944" s="10">
        <v>3.6239678398969998E-47</v>
      </c>
    </row>
    <row r="6945" spans="1:5" x14ac:dyDescent="0.3">
      <c r="A6945" s="8">
        <v>6.9429954779174201</v>
      </c>
      <c r="B6945" s="10">
        <v>8.5577870322110398E-35</v>
      </c>
      <c r="C6945" s="10">
        <v>5.4020142967672204E-38</v>
      </c>
      <c r="D6945" s="10">
        <v>8.4595372806491597E-35</v>
      </c>
      <c r="E6945" s="10">
        <v>1.8417709895195E-47</v>
      </c>
    </row>
    <row r="6946" spans="1:5" x14ac:dyDescent="0.3">
      <c r="A6946" s="8">
        <v>6.9439954772660997</v>
      </c>
      <c r="B6946" s="10">
        <v>8.5542335620262898E-35</v>
      </c>
      <c r="C6946" s="10">
        <v>5.4006817217914098E-38</v>
      </c>
      <c r="D6946" s="10">
        <v>8.4589149015871696E-35</v>
      </c>
      <c r="E6946" s="10">
        <v>3.2484762698923799E-47</v>
      </c>
    </row>
    <row r="6947" spans="1:5" x14ac:dyDescent="0.3">
      <c r="A6947" s="8">
        <v>6.9449954766147899</v>
      </c>
      <c r="B6947" s="10">
        <v>8.5506121793189805E-35</v>
      </c>
      <c r="C6947" s="10">
        <v>5.3993485735412102E-38</v>
      </c>
      <c r="D6947" s="10">
        <v>8.4583225062612397E-35</v>
      </c>
      <c r="E6947" s="10">
        <v>1.99159865407226E-47</v>
      </c>
    </row>
    <row r="6948" spans="1:5" x14ac:dyDescent="0.3">
      <c r="A6948" s="8">
        <v>6.9459954759634703</v>
      </c>
      <c r="B6948" s="10">
        <v>8.54691964509038E-35</v>
      </c>
      <c r="C6948" s="10">
        <v>5.3980196006335996E-38</v>
      </c>
      <c r="D6948" s="10">
        <v>8.45776090677991E-35</v>
      </c>
      <c r="E6948" s="10">
        <v>1.49723853232389E-47</v>
      </c>
    </row>
    <row r="6949" spans="1:5" x14ac:dyDescent="0.3">
      <c r="A6949" s="8">
        <v>6.9469954753121597</v>
      </c>
      <c r="B6949" s="10">
        <v>8.5431514274573299E-35</v>
      </c>
      <c r="C6949" s="10">
        <v>5.39668844847058E-38</v>
      </c>
      <c r="D6949" s="10">
        <v>8.45723054323216E-35</v>
      </c>
      <c r="E6949" s="10">
        <v>1.8936678983993701E-47</v>
      </c>
    </row>
    <row r="6950" spans="1:5" x14ac:dyDescent="0.3">
      <c r="A6950" s="8">
        <v>6.9479954746608401</v>
      </c>
      <c r="B6950" s="10">
        <v>8.5393074106513104E-35</v>
      </c>
      <c r="C6950" s="10">
        <v>5.3953613090750398E-38</v>
      </c>
      <c r="D6950" s="10">
        <v>8.4567370634303398E-35</v>
      </c>
      <c r="E6950" s="10">
        <v>1.36157163286096E-47</v>
      </c>
    </row>
    <row r="6951" spans="1:5" x14ac:dyDescent="0.3">
      <c r="A6951" s="8">
        <v>6.9489954740095303</v>
      </c>
      <c r="B6951" s="10">
        <v>8.5353789704091803E-35</v>
      </c>
      <c r="C6951" s="10">
        <v>5.3940355097836701E-38</v>
      </c>
      <c r="D6951" s="10">
        <v>8.45627686801826E-35</v>
      </c>
      <c r="E6951" s="10">
        <v>2.4512743899966599E-47</v>
      </c>
    </row>
    <row r="6952" spans="1:5" x14ac:dyDescent="0.3">
      <c r="A6952" s="8">
        <v>6.9499954733582099</v>
      </c>
      <c r="B6952" s="10">
        <v>8.5313607878733304E-35</v>
      </c>
      <c r="C6952" s="10">
        <v>5.3927102633190099E-38</v>
      </c>
      <c r="D6952" s="10">
        <v>8.4558553338392403E-35</v>
      </c>
      <c r="E6952" s="10">
        <v>3.2049720106000501E-47</v>
      </c>
    </row>
    <row r="6953" spans="1:5" x14ac:dyDescent="0.3">
      <c r="A6953" s="8">
        <v>6.9509954727069001</v>
      </c>
      <c r="B6953" s="10">
        <v>8.5272529739367995E-35</v>
      </c>
      <c r="C6953" s="10">
        <v>5.3913871299215503E-38</v>
      </c>
      <c r="D6953" s="10">
        <v>8.4554758367510004E-35</v>
      </c>
      <c r="E6953" s="10">
        <v>2.7671749841883302E-47</v>
      </c>
    </row>
    <row r="6954" spans="1:5" x14ac:dyDescent="0.3">
      <c r="A6954" s="8">
        <v>6.9519954720555797</v>
      </c>
      <c r="B6954" s="10">
        <v>8.5230473095301595E-35</v>
      </c>
      <c r="C6954" s="10">
        <v>5.3900644121245096E-38</v>
      </c>
      <c r="D6954" s="10">
        <v>8.4551391900438505E-35</v>
      </c>
      <c r="E6954" s="10">
        <v>2.4638971589746401E-47</v>
      </c>
    </row>
    <row r="6955" spans="1:5" x14ac:dyDescent="0.3">
      <c r="A6955" s="8">
        <v>6.9529954714042699</v>
      </c>
      <c r="B6955" s="10">
        <v>8.5187380479146604E-35</v>
      </c>
      <c r="C6955" s="10">
        <v>5.3887454171588805E-38</v>
      </c>
      <c r="D6955" s="10">
        <v>8.4548493906895798E-35</v>
      </c>
      <c r="E6955" s="10">
        <v>2.4372923944683701E-47</v>
      </c>
    </row>
    <row r="6956" spans="1:5" x14ac:dyDescent="0.3">
      <c r="A6956" s="8">
        <v>6.9539954707529503</v>
      </c>
      <c r="B6956" s="10">
        <v>8.5143200273312203E-35</v>
      </c>
      <c r="C6956" s="10">
        <v>5.3874216497887802E-38</v>
      </c>
      <c r="D6956" s="10">
        <v>8.4546086193727898E-35</v>
      </c>
      <c r="E6956" s="10">
        <v>2.9773913300053102E-47</v>
      </c>
    </row>
    <row r="6957" spans="1:5" x14ac:dyDescent="0.3">
      <c r="A6957" s="8">
        <v>6.9549954701016299</v>
      </c>
      <c r="B6957" s="10">
        <v>8.50978787665047E-35</v>
      </c>
      <c r="C6957" s="10">
        <v>5.3861152811205798E-38</v>
      </c>
      <c r="D6957" s="10">
        <v>8.4544232556564604E-35</v>
      </c>
      <c r="E6957" s="10">
        <v>2.1500596731985399E-47</v>
      </c>
    </row>
    <row r="6958" spans="1:5" x14ac:dyDescent="0.3">
      <c r="A6958" s="8">
        <v>6.9559954694503201</v>
      </c>
      <c r="B6958" s="10">
        <v>8.5051286892320602E-35</v>
      </c>
      <c r="C6958" s="10">
        <v>5.3847893700508803E-38</v>
      </c>
      <c r="D6958" s="10">
        <v>8.4542883728713301E-35</v>
      </c>
      <c r="E6958" s="10">
        <v>1.2374224856800999E-47</v>
      </c>
    </row>
    <row r="6959" spans="1:5" x14ac:dyDescent="0.3">
      <c r="A6959" s="8">
        <v>6.9569954687989997</v>
      </c>
      <c r="B6959" s="10">
        <v>8.5003424261821604E-35</v>
      </c>
      <c r="C6959" s="10">
        <v>5.3834749354219596E-38</v>
      </c>
      <c r="D6959" s="10">
        <v>8.4542175421464701E-35</v>
      </c>
      <c r="E6959" s="10">
        <v>2.4889715237494801E-47</v>
      </c>
    </row>
    <row r="6960" spans="1:5" x14ac:dyDescent="0.3">
      <c r="A6960" s="8">
        <v>6.9579954681476899</v>
      </c>
      <c r="B6960" s="10">
        <v>8.4954182729568799E-35</v>
      </c>
      <c r="C6960" s="10">
        <v>5.3821618053558105E-38</v>
      </c>
      <c r="D6960" s="10">
        <v>8.4542118083911495E-35</v>
      </c>
      <c r="E6960" s="10">
        <v>6.8165145964615496E-47</v>
      </c>
    </row>
    <row r="6961" spans="1:5" x14ac:dyDescent="0.3">
      <c r="A6961" s="8">
        <v>6.9589954674963703</v>
      </c>
      <c r="B6961" s="10">
        <v>8.4903468084666601E-35</v>
      </c>
      <c r="C6961" s="10">
        <v>5.38084981616907E-38</v>
      </c>
      <c r="D6961" s="10">
        <v>8.4542755536165001E-35</v>
      </c>
      <c r="E6961" s="10">
        <v>5.55328237960746E-47</v>
      </c>
    </row>
    <row r="6962" spans="1:5" x14ac:dyDescent="0.3">
      <c r="A6962" s="8">
        <v>6.9599954668450597</v>
      </c>
      <c r="B6962" s="10">
        <v>8.4851177500888304E-35</v>
      </c>
      <c r="C6962" s="10">
        <v>5.3795363984762303E-38</v>
      </c>
      <c r="D6962" s="10">
        <v>8.45441264600488E-35</v>
      </c>
      <c r="E6962" s="10">
        <v>2.47254972791896E-47</v>
      </c>
    </row>
    <row r="6963" spans="1:5" x14ac:dyDescent="0.3">
      <c r="A6963" s="8">
        <v>6.9609954661937401</v>
      </c>
      <c r="B6963" s="10">
        <v>8.4797219687510502E-35</v>
      </c>
      <c r="C6963" s="10">
        <v>5.3782264727640403E-38</v>
      </c>
      <c r="D6963" s="10">
        <v>8.4546321621082903E-35</v>
      </c>
      <c r="E6963" s="10">
        <v>1.5224320015244001E-47</v>
      </c>
    </row>
    <row r="6964" spans="1:5" x14ac:dyDescent="0.3">
      <c r="A6964" s="8">
        <v>6.9619954655424303</v>
      </c>
      <c r="B6964" s="10">
        <v>8.4741479908923098E-35</v>
      </c>
      <c r="C6964" s="10">
        <v>5.3769233812031695E-38</v>
      </c>
      <c r="D6964" s="10">
        <v>8.4549403176876301E-35</v>
      </c>
      <c r="E6964" s="10">
        <v>3.8172938121062799E-47</v>
      </c>
    </row>
    <row r="6965" spans="1:5" x14ac:dyDescent="0.3">
      <c r="A6965" s="8">
        <v>6.9629954648911099</v>
      </c>
      <c r="B6965" s="10">
        <v>8.4683827892171595E-35</v>
      </c>
      <c r="C6965" s="10">
        <v>5.3756137959552602E-38</v>
      </c>
      <c r="D6965" s="10">
        <v>8.4553428623306102E-35</v>
      </c>
      <c r="E6965" s="10">
        <v>4.7699770763485205E-47</v>
      </c>
    </row>
    <row r="6966" spans="1:5" x14ac:dyDescent="0.3">
      <c r="A6966" s="8">
        <v>6.9639954642398001</v>
      </c>
      <c r="B6966" s="10">
        <v>8.4624123526347404E-35</v>
      </c>
      <c r="C6966" s="10">
        <v>5.3743092745039296E-38</v>
      </c>
      <c r="D6966" s="10">
        <v>8.4558471938076705E-35</v>
      </c>
      <c r="E6966" s="10">
        <v>2.5217619871862102E-47</v>
      </c>
    </row>
    <row r="6967" spans="1:5" x14ac:dyDescent="0.3">
      <c r="A6967" s="8">
        <v>6.9649954635884797</v>
      </c>
      <c r="B6967" s="10">
        <v>8.4562228794689305E-35</v>
      </c>
      <c r="C6967" s="10">
        <v>5.3730061984816202E-38</v>
      </c>
      <c r="D6967" s="10">
        <v>8.45646434288055E-35</v>
      </c>
      <c r="E6967" s="10">
        <v>2.1650793114553901E-47</v>
      </c>
    </row>
    <row r="6968" spans="1:5" x14ac:dyDescent="0.3">
      <c r="A6968" s="8">
        <v>6.9659954629371699</v>
      </c>
      <c r="B6968" s="10">
        <v>8.4497974896018699E-35</v>
      </c>
      <c r="C6968" s="10">
        <v>5.3717015801701203E-38</v>
      </c>
      <c r="D6968" s="10">
        <v>8.4572043289989596E-35</v>
      </c>
      <c r="E6968" s="10">
        <v>3.5495974154106799E-47</v>
      </c>
    </row>
    <row r="6969" spans="1:5" x14ac:dyDescent="0.3">
      <c r="A6969" s="8">
        <v>6.9669954622858503</v>
      </c>
      <c r="B6969" s="10">
        <v>8.4431189905659096E-35</v>
      </c>
      <c r="C6969" s="10">
        <v>5.3704009930850503E-38</v>
      </c>
      <c r="D6969" s="10">
        <v>8.4580773670312399E-35</v>
      </c>
      <c r="E6969" s="10">
        <v>1.3511636689983801E-47</v>
      </c>
    </row>
    <row r="6970" spans="1:5" x14ac:dyDescent="0.3">
      <c r="A6970" s="8">
        <v>6.9679954616345299</v>
      </c>
      <c r="B6970" s="10">
        <v>8.4361685333465801E-35</v>
      </c>
      <c r="C6970" s="10">
        <v>5.3690977334902498E-38</v>
      </c>
      <c r="D6970" s="10">
        <v>8.4590972492474195E-35</v>
      </c>
      <c r="E6970" s="10">
        <v>4.0343127892476301E-47</v>
      </c>
    </row>
    <row r="6971" spans="1:5" x14ac:dyDescent="0.3">
      <c r="A6971" s="8">
        <v>6.9689954609832201</v>
      </c>
      <c r="B6971" s="10">
        <v>8.4289233163313201E-35</v>
      </c>
      <c r="C6971" s="10">
        <v>5.3678005384908799E-38</v>
      </c>
      <c r="D6971" s="10">
        <v>8.4602765397931197E-35</v>
      </c>
      <c r="E6971" s="10">
        <v>3.2974578570571398E-47</v>
      </c>
    </row>
    <row r="6972" spans="1:5" x14ac:dyDescent="0.3">
      <c r="A6972" s="8">
        <v>6.9699954603318997</v>
      </c>
      <c r="B6972" s="10">
        <v>8.4213634784026701E-35</v>
      </c>
      <c r="C6972" s="10">
        <v>5.3665056262399705E-38</v>
      </c>
      <c r="D6972" s="10">
        <v>8.4616410628294603E-35</v>
      </c>
      <c r="E6972" s="10">
        <v>3.8727183413845801E-47</v>
      </c>
    </row>
    <row r="6973" spans="1:5" x14ac:dyDescent="0.3">
      <c r="A6973" s="8">
        <v>6.9709954596805899</v>
      </c>
      <c r="B6973" s="10">
        <v>8.4134558952285804E-35</v>
      </c>
      <c r="C6973" s="10">
        <v>5.3652090391639198E-38</v>
      </c>
      <c r="D6973" s="10">
        <v>8.4631991120488101E-35</v>
      </c>
      <c r="E6973" s="10">
        <v>2.5106366391308999E-47</v>
      </c>
    </row>
    <row r="6974" spans="1:5" x14ac:dyDescent="0.3">
      <c r="A6974" s="8">
        <v>6.9719954590292703</v>
      </c>
      <c r="B6974" s="10">
        <v>8.4051792942575896E-35</v>
      </c>
      <c r="C6974" s="10">
        <v>5.3639134281837004E-38</v>
      </c>
      <c r="D6974" s="10">
        <v>8.4649764609357304E-35</v>
      </c>
      <c r="E6974" s="10">
        <v>1.2861453934920801E-47</v>
      </c>
    </row>
    <row r="6975" spans="1:5" x14ac:dyDescent="0.3">
      <c r="A6975" s="8">
        <v>6.9729954583779596</v>
      </c>
      <c r="B6975" s="10">
        <v>8.3965003747976195E-35</v>
      </c>
      <c r="C6975" s="10">
        <v>5.3626213027180299E-38</v>
      </c>
      <c r="D6975" s="10">
        <v>8.4669995874485205E-35</v>
      </c>
      <c r="E6975" s="10">
        <v>1.6154577186738701E-47</v>
      </c>
    </row>
    <row r="6976" spans="1:5" x14ac:dyDescent="0.3">
      <c r="A6976" s="8">
        <v>6.9739954577266401</v>
      </c>
      <c r="B6976" s="10">
        <v>8.3873839266769002E-35</v>
      </c>
      <c r="C6976" s="10">
        <v>5.3613305058744602E-38</v>
      </c>
      <c r="D6976" s="10">
        <v>8.4692975146038104E-35</v>
      </c>
      <c r="E6976" s="10">
        <v>2.21903550931558E-47</v>
      </c>
    </row>
    <row r="6977" spans="1:5" x14ac:dyDescent="0.3">
      <c r="A6977" s="8">
        <v>6.9749954570753303</v>
      </c>
      <c r="B6977" s="10">
        <v>8.3777911120038403E-35</v>
      </c>
      <c r="C6977" s="10">
        <v>5.3600379017145703E-38</v>
      </c>
      <c r="D6977" s="10">
        <v>8.4719050237712696E-35</v>
      </c>
      <c r="E6977" s="10">
        <v>1.67015565650799E-47</v>
      </c>
    </row>
    <row r="6978" spans="1:5" x14ac:dyDescent="0.3">
      <c r="A6978" s="8">
        <v>6.9759954564240099</v>
      </c>
      <c r="B6978" s="10">
        <v>8.36768254122201E-35</v>
      </c>
      <c r="C6978" s="10">
        <v>5.3587520484391097E-38</v>
      </c>
      <c r="D6978" s="10">
        <v>8.4748611090531798E-35</v>
      </c>
      <c r="E6978" s="10">
        <v>4.4932838404602703E-47</v>
      </c>
    </row>
    <row r="6979" spans="1:5" x14ac:dyDescent="0.3">
      <c r="A6979" s="8">
        <v>6.9769954557727001</v>
      </c>
      <c r="B6979" s="10">
        <v>8.3570132936267502E-35</v>
      </c>
      <c r="C6979" s="10">
        <v>5.3574637318546505E-38</v>
      </c>
      <c r="D6979" s="10">
        <v>8.4782174877940403E-35</v>
      </c>
      <c r="E6979" s="10">
        <v>2.76148192307938E-47</v>
      </c>
    </row>
    <row r="6980" spans="1:5" x14ac:dyDescent="0.3">
      <c r="A6980" s="8">
        <v>6.9779954551213796</v>
      </c>
      <c r="B6980" s="10">
        <v>8.3457342027833803E-35</v>
      </c>
      <c r="C6980" s="10">
        <v>5.3561770561834997E-38</v>
      </c>
      <c r="D6980" s="10">
        <v>8.4820273580711596E-35</v>
      </c>
      <c r="E6980" s="10">
        <v>4.0557515325637998E-47</v>
      </c>
    </row>
    <row r="6981" spans="1:5" x14ac:dyDescent="0.3">
      <c r="A6981" s="8">
        <v>6.9789954544700699</v>
      </c>
      <c r="B6981" s="10">
        <v>8.3337892997107299E-35</v>
      </c>
      <c r="C6981" s="10">
        <v>5.3548909470016595E-38</v>
      </c>
      <c r="D6981" s="10">
        <v>8.4863611800059201E-35</v>
      </c>
      <c r="E6981" s="10">
        <v>3.8359582673380898E-47</v>
      </c>
    </row>
    <row r="6982" spans="1:5" x14ac:dyDescent="0.3">
      <c r="A6982" s="8">
        <v>6.9799954538187503</v>
      </c>
      <c r="B6982" s="10">
        <v>8.3211255041816996E-35</v>
      </c>
      <c r="C6982" s="10">
        <v>5.3536088599708797E-38</v>
      </c>
      <c r="D6982" s="10">
        <v>8.4913017705484201E-35</v>
      </c>
      <c r="E6982" s="10">
        <v>1.8549184398310001E-47</v>
      </c>
    </row>
    <row r="6983" spans="1:5" x14ac:dyDescent="0.3">
      <c r="A6983" s="8">
        <v>6.9809954531674299</v>
      </c>
      <c r="B6983" s="10">
        <v>8.3076848349489901E-35</v>
      </c>
      <c r="C6983" s="10">
        <v>5.35232389989529E-38</v>
      </c>
      <c r="D6983" s="10">
        <v>8.4969505853797304E-35</v>
      </c>
      <c r="E6983" s="10">
        <v>2.4033044504987799E-47</v>
      </c>
    </row>
    <row r="6984" spans="1:5" x14ac:dyDescent="0.3">
      <c r="A6984" s="8">
        <v>6.9819954525161201</v>
      </c>
      <c r="B6984" s="10">
        <v>8.2934095742916595E-35</v>
      </c>
      <c r="C6984" s="10">
        <v>5.3510427337785498E-38</v>
      </c>
      <c r="D6984" s="10">
        <v>8.5034329203488305E-35</v>
      </c>
      <c r="E6984" s="10">
        <v>2.2048589832355501E-47</v>
      </c>
    </row>
    <row r="6985" spans="1:5" x14ac:dyDescent="0.3">
      <c r="A6985" s="8">
        <v>6.9829954518647996</v>
      </c>
      <c r="B6985" s="10">
        <v>8.2782521265061297E-35</v>
      </c>
      <c r="C6985" s="10">
        <v>5.3497633804990803E-38</v>
      </c>
      <c r="D6985" s="10">
        <v>8.51090685912373E-35</v>
      </c>
      <c r="E6985" s="10">
        <v>4.4463578722547903E-47</v>
      </c>
    </row>
    <row r="6986" spans="1:5" x14ac:dyDescent="0.3">
      <c r="A6986" s="8">
        <v>6.9839954512134899</v>
      </c>
      <c r="B6986" s="10">
        <v>8.26217082782444E-35</v>
      </c>
      <c r="C6986" s="10">
        <v>5.34848851750517E-38</v>
      </c>
      <c r="D6986" s="10">
        <v>8.5195711738792496E-35</v>
      </c>
      <c r="E6986" s="10">
        <v>1.9132540036143499E-47</v>
      </c>
    </row>
    <row r="6987" spans="1:5" x14ac:dyDescent="0.3">
      <c r="A6987" s="8">
        <v>6.9849954505621703</v>
      </c>
      <c r="B6987" s="10">
        <v>8.2451674562160799E-35</v>
      </c>
      <c r="C6987" s="10">
        <v>5.3472093628854096E-38</v>
      </c>
      <c r="D6987" s="10">
        <v>8.5296789154215603E-35</v>
      </c>
      <c r="E6987" s="10">
        <v>4.7592995119807904E-47</v>
      </c>
    </row>
    <row r="6988" spans="1:5" x14ac:dyDescent="0.3">
      <c r="A6988" s="8">
        <v>6.9859954499108596</v>
      </c>
      <c r="B6988" s="10">
        <v>8.2272824295971795E-35</v>
      </c>
      <c r="C6988" s="10">
        <v>5.34593254560092E-38</v>
      </c>
      <c r="D6988" s="10">
        <v>8.54156616511438E-35</v>
      </c>
      <c r="E6988" s="10">
        <v>4.3324964484021502E-47</v>
      </c>
    </row>
    <row r="6989" spans="1:5" x14ac:dyDescent="0.3">
      <c r="A6989" s="8">
        <v>6.9869954492595401</v>
      </c>
      <c r="B6989" s="10">
        <v>8.2086709508474003E-35</v>
      </c>
      <c r="C6989" s="10">
        <v>5.3446590572935901E-38</v>
      </c>
      <c r="D6989" s="10">
        <v>8.5556744865451596E-35</v>
      </c>
      <c r="E6989" s="10">
        <v>3.6957054597925401E-47</v>
      </c>
    </row>
    <row r="6990" spans="1:5" x14ac:dyDescent="0.3">
      <c r="A6990" s="8">
        <v>6.9879954486082303</v>
      </c>
      <c r="B6990" s="10">
        <v>8.1896681374509497E-35</v>
      </c>
      <c r="C6990" s="10">
        <v>5.3433847899344695E-38</v>
      </c>
      <c r="D6990" s="10">
        <v>8.5726114251662405E-35</v>
      </c>
      <c r="E6990" s="10">
        <v>4.0557946849754402E-47</v>
      </c>
    </row>
    <row r="6991" spans="1:5" x14ac:dyDescent="0.3">
      <c r="A6991" s="8">
        <v>6.9889954479569099</v>
      </c>
      <c r="B6991" s="10">
        <v>8.1709562859003899E-35</v>
      </c>
      <c r="C6991" s="10">
        <v>5.3421128420597599E-38</v>
      </c>
      <c r="D6991" s="10">
        <v>8.5932183284050197E-35</v>
      </c>
      <c r="E6991" s="10">
        <v>2.6921585160863999E-47</v>
      </c>
    </row>
    <row r="6992" spans="1:5" x14ac:dyDescent="0.3">
      <c r="A6992" s="8">
        <v>6.9899954473056001</v>
      </c>
      <c r="B6992" s="10">
        <v>8.1538640914340796E-35</v>
      </c>
      <c r="C6992" s="10">
        <v>5.3408429273779699E-38</v>
      </c>
      <c r="D6992" s="10">
        <v>8.6187072353957804E-35</v>
      </c>
      <c r="E6992" s="10">
        <v>4.3068241271032501E-47</v>
      </c>
    </row>
    <row r="6993" spans="1:5" x14ac:dyDescent="0.3">
      <c r="A6993" s="8">
        <v>6.9909954466542796</v>
      </c>
      <c r="B6993" s="10">
        <v>8.1409806727182296E-35</v>
      </c>
      <c r="C6993" s="10">
        <v>5.3395737662875105E-38</v>
      </c>
      <c r="D6993" s="10">
        <v>8.6508757932078397E-35</v>
      </c>
      <c r="E6993" s="10">
        <v>3.8169446587598801E-47</v>
      </c>
    </row>
    <row r="6994" spans="1:5" x14ac:dyDescent="0.3">
      <c r="A6994" s="8">
        <v>6.9919954460029698</v>
      </c>
      <c r="B6994" s="10">
        <v>8.1374143143238795E-35</v>
      </c>
      <c r="C6994" s="10">
        <v>5.3383051224669401E-38</v>
      </c>
      <c r="D6994" s="10">
        <v>8.69253427536431E-35</v>
      </c>
      <c r="E6994" s="10">
        <v>4.5829538608336198E-47</v>
      </c>
    </row>
    <row r="6995" spans="1:5" x14ac:dyDescent="0.3">
      <c r="A6995" s="8">
        <v>6.9929954453516503</v>
      </c>
      <c r="B6995" s="10">
        <v>8.1537369938968795E-35</v>
      </c>
      <c r="C6995" s="10">
        <v>5.3370385103108303E-38</v>
      </c>
      <c r="D6995" s="10">
        <v>8.74826378359272E-35</v>
      </c>
      <c r="E6995" s="10">
        <v>3.9249448090136098E-47</v>
      </c>
    </row>
    <row r="6996" spans="1:5" x14ac:dyDescent="0.3">
      <c r="A6996" s="8">
        <v>6.9939954447003396</v>
      </c>
      <c r="B6996" s="10">
        <v>8.21301644604688E-35</v>
      </c>
      <c r="C6996" s="10">
        <v>5.3357733352539201E-38</v>
      </c>
      <c r="D6996" s="10">
        <v>8.8261115355534204E-35</v>
      </c>
      <c r="E6996" s="10">
        <v>5.0701805726092405E-47</v>
      </c>
    </row>
    <row r="6997" spans="1:5" x14ac:dyDescent="0.3">
      <c r="A6997" s="8">
        <v>6.9949954440490201</v>
      </c>
      <c r="B6997" s="10">
        <v>8.37004730625335E-35</v>
      </c>
      <c r="C6997" s="10">
        <v>5.3345102024685001E-38</v>
      </c>
      <c r="D6997" s="10">
        <v>8.9414990417196399E-35</v>
      </c>
      <c r="E6997" s="10">
        <v>4.5201732030350199E-47</v>
      </c>
    </row>
    <row r="6998" spans="1:5" x14ac:dyDescent="0.3">
      <c r="A6998" s="8">
        <v>6.9959954433976996</v>
      </c>
      <c r="B6998" s="10">
        <v>8.7758778249325005E-35</v>
      </c>
      <c r="C6998" s="10">
        <v>5.3332465285533402E-38</v>
      </c>
      <c r="D6998" s="10">
        <v>9.1279082742906295E-35</v>
      </c>
      <c r="E6998" s="10">
        <v>3.8815413216939698E-47</v>
      </c>
    </row>
    <row r="6999" spans="1:5" x14ac:dyDescent="0.3">
      <c r="A6999" s="8">
        <v>6.9969954427463898</v>
      </c>
      <c r="B6999" s="10">
        <v>1.0055589054267701E-34</v>
      </c>
      <c r="C6999" s="10">
        <v>5.3319865765267301E-38</v>
      </c>
      <c r="D6999" s="10">
        <v>9.4729759634759696E-35</v>
      </c>
      <c r="E6999" s="10">
        <v>2.1077185268033299E-47</v>
      </c>
    </row>
    <row r="7000" spans="1:5" x14ac:dyDescent="0.3">
      <c r="A7000" s="8">
        <v>6.9979954420950703</v>
      </c>
      <c r="B7000" s="10">
        <v>1.4207264916245301E-34</v>
      </c>
      <c r="C7000" s="10">
        <v>5.3307266109523696E-38</v>
      </c>
      <c r="D7000" s="10">
        <v>1.0295260894734899E-34</v>
      </c>
      <c r="E7000" s="10">
        <v>2.1027395183534001E-47</v>
      </c>
    </row>
    <row r="7001" spans="1:5" x14ac:dyDescent="0.3">
      <c r="A7001" s="8">
        <v>6.9989954414437596</v>
      </c>
      <c r="B7001" s="10">
        <v>2.8463839006997201E-34</v>
      </c>
      <c r="C7001" s="10">
        <v>5.3294668687502898E-38</v>
      </c>
      <c r="D7001" s="10">
        <v>1.40091896411142E-34</v>
      </c>
      <c r="E7001" s="10">
        <v>3.3793614254032498E-47</v>
      </c>
    </row>
    <row r="7002" spans="1:5" x14ac:dyDescent="0.3">
      <c r="A7002" s="8">
        <v>6.9999954407924401</v>
      </c>
      <c r="B7002" s="10">
        <v>6.5898840492047302E-32</v>
      </c>
      <c r="C7002" s="10">
        <v>5.3282093450401995E-38</v>
      </c>
      <c r="D7002" s="10">
        <v>2.34190551997081E-32</v>
      </c>
      <c r="E7002" s="10">
        <v>3.1901289840615398E-47</v>
      </c>
    </row>
    <row r="7003" spans="1:5" x14ac:dyDescent="0.3">
      <c r="A7003" s="8">
        <v>7.0009954401411303</v>
      </c>
      <c r="B7003" s="10">
        <v>3.2715215351542801E-34</v>
      </c>
      <c r="C7003" s="10">
        <v>5.3269520307532904E-38</v>
      </c>
      <c r="D7003" s="10">
        <v>1.0908075246663001E-34</v>
      </c>
      <c r="E7003" s="10">
        <v>2.85411382718162E-47</v>
      </c>
    </row>
    <row r="7004" spans="1:5" x14ac:dyDescent="0.3">
      <c r="A7004" s="8">
        <v>7.0019954394898098</v>
      </c>
      <c r="B7004" s="10">
        <v>1.80751519743595E-34</v>
      </c>
      <c r="C7004" s="10">
        <v>5.3256996597477101E-38</v>
      </c>
      <c r="D7004" s="10">
        <v>8.1475769462485797E-35</v>
      </c>
      <c r="E7004" s="10">
        <v>3.9346012736419602E-47</v>
      </c>
    </row>
    <row r="7005" spans="1:5" x14ac:dyDescent="0.3">
      <c r="A7005" s="8">
        <v>7.0029954388385001</v>
      </c>
      <c r="B7005" s="10">
        <v>1.36572685731064E-34</v>
      </c>
      <c r="C7005" s="10">
        <v>5.3244422108011997E-38</v>
      </c>
      <c r="D7005" s="10">
        <v>7.9749511397443998E-35</v>
      </c>
      <c r="E7005" s="10">
        <v>5.47826786109975E-47</v>
      </c>
    </row>
    <row r="7006" spans="1:5" x14ac:dyDescent="0.3">
      <c r="A7006" s="8">
        <v>7.0039954381871796</v>
      </c>
      <c r="B7006" s="10">
        <v>1.18765589057364E-34</v>
      </c>
      <c r="C7006" s="10">
        <v>5.3231848497639796E-38</v>
      </c>
      <c r="D7006" s="10">
        <v>7.98111919119789E-35</v>
      </c>
      <c r="E7006" s="10">
        <v>3.7767905046019798E-47</v>
      </c>
    </row>
    <row r="7007" spans="1:5" x14ac:dyDescent="0.3">
      <c r="A7007" s="8">
        <v>7.0049954375358698</v>
      </c>
      <c r="B7007" s="10">
        <v>1.0998465487235399E-34</v>
      </c>
      <c r="C7007" s="10">
        <v>5.3219439766024397E-38</v>
      </c>
      <c r="D7007" s="10">
        <v>8.01196815625669E-35</v>
      </c>
      <c r="E7007" s="10">
        <v>5.85262540388993E-47</v>
      </c>
    </row>
    <row r="7008" spans="1:5" x14ac:dyDescent="0.3">
      <c r="A7008" s="8">
        <v>7.0059954368845503</v>
      </c>
      <c r="B7008" s="10">
        <v>1.04775919430221E-34</v>
      </c>
      <c r="C7008" s="10">
        <v>5.3206914633280004E-38</v>
      </c>
      <c r="D7008" s="10">
        <v>8.04317175555988E-35</v>
      </c>
      <c r="E7008" s="10">
        <v>4.8348377663312305E-47</v>
      </c>
    </row>
    <row r="7009" spans="1:5" x14ac:dyDescent="0.3">
      <c r="A7009" s="8">
        <v>7.0069954362332396</v>
      </c>
      <c r="B7009" s="10">
        <v>1.01333668373593E-34</v>
      </c>
      <c r="C7009" s="10">
        <v>5.3194422727567302E-38</v>
      </c>
      <c r="D7009" s="10">
        <v>8.07036810165458E-35</v>
      </c>
      <c r="E7009" s="10">
        <v>3.2274732771906299E-47</v>
      </c>
    </row>
    <row r="7010" spans="1:5" x14ac:dyDescent="0.3">
      <c r="A7010" s="8">
        <v>7.0079954355819201</v>
      </c>
      <c r="B7010" s="10">
        <v>9.8898220382300607E-35</v>
      </c>
      <c r="C7010" s="10">
        <v>5.3181948905173505E-38</v>
      </c>
      <c r="D7010" s="10">
        <v>8.0932677651172499E-35</v>
      </c>
      <c r="E7010" s="10">
        <v>6.8836091349583198E-47</v>
      </c>
    </row>
    <row r="7011" spans="1:5" x14ac:dyDescent="0.3">
      <c r="A7011" s="8">
        <v>7.0089954349306103</v>
      </c>
      <c r="B7011" s="10">
        <v>9.7089965514262898E-35</v>
      </c>
      <c r="C7011" s="10">
        <v>5.3169489026855997E-38</v>
      </c>
      <c r="D7011" s="10">
        <v>8.1124376938215299E-35</v>
      </c>
      <c r="E7011" s="10">
        <v>4.9280643866136798E-47</v>
      </c>
    </row>
    <row r="7012" spans="1:5" x14ac:dyDescent="0.3">
      <c r="A7012" s="8">
        <v>7.0099954342792898</v>
      </c>
      <c r="B7012" s="10">
        <v>9.5697548066983E-35</v>
      </c>
      <c r="C7012" s="10">
        <v>5.3157048772415805E-38</v>
      </c>
      <c r="D7012" s="10">
        <v>8.1285369859069304E-35</v>
      </c>
      <c r="E7012" s="10">
        <v>2.5120293552842201E-47</v>
      </c>
    </row>
    <row r="7013" spans="1:5" x14ac:dyDescent="0.3">
      <c r="A7013" s="8">
        <v>7.0109954336279703</v>
      </c>
      <c r="B7013" s="10">
        <v>9.4594092524289E-35</v>
      </c>
      <c r="C7013" s="10">
        <v>5.3144623992824205E-38</v>
      </c>
      <c r="D7013" s="10">
        <v>8.14214183086785E-35</v>
      </c>
      <c r="E7013" s="10">
        <v>2.3267548812424499E-47</v>
      </c>
    </row>
    <row r="7014" spans="1:5" x14ac:dyDescent="0.3">
      <c r="A7014" s="8">
        <v>7.0119954329766596</v>
      </c>
      <c r="B7014" s="10">
        <v>9.3699009812530997E-35</v>
      </c>
      <c r="C7014" s="10">
        <v>5.3132142228806903E-38</v>
      </c>
      <c r="D7014" s="10">
        <v>8.1537169446643203E-35</v>
      </c>
      <c r="E7014" s="10">
        <v>4.3511976789483899E-47</v>
      </c>
    </row>
    <row r="7015" spans="1:5" x14ac:dyDescent="0.3">
      <c r="A7015" s="8">
        <v>7.0129954323253401</v>
      </c>
      <c r="B7015" s="10">
        <v>9.29587721473681E-35</v>
      </c>
      <c r="C7015" s="10">
        <v>5.3119782396638495E-38</v>
      </c>
      <c r="D7015" s="10">
        <v>8.1636251548619597E-35</v>
      </c>
      <c r="E7015" s="10">
        <v>6.4687449674150697E-47</v>
      </c>
    </row>
    <row r="7016" spans="1:5" x14ac:dyDescent="0.3">
      <c r="A7016" s="8">
        <v>7.0139954316740303</v>
      </c>
      <c r="B7016" s="10">
        <v>9.2336568826056396E-35</v>
      </c>
      <c r="C7016" s="10">
        <v>5.3107384374669104E-38</v>
      </c>
      <c r="D7016" s="10">
        <v>8.1721657445226704E-35</v>
      </c>
      <c r="E7016" s="10">
        <v>4.1451264426287998E-47</v>
      </c>
    </row>
    <row r="7017" spans="1:5" x14ac:dyDescent="0.3">
      <c r="A7017" s="8">
        <v>7.0149954310227098</v>
      </c>
      <c r="B7017" s="10">
        <v>9.1806253768074003E-35</v>
      </c>
      <c r="C7017" s="10">
        <v>5.3094990297487701E-38</v>
      </c>
      <c r="D7017" s="10">
        <v>8.1795628958108599E-35</v>
      </c>
      <c r="E7017" s="10">
        <v>3.6116904560410301E-47</v>
      </c>
    </row>
    <row r="7018" spans="1:5" x14ac:dyDescent="0.3">
      <c r="A7018" s="8">
        <v>7.0159954303714001</v>
      </c>
      <c r="B7018" s="10">
        <v>9.1348762632968299E-35</v>
      </c>
      <c r="C7018" s="10">
        <v>5.3082632708270102E-38</v>
      </c>
      <c r="D7018" s="10">
        <v>8.1860004054245505E-35</v>
      </c>
      <c r="E7018" s="10">
        <v>3.5070886638759399E-47</v>
      </c>
    </row>
    <row r="7019" spans="1:5" x14ac:dyDescent="0.3">
      <c r="A7019" s="8">
        <v>7.0169954297200796</v>
      </c>
      <c r="B7019" s="10">
        <v>9.0949920302746896E-35</v>
      </c>
      <c r="C7019" s="10">
        <v>5.3070255982790204E-38</v>
      </c>
      <c r="D7019" s="10">
        <v>8.1916247743707605E-35</v>
      </c>
      <c r="E7019" s="10">
        <v>2.9566743428313999E-47</v>
      </c>
    </row>
    <row r="7020" spans="1:5" x14ac:dyDescent="0.3">
      <c r="A7020" s="8">
        <v>7.0179954290687698</v>
      </c>
      <c r="B7020" s="10">
        <v>9.0598965315379899E-35</v>
      </c>
      <c r="C7020" s="10">
        <v>5.3057921834591895E-38</v>
      </c>
      <c r="D7020" s="10">
        <v>8.1965555793807898E-35</v>
      </c>
      <c r="E7020" s="10">
        <v>3.61849780543217E-47</v>
      </c>
    </row>
    <row r="7021" spans="1:5" x14ac:dyDescent="0.3">
      <c r="A7021" s="8">
        <v>7.0189954284174503</v>
      </c>
      <c r="B7021" s="10">
        <v>9.0287623809218501E-35</v>
      </c>
      <c r="C7021" s="10">
        <v>5.3045610796800798E-38</v>
      </c>
      <c r="D7021" s="10">
        <v>8.2008859423427598E-35</v>
      </c>
      <c r="E7021" s="10">
        <v>2.9701396059333398E-47</v>
      </c>
    </row>
    <row r="7022" spans="1:5" x14ac:dyDescent="0.3">
      <c r="A7022" s="8">
        <v>7.0199954277661396</v>
      </c>
      <c r="B7022" s="10">
        <v>9.0009289074133497E-35</v>
      </c>
      <c r="C7022" s="10">
        <v>5.3033271313726197E-38</v>
      </c>
      <c r="D7022" s="10">
        <v>8.20470802660597E-35</v>
      </c>
      <c r="E7022" s="10">
        <v>3.5938527199468198E-47</v>
      </c>
    </row>
    <row r="7023" spans="1:5" x14ac:dyDescent="0.3">
      <c r="A7023" s="8">
        <v>7.0209954271148201</v>
      </c>
      <c r="B7023" s="10">
        <v>8.9758907400049901E-35</v>
      </c>
      <c r="C7023" s="10">
        <v>5.3020959925958997E-38</v>
      </c>
      <c r="D7023" s="10">
        <v>8.2080737296510996E-35</v>
      </c>
      <c r="E7023" s="10">
        <v>4.0861232868270201E-47</v>
      </c>
    </row>
    <row r="7024" spans="1:5" x14ac:dyDescent="0.3">
      <c r="A7024" s="8">
        <v>7.0219954264634996</v>
      </c>
      <c r="B7024" s="10">
        <v>8.9532268989646598E-35</v>
      </c>
      <c r="C7024" s="10">
        <v>5.3008669404921805E-38</v>
      </c>
      <c r="D7024" s="10">
        <v>8.2110473737370995E-35</v>
      </c>
      <c r="E7024" s="10">
        <v>7.3975788314155405E-47</v>
      </c>
    </row>
    <row r="7025" spans="1:5" x14ac:dyDescent="0.3">
      <c r="A7025" s="8">
        <v>7.0229954258121898</v>
      </c>
      <c r="B7025" s="10">
        <v>8.9325991571389297E-35</v>
      </c>
      <c r="C7025" s="10">
        <v>5.2996385658232504E-38</v>
      </c>
      <c r="D7025" s="10">
        <v>8.2136741184055201E-35</v>
      </c>
      <c r="E7025" s="10">
        <v>6.5399869055374999E-47</v>
      </c>
    </row>
    <row r="7026" spans="1:5" x14ac:dyDescent="0.3">
      <c r="A7026" s="8">
        <v>7.02399542516088</v>
      </c>
      <c r="B7026" s="10">
        <v>8.9137330168027899E-35</v>
      </c>
      <c r="C7026" s="10">
        <v>5.2984096195714604E-38</v>
      </c>
      <c r="D7026" s="10">
        <v>8.2159940879644E-35</v>
      </c>
      <c r="E7026" s="10">
        <v>4.71620914096737E-47</v>
      </c>
    </row>
    <row r="7027" spans="1:5" x14ac:dyDescent="0.3">
      <c r="A7027" s="8">
        <v>7.0249954245095596</v>
      </c>
      <c r="B7027" s="10">
        <v>8.8963972393388602E-35</v>
      </c>
      <c r="C7027" s="10">
        <v>5.2971860888908004E-38</v>
      </c>
      <c r="D7027" s="10">
        <v>8.2180405312822497E-35</v>
      </c>
      <c r="E7027" s="10">
        <v>3.6190679864961098E-47</v>
      </c>
    </row>
    <row r="7028" spans="1:5" x14ac:dyDescent="0.3">
      <c r="A7028" s="8">
        <v>7.0259954238582401</v>
      </c>
      <c r="B7028" s="10">
        <v>8.8803990766320298E-35</v>
      </c>
      <c r="C7028" s="10">
        <v>5.2959617691191105E-38</v>
      </c>
      <c r="D7028" s="10">
        <v>8.2198436343346896E-35</v>
      </c>
      <c r="E7028" s="10">
        <v>4.8755480407444903E-47</v>
      </c>
    </row>
    <row r="7029" spans="1:5" x14ac:dyDescent="0.3">
      <c r="A7029" s="8">
        <v>7.0269954232069303</v>
      </c>
      <c r="B7029" s="10">
        <v>8.8655834397644495E-35</v>
      </c>
      <c r="C7029" s="10">
        <v>5.29473735459996E-38</v>
      </c>
      <c r="D7029" s="10">
        <v>8.2214285103901499E-35</v>
      </c>
      <c r="E7029" s="10">
        <v>4.7244396987320201E-47</v>
      </c>
    </row>
    <row r="7030" spans="1:5" x14ac:dyDescent="0.3">
      <c r="A7030" s="8">
        <v>7.0279954225556098</v>
      </c>
      <c r="B7030" s="10">
        <v>8.8518057260616205E-35</v>
      </c>
      <c r="C7030" s="10">
        <v>5.2935144905507502E-38</v>
      </c>
      <c r="D7030" s="10">
        <v>8.2228174411859802E-35</v>
      </c>
      <c r="E7030" s="10">
        <v>3.90942733123759E-47</v>
      </c>
    </row>
    <row r="7031" spans="1:5" x14ac:dyDescent="0.3">
      <c r="A7031" s="8">
        <v>7.0289954219043</v>
      </c>
      <c r="B7031" s="10">
        <v>8.8389557603855101E-35</v>
      </c>
      <c r="C7031" s="10">
        <v>5.2922947087284001E-38</v>
      </c>
      <c r="D7031" s="10">
        <v>8.2240278872173196E-35</v>
      </c>
      <c r="E7031" s="10">
        <v>4.5996775503231896E-47</v>
      </c>
    </row>
    <row r="7032" spans="1:5" x14ac:dyDescent="0.3">
      <c r="A7032" s="8">
        <v>7.0299954212529796</v>
      </c>
      <c r="B7032" s="10">
        <v>8.8269295740788301E-35</v>
      </c>
      <c r="C7032" s="10">
        <v>5.2910746192682603E-38</v>
      </c>
      <c r="D7032" s="10">
        <v>8.2250776521967295E-35</v>
      </c>
      <c r="E7032" s="10">
        <v>4.3542976093050699E-47</v>
      </c>
    </row>
    <row r="7033" spans="1:5" x14ac:dyDescent="0.3">
      <c r="A7033" s="8">
        <v>7.0309954206016698</v>
      </c>
      <c r="B7033" s="10">
        <v>8.8156445575846995E-35</v>
      </c>
      <c r="C7033" s="10">
        <v>5.2898555913367397E-38</v>
      </c>
      <c r="D7033" s="10">
        <v>8.2259820683706195E-35</v>
      </c>
      <c r="E7033" s="10">
        <v>4.1940265576589198E-47</v>
      </c>
    </row>
    <row r="7034" spans="1:5" x14ac:dyDescent="0.3">
      <c r="A7034" s="8">
        <v>7.0319954199503503</v>
      </c>
      <c r="B7034" s="10">
        <v>8.8050243939608799E-35</v>
      </c>
      <c r="C7034" s="10">
        <v>5.2886395874972997E-38</v>
      </c>
      <c r="D7034" s="10">
        <v>8.2267529345784097E-35</v>
      </c>
      <c r="E7034" s="10">
        <v>4.1477544385462902E-47</v>
      </c>
    </row>
    <row r="7035" spans="1:5" x14ac:dyDescent="0.3">
      <c r="A7035" s="8">
        <v>7.0329954192990396</v>
      </c>
      <c r="B7035" s="10">
        <v>8.7950066775587296E-35</v>
      </c>
      <c r="C7035" s="10">
        <v>5.2874230918302695E-38</v>
      </c>
      <c r="D7035" s="10">
        <v>8.2274034607822702E-35</v>
      </c>
      <c r="E7035" s="10">
        <v>3.7889332823781498E-47</v>
      </c>
    </row>
    <row r="7036" spans="1:5" x14ac:dyDescent="0.3">
      <c r="A7036" s="8">
        <v>7.03399541864772</v>
      </c>
      <c r="B7036" s="10">
        <v>8.7855303397921097E-35</v>
      </c>
      <c r="C7036" s="10">
        <v>5.2862085886443001E-38</v>
      </c>
      <c r="D7036" s="10">
        <v>8.2279420892875095E-35</v>
      </c>
      <c r="E7036" s="10">
        <v>5.8711690716901604E-47</v>
      </c>
    </row>
    <row r="7037" spans="1:5" x14ac:dyDescent="0.3">
      <c r="A7037" s="8">
        <v>7.0349954179964103</v>
      </c>
      <c r="B7037" s="10">
        <v>8.77654849267357E-35</v>
      </c>
      <c r="C7037" s="10">
        <v>5.2849954213325096E-38</v>
      </c>
      <c r="D7037" s="10">
        <v>8.2283773757404099E-35</v>
      </c>
      <c r="E7037" s="10">
        <v>2.3603269459804902E-47</v>
      </c>
    </row>
    <row r="7038" spans="1:5" x14ac:dyDescent="0.3">
      <c r="A7038" s="8">
        <v>7.0359954173450898</v>
      </c>
      <c r="B7038" s="10">
        <v>8.7680149339489496E-35</v>
      </c>
      <c r="C7038" s="10">
        <v>5.2837832717590002E-38</v>
      </c>
      <c r="D7038" s="10">
        <v>8.2287191005715298E-35</v>
      </c>
      <c r="E7038" s="10">
        <v>2.9586699197790401E-47</v>
      </c>
    </row>
    <row r="7039" spans="1:5" x14ac:dyDescent="0.3">
      <c r="A7039" s="8">
        <v>7.03699541669378</v>
      </c>
      <c r="B7039" s="10">
        <v>8.75989591258052E-35</v>
      </c>
      <c r="C7039" s="10">
        <v>5.2825716075948802E-38</v>
      </c>
      <c r="D7039" s="10">
        <v>8.2289735723261795E-35</v>
      </c>
      <c r="E7039" s="10">
        <v>5.5927440803687104E-47</v>
      </c>
    </row>
    <row r="7040" spans="1:5" x14ac:dyDescent="0.3">
      <c r="A7040" s="8">
        <v>7.0379954160424596</v>
      </c>
      <c r="B7040" s="10">
        <v>8.7521506269452001E-35</v>
      </c>
      <c r="C7040" s="10">
        <v>5.2813618763047297E-38</v>
      </c>
      <c r="D7040" s="10">
        <v>8.2291483662409502E-35</v>
      </c>
      <c r="E7040" s="10">
        <v>5.5936941308704703E-47</v>
      </c>
    </row>
    <row r="7041" spans="1:5" x14ac:dyDescent="0.3">
      <c r="A7041" s="8">
        <v>7.03899541539114</v>
      </c>
      <c r="B7041" s="10">
        <v>8.7447524748389702E-35</v>
      </c>
      <c r="C7041" s="10">
        <v>5.2801544778465704E-38</v>
      </c>
      <c r="D7041" s="10">
        <v>8.2292488296737003E-35</v>
      </c>
      <c r="E7041" s="10">
        <v>6.6847696653387203E-47</v>
      </c>
    </row>
    <row r="7042" spans="1:5" x14ac:dyDescent="0.3">
      <c r="A7042" s="8">
        <v>7.0399954147398303</v>
      </c>
      <c r="B7042" s="10">
        <v>8.7376735887850203E-35</v>
      </c>
      <c r="C7042" s="10">
        <v>5.2789458448358596E-38</v>
      </c>
      <c r="D7042" s="10">
        <v>8.2292791433129201E-35</v>
      </c>
      <c r="E7042" s="10">
        <v>2.2513742087933702E-47</v>
      </c>
    </row>
    <row r="7043" spans="1:5" x14ac:dyDescent="0.3">
      <c r="A7043" s="8">
        <v>7.0409954140885098</v>
      </c>
      <c r="B7043" s="10">
        <v>8.7308853256440298E-35</v>
      </c>
      <c r="C7043" s="10">
        <v>5.2777416411500201E-38</v>
      </c>
      <c r="D7043" s="10">
        <v>8.22924294048172E-35</v>
      </c>
      <c r="E7043" s="10">
        <v>8.9376529177012606E-47</v>
      </c>
    </row>
    <row r="7044" spans="1:5" x14ac:dyDescent="0.3">
      <c r="A7044" s="8">
        <v>7.0419954134372</v>
      </c>
      <c r="B7044" s="10">
        <v>8.7243672351735601E-35</v>
      </c>
      <c r="C7044" s="10">
        <v>5.2765364261069499E-38</v>
      </c>
      <c r="D7044" s="10">
        <v>8.2291537594841298E-35</v>
      </c>
      <c r="E7044" s="10">
        <v>6.3640593029234104E-47</v>
      </c>
    </row>
    <row r="7045" spans="1:5" x14ac:dyDescent="0.3">
      <c r="A7045" s="8">
        <v>7.0429954127858796</v>
      </c>
      <c r="B7045" s="10">
        <v>8.7181034794564E-35</v>
      </c>
      <c r="C7045" s="10">
        <v>5.2753325711291904E-38</v>
      </c>
      <c r="D7045" s="10">
        <v>8.2290061238403404E-35</v>
      </c>
      <c r="E7045" s="10">
        <v>4.5564559692730504E-47</v>
      </c>
    </row>
    <row r="7046" spans="1:5" x14ac:dyDescent="0.3">
      <c r="A7046" s="8">
        <v>7.0439954121345698</v>
      </c>
      <c r="B7046" s="10">
        <v>8.7120723459001396E-35</v>
      </c>
      <c r="C7046" s="10">
        <v>5.2741313649079005E-38</v>
      </c>
      <c r="D7046" s="10">
        <v>8.2288063717550797E-35</v>
      </c>
      <c r="E7046" s="10">
        <v>8.65397711756253E-47</v>
      </c>
    </row>
    <row r="7047" spans="1:5" x14ac:dyDescent="0.3">
      <c r="A7047" s="8">
        <v>7.0449954114832503</v>
      </c>
      <c r="B7047" s="10">
        <v>8.7062562964378495E-35</v>
      </c>
      <c r="C7047" s="10">
        <v>5.2729289513380305E-38</v>
      </c>
      <c r="D7047" s="10">
        <v>8.2285572970371501E-35</v>
      </c>
      <c r="E7047" s="10">
        <v>2.2808711340892502E-47</v>
      </c>
    </row>
    <row r="7048" spans="1:5" x14ac:dyDescent="0.3">
      <c r="A7048" s="8">
        <v>7.0459954108319396</v>
      </c>
      <c r="B7048" s="10">
        <v>8.7006418766975905E-35</v>
      </c>
      <c r="C7048" s="10">
        <v>5.2717307809272804E-38</v>
      </c>
      <c r="D7048" s="10">
        <v>8.2282636308968996E-35</v>
      </c>
      <c r="E7048" s="10">
        <v>7.2419526920619304E-47</v>
      </c>
    </row>
    <row r="7049" spans="1:5" x14ac:dyDescent="0.3">
      <c r="A7049" s="8">
        <v>7.04699541018062</v>
      </c>
      <c r="B7049" s="10">
        <v>8.6952171461590604E-35</v>
      </c>
      <c r="C7049" s="10">
        <v>5.2705299294149398E-38</v>
      </c>
      <c r="D7049" s="10">
        <v>8.22792658492389E-35</v>
      </c>
      <c r="E7049" s="10">
        <v>7.5388037848929204E-47</v>
      </c>
    </row>
    <row r="7050" spans="1:5" x14ac:dyDescent="0.3">
      <c r="A7050" s="8">
        <v>7.0479954095293103</v>
      </c>
      <c r="B7050" s="10">
        <v>8.68997057501062E-35</v>
      </c>
      <c r="C7050" s="10">
        <v>5.26933188685353E-38</v>
      </c>
      <c r="D7050" s="10">
        <v>8.2275505290521699E-35</v>
      </c>
      <c r="E7050" s="10">
        <v>5.2263576128784596E-47</v>
      </c>
    </row>
    <row r="7051" spans="1:5" x14ac:dyDescent="0.3">
      <c r="A7051" s="8">
        <v>7.0489954088779898</v>
      </c>
      <c r="B7051" s="10">
        <v>8.6848829575299105E-35</v>
      </c>
      <c r="C7051" s="10">
        <v>5.2681362702628704E-38</v>
      </c>
      <c r="D7051" s="10">
        <v>8.2271338020007703E-35</v>
      </c>
      <c r="E7051" s="10">
        <v>2.1025192599715401E-47</v>
      </c>
    </row>
    <row r="7052" spans="1:5" x14ac:dyDescent="0.3">
      <c r="A7052" s="8">
        <v>7.04999540822668</v>
      </c>
      <c r="B7052" s="10">
        <v>8.6799522372812396E-35</v>
      </c>
      <c r="C7052" s="10">
        <v>5.2669404656052998E-38</v>
      </c>
      <c r="D7052" s="10">
        <v>8.2266839594418799E-35</v>
      </c>
      <c r="E7052" s="10">
        <v>4.4640945583736699E-47</v>
      </c>
    </row>
    <row r="7053" spans="1:5" x14ac:dyDescent="0.3">
      <c r="A7053" s="8">
        <v>7.0509954075753596</v>
      </c>
      <c r="B7053" s="10">
        <v>8.6751652942804498E-35</v>
      </c>
      <c r="C7053" s="10">
        <v>5.2657483830132799E-38</v>
      </c>
      <c r="D7053" s="10">
        <v>8.2262010514893004E-35</v>
      </c>
      <c r="E7053" s="10">
        <v>7.4302837755987497E-47</v>
      </c>
    </row>
    <row r="7054" spans="1:5" x14ac:dyDescent="0.3">
      <c r="A7054" s="8">
        <v>7.05199540692404</v>
      </c>
      <c r="B7054" s="10">
        <v>8.6705138482773697E-35</v>
      </c>
      <c r="C7054" s="10">
        <v>5.2645569366780599E-38</v>
      </c>
      <c r="D7054" s="10">
        <v>8.2256853753119097E-35</v>
      </c>
      <c r="E7054" s="10">
        <v>3.1376190317506298E-47</v>
      </c>
    </row>
    <row r="7055" spans="1:5" x14ac:dyDescent="0.3">
      <c r="A7055" s="8">
        <v>7.0529954062727302</v>
      </c>
      <c r="B7055" s="10">
        <v>8.6659908040921595E-35</v>
      </c>
      <c r="C7055" s="10">
        <v>5.2633654857808002E-38</v>
      </c>
      <c r="D7055" s="10">
        <v>8.2251407966205305E-35</v>
      </c>
      <c r="E7055" s="10">
        <v>2.0317419653909099E-47</v>
      </c>
    </row>
    <row r="7056" spans="1:5" x14ac:dyDescent="0.3">
      <c r="A7056" s="8">
        <v>7.0539954056214098</v>
      </c>
      <c r="B7056" s="10">
        <v>8.6615894931483695E-35</v>
      </c>
      <c r="C7056" s="10">
        <v>5.2621731898526403E-38</v>
      </c>
      <c r="D7056" s="10">
        <v>8.2245670278254298E-35</v>
      </c>
      <c r="E7056" s="10">
        <v>3.1406001775912098E-47</v>
      </c>
    </row>
    <row r="7057" spans="1:5" x14ac:dyDescent="0.3">
      <c r="A7057" s="8">
        <v>7.0549954049701</v>
      </c>
      <c r="B7057" s="10">
        <v>8.6572960360331501E-35</v>
      </c>
      <c r="C7057" s="10">
        <v>5.2609837792949202E-38</v>
      </c>
      <c r="D7057" s="10">
        <v>8.2239684259540305E-35</v>
      </c>
      <c r="E7057" s="10">
        <v>1.0870076714534299E-46</v>
      </c>
    </row>
    <row r="7058" spans="1:5" x14ac:dyDescent="0.3">
      <c r="A7058" s="8">
        <v>7.0559954043187796</v>
      </c>
      <c r="B7058" s="10">
        <v>8.6531160194187097E-35</v>
      </c>
      <c r="C7058" s="10">
        <v>5.2597960720644997E-38</v>
      </c>
      <c r="D7058" s="10">
        <v>8.2233428923401797E-35</v>
      </c>
      <c r="E7058" s="10">
        <v>8.4683231806019601E-47</v>
      </c>
    </row>
    <row r="7059" spans="1:5" x14ac:dyDescent="0.3">
      <c r="A7059" s="8">
        <v>7.0569954036674698</v>
      </c>
      <c r="B7059" s="10">
        <v>8.6490340685180702E-35</v>
      </c>
      <c r="C7059" s="10">
        <v>5.2586101018570999E-38</v>
      </c>
      <c r="D7059" s="10">
        <v>8.2226933539435805E-35</v>
      </c>
      <c r="E7059" s="10">
        <v>5.87853038453044E-47</v>
      </c>
    </row>
    <row r="7060" spans="1:5" x14ac:dyDescent="0.3">
      <c r="A7060" s="8">
        <v>7.0579954030161502</v>
      </c>
      <c r="B7060" s="10">
        <v>8.6450492589597003E-35</v>
      </c>
      <c r="C7060" s="10">
        <v>5.2574244584192397E-38</v>
      </c>
      <c r="D7060" s="10">
        <v>8.2220217041106599E-35</v>
      </c>
      <c r="E7060" s="10">
        <v>5.50404779719361E-47</v>
      </c>
    </row>
    <row r="7061" spans="1:5" x14ac:dyDescent="0.3">
      <c r="A7061" s="8">
        <v>7.0589954023648396</v>
      </c>
      <c r="B7061" s="10">
        <v>8.64115523417737E-35</v>
      </c>
      <c r="C7061" s="10">
        <v>5.2562413365401298E-38</v>
      </c>
      <c r="D7061" s="10">
        <v>8.2213287085586599E-35</v>
      </c>
      <c r="E7061" s="10">
        <v>1.87205208346E-47</v>
      </c>
    </row>
    <row r="7062" spans="1:5" x14ac:dyDescent="0.3">
      <c r="A7062" s="8">
        <v>7.05999540171352</v>
      </c>
      <c r="B7062" s="10">
        <v>8.6373484373672703E-35</v>
      </c>
      <c r="C7062" s="10">
        <v>5.2550581115473705E-38</v>
      </c>
      <c r="D7062" s="10">
        <v>8.2206151959674501E-35</v>
      </c>
      <c r="E7062" s="10">
        <v>5.9909072187093503E-47</v>
      </c>
    </row>
    <row r="7063" spans="1:5" x14ac:dyDescent="0.3">
      <c r="A7063" s="8">
        <v>7.0609954010622102</v>
      </c>
      <c r="B7063" s="10">
        <v>8.6336271844932103E-35</v>
      </c>
      <c r="C7063" s="10">
        <v>5.2538743122550498E-38</v>
      </c>
      <c r="D7063" s="10">
        <v>8.2198816124352402E-35</v>
      </c>
      <c r="E7063" s="10">
        <v>6.6046850197149402E-47</v>
      </c>
    </row>
    <row r="7064" spans="1:5" x14ac:dyDescent="0.3">
      <c r="A7064" s="8">
        <v>7.0619954004108898</v>
      </c>
      <c r="B7064" s="10">
        <v>8.6299998464645098E-35</v>
      </c>
      <c r="C7064" s="10">
        <v>5.2526960329096205E-38</v>
      </c>
      <c r="D7064" s="10">
        <v>8.2191293165872198E-35</v>
      </c>
      <c r="E7064" s="10">
        <v>7.5584839420246504E-47</v>
      </c>
    </row>
    <row r="7065" spans="1:5" x14ac:dyDescent="0.3">
      <c r="A7065" s="8">
        <v>7.0629953997595702</v>
      </c>
      <c r="B7065" s="10">
        <v>8.6263641048287597E-35</v>
      </c>
      <c r="C7065" s="10">
        <v>5.2515168610466396E-38</v>
      </c>
      <c r="D7065" s="10">
        <v>8.2183604453623297E-35</v>
      </c>
      <c r="E7065" s="10">
        <v>5.2492605900153895E-47</v>
      </c>
    </row>
    <row r="7066" spans="1:5" x14ac:dyDescent="0.3">
      <c r="A7066" s="8">
        <v>7.0639953991082596</v>
      </c>
      <c r="B7066" s="10">
        <v>8.6228710344913299E-35</v>
      </c>
      <c r="C7066" s="10">
        <v>5.2503390800152005E-38</v>
      </c>
      <c r="D7066" s="10">
        <v>8.21757443043355E-35</v>
      </c>
      <c r="E7066" s="10">
        <v>7.4416176278295199E-47</v>
      </c>
    </row>
    <row r="7067" spans="1:5" x14ac:dyDescent="0.3">
      <c r="A7067" s="8">
        <v>7.06499539845694</v>
      </c>
      <c r="B7067" s="10">
        <v>8.61943475154064E-35</v>
      </c>
      <c r="C7067" s="10">
        <v>5.2491606692011702E-38</v>
      </c>
      <c r="D7067" s="10">
        <v>8.2167713969243099E-35</v>
      </c>
      <c r="E7067" s="10">
        <v>4.2507575859691598E-47</v>
      </c>
    </row>
    <row r="7068" spans="1:5" x14ac:dyDescent="0.3">
      <c r="A7068" s="8">
        <v>7.0659953978056302</v>
      </c>
      <c r="B7068" s="10">
        <v>8.6160594229174405E-35</v>
      </c>
      <c r="C7068" s="10">
        <v>5.2479865003864897E-38</v>
      </c>
      <c r="D7068" s="10">
        <v>8.2159541304925102E-35</v>
      </c>
      <c r="E7068" s="10">
        <v>4.7581014779464501E-47</v>
      </c>
    </row>
    <row r="7069" spans="1:5" x14ac:dyDescent="0.3">
      <c r="A7069" s="8">
        <v>7.0669953971543098</v>
      </c>
      <c r="B7069" s="10">
        <v>8.6127443167461305E-35</v>
      </c>
      <c r="C7069" s="10">
        <v>5.2468114271877701E-38</v>
      </c>
      <c r="D7069" s="10">
        <v>8.2151207255293304E-35</v>
      </c>
      <c r="E7069" s="10">
        <v>3.9593692717296201E-47</v>
      </c>
    </row>
    <row r="7070" spans="1:5" x14ac:dyDescent="0.3">
      <c r="A7070" s="8">
        <v>7.067995396503</v>
      </c>
      <c r="B7070" s="10">
        <v>8.6094855059809203E-35</v>
      </c>
      <c r="C7070" s="10">
        <v>5.2456381444087995E-38</v>
      </c>
      <c r="D7070" s="10">
        <v>8.2142745287550699E-35</v>
      </c>
      <c r="E7070" s="10">
        <v>5.0054141504553198E-47</v>
      </c>
    </row>
    <row r="7071" spans="1:5" x14ac:dyDescent="0.3">
      <c r="A7071" s="8">
        <v>7.0689953958516796</v>
      </c>
      <c r="B7071" s="10">
        <v>8.6062935821217803E-35</v>
      </c>
      <c r="C7071" s="10">
        <v>5.24446472483299E-38</v>
      </c>
      <c r="D7071" s="10">
        <v>8.21341504000264E-35</v>
      </c>
      <c r="E7071" s="10">
        <v>9.4577814025013009E-47</v>
      </c>
    </row>
    <row r="7072" spans="1:5" x14ac:dyDescent="0.3">
      <c r="A7072" s="8">
        <v>7.0699953952003698</v>
      </c>
      <c r="B7072" s="10">
        <v>8.6031370408126604E-35</v>
      </c>
      <c r="C7072" s="10">
        <v>5.2432950612724798E-38</v>
      </c>
      <c r="D7072" s="10">
        <v>8.2125417477282802E-35</v>
      </c>
      <c r="E7072" s="10">
        <v>2.9284370484735499E-47</v>
      </c>
    </row>
    <row r="7073" spans="1:5" x14ac:dyDescent="0.3">
      <c r="A7073" s="8">
        <v>7.0709953945490502</v>
      </c>
      <c r="B7073" s="10">
        <v>8.6000370870784405E-35</v>
      </c>
      <c r="C7073" s="10">
        <v>5.2421252573622298E-38</v>
      </c>
      <c r="D7073" s="10">
        <v>8.2116566619734201E-35</v>
      </c>
      <c r="E7073" s="10">
        <v>3.29411498606431E-47</v>
      </c>
    </row>
    <row r="7074" spans="1:5" x14ac:dyDescent="0.3">
      <c r="A7074" s="8">
        <v>7.0719953938977396</v>
      </c>
      <c r="B7074" s="10">
        <v>8.5969855418047803E-35</v>
      </c>
      <c r="C7074" s="10">
        <v>5.24095581771509E-38</v>
      </c>
      <c r="D7074" s="10">
        <v>8.2107599983835503E-35</v>
      </c>
      <c r="E7074" s="10">
        <v>5.4417200178275601E-47</v>
      </c>
    </row>
    <row r="7075" spans="1:5" x14ac:dyDescent="0.3">
      <c r="A7075" s="8">
        <v>7.07299539324642</v>
      </c>
      <c r="B7075" s="10">
        <v>8.59398069381651E-35</v>
      </c>
      <c r="C7075" s="10">
        <v>5.2397880622547996E-38</v>
      </c>
      <c r="D7075" s="10">
        <v>8.2098525576735699E-35</v>
      </c>
      <c r="E7075" s="10">
        <v>5.2883314132621497E-47</v>
      </c>
    </row>
    <row r="7076" spans="1:5" x14ac:dyDescent="0.3">
      <c r="A7076" s="8">
        <v>7.0739953925951102</v>
      </c>
      <c r="B7076" s="10">
        <v>8.5910197164378995E-35</v>
      </c>
      <c r="C7076" s="10">
        <v>5.2386236922115799E-38</v>
      </c>
      <c r="D7076" s="10">
        <v>8.2089338422920497E-35</v>
      </c>
      <c r="E7076" s="10">
        <v>1.1251193810101899E-46</v>
      </c>
    </row>
    <row r="7077" spans="1:5" x14ac:dyDescent="0.3">
      <c r="A7077" s="8">
        <v>7.0749953919437898</v>
      </c>
      <c r="B7077" s="10">
        <v>8.5881019939335903E-35</v>
      </c>
      <c r="C7077" s="10">
        <v>5.2374587732002397E-38</v>
      </c>
      <c r="D7077" s="10">
        <v>8.2080045846953205E-35</v>
      </c>
      <c r="E7077" s="10">
        <v>4.8104048795643901E-47</v>
      </c>
    </row>
    <row r="7078" spans="1:5" x14ac:dyDescent="0.3">
      <c r="A7078" s="8">
        <v>7.07599539129248</v>
      </c>
      <c r="B7078" s="10">
        <v>8.5852228619746801E-35</v>
      </c>
      <c r="C7078" s="10">
        <v>5.2362939920681402E-38</v>
      </c>
      <c r="D7078" s="10">
        <v>8.2070619684910898E-35</v>
      </c>
      <c r="E7078" s="10">
        <v>3.9181683403430301E-47</v>
      </c>
    </row>
    <row r="7079" spans="1:5" x14ac:dyDescent="0.3">
      <c r="A7079" s="8">
        <v>7.0769953906411596</v>
      </c>
      <c r="B7079" s="10">
        <v>8.5823867021138004E-35</v>
      </c>
      <c r="C7079" s="10">
        <v>5.2351318784224602E-38</v>
      </c>
      <c r="D7079" s="10">
        <v>8.2061167875427697E-35</v>
      </c>
      <c r="E7079" s="10">
        <v>8.0534537165754499E-47</v>
      </c>
    </row>
    <row r="7080" spans="1:5" x14ac:dyDescent="0.3">
      <c r="A7080" s="8">
        <v>7.07799538998984</v>
      </c>
      <c r="B7080" s="10">
        <v>8.5795851803456295E-35</v>
      </c>
      <c r="C7080" s="10">
        <v>5.2339696295436799E-38</v>
      </c>
      <c r="D7080" s="10">
        <v>8.2051586862481703E-35</v>
      </c>
      <c r="E7080" s="10">
        <v>6.5205849777996602E-47</v>
      </c>
    </row>
    <row r="7081" spans="1:5" x14ac:dyDescent="0.3">
      <c r="A7081" s="8">
        <v>7.0789953893385302</v>
      </c>
      <c r="B7081" s="10">
        <v>8.5768210256442204E-35</v>
      </c>
      <c r="C7081" s="10">
        <v>5.2328102848369904E-38</v>
      </c>
      <c r="D7081" s="10">
        <v>8.2041919410115902E-35</v>
      </c>
      <c r="E7081" s="10">
        <v>4.0137633573468502E-47</v>
      </c>
    </row>
    <row r="7082" spans="1:5" x14ac:dyDescent="0.3">
      <c r="A7082" s="8">
        <v>7.0799953886872098</v>
      </c>
      <c r="B7082" s="10">
        <v>8.5740910009386797E-35</v>
      </c>
      <c r="C7082" s="10">
        <v>5.2316509862116003E-38</v>
      </c>
      <c r="D7082" s="10">
        <v>8.2032171243977498E-35</v>
      </c>
      <c r="E7082" s="10">
        <v>6.0721412092405403E-47</v>
      </c>
    </row>
    <row r="7083" spans="1:5" x14ac:dyDescent="0.3">
      <c r="A7083" s="8">
        <v>7.0809953880359</v>
      </c>
      <c r="B7083" s="10">
        <v>8.5713944915831299E-35</v>
      </c>
      <c r="C7083" s="10">
        <v>5.2304931963809303E-38</v>
      </c>
      <c r="D7083" s="10">
        <v>8.2022341441202801E-35</v>
      </c>
      <c r="E7083" s="10">
        <v>1.05248209351403E-46</v>
      </c>
    </row>
    <row r="7084" spans="1:5" x14ac:dyDescent="0.3">
      <c r="A7084" s="8">
        <v>7.0819953873845796</v>
      </c>
      <c r="B7084" s="10">
        <v>8.5687304110760001E-35</v>
      </c>
      <c r="C7084" s="10">
        <v>5.2293386613258003E-38</v>
      </c>
      <c r="D7084" s="10">
        <v>8.2012431917610696E-35</v>
      </c>
      <c r="E7084" s="10">
        <v>4.0322968960662199E-47</v>
      </c>
    </row>
    <row r="7085" spans="1:5" x14ac:dyDescent="0.3">
      <c r="A7085" s="8">
        <v>7.0829953867332698</v>
      </c>
      <c r="B7085" s="10">
        <v>8.5660982651909698E-35</v>
      </c>
      <c r="C7085" s="10">
        <v>5.2281807702568597E-38</v>
      </c>
      <c r="D7085" s="10">
        <v>8.2002440084815397E-35</v>
      </c>
      <c r="E7085" s="10">
        <v>3.4460359118009602E-47</v>
      </c>
    </row>
    <row r="7086" spans="1:5" x14ac:dyDescent="0.3">
      <c r="A7086" s="8">
        <v>7.0839953860819502</v>
      </c>
      <c r="B7086" s="10">
        <v>8.5634961868439296E-35</v>
      </c>
      <c r="C7086" s="10">
        <v>5.2270273816146498E-38</v>
      </c>
      <c r="D7086" s="10">
        <v>8.1992385865356797E-35</v>
      </c>
      <c r="E7086" s="10">
        <v>3.2709835181865801E-47</v>
      </c>
    </row>
    <row r="7087" spans="1:5" x14ac:dyDescent="0.3">
      <c r="A7087" s="8">
        <v>7.0849953854306396</v>
      </c>
      <c r="B7087" s="10">
        <v>8.5609210456578197E-35</v>
      </c>
      <c r="C7087" s="10">
        <v>5.2258737179646702E-38</v>
      </c>
      <c r="D7087" s="10">
        <v>8.1982250817318602E-35</v>
      </c>
      <c r="E7087" s="10">
        <v>8.3762844112546503E-47</v>
      </c>
    </row>
    <row r="7088" spans="1:5" x14ac:dyDescent="0.3">
      <c r="A7088" s="8">
        <v>7.08599538477932</v>
      </c>
      <c r="B7088" s="10">
        <v>8.5583740007227001E-35</v>
      </c>
      <c r="C7088" s="10">
        <v>5.2247216944934303E-38</v>
      </c>
      <c r="D7088" s="10">
        <v>8.1972050751033702E-35</v>
      </c>
      <c r="E7088" s="10">
        <v>5.1008124731694104E-47</v>
      </c>
    </row>
    <row r="7089" spans="1:5" x14ac:dyDescent="0.3">
      <c r="A7089" s="8">
        <v>7.0869953841280102</v>
      </c>
      <c r="B7089" s="10">
        <v>8.5558540504284499E-35</v>
      </c>
      <c r="C7089" s="10">
        <v>5.2235711571278799E-38</v>
      </c>
      <c r="D7089" s="10">
        <v>8.1961787605459897E-35</v>
      </c>
      <c r="E7089" s="10">
        <v>3.5507657408281998E-47</v>
      </c>
    </row>
    <row r="7090" spans="1:5" x14ac:dyDescent="0.3">
      <c r="A7090" s="8">
        <v>7.0879953834766898</v>
      </c>
      <c r="B7090" s="10">
        <v>8.5533602408173297E-35</v>
      </c>
      <c r="C7090" s="10">
        <v>5.2224218219325605E-38</v>
      </c>
      <c r="D7090" s="10">
        <v>8.1951458149766305E-35</v>
      </c>
      <c r="E7090" s="10">
        <v>3.2112162608124299E-47</v>
      </c>
    </row>
    <row r="7091" spans="1:5" x14ac:dyDescent="0.3">
      <c r="A7091" s="8">
        <v>7.08899538282538</v>
      </c>
      <c r="B7091" s="10">
        <v>8.5508914469716797E-35</v>
      </c>
      <c r="C7091" s="10">
        <v>5.2212704831671604E-38</v>
      </c>
      <c r="D7091" s="10">
        <v>8.1941080607800998E-35</v>
      </c>
      <c r="E7091" s="10">
        <v>8.6401122715696504E-47</v>
      </c>
    </row>
    <row r="7092" spans="1:5" x14ac:dyDescent="0.3">
      <c r="A7092" s="8">
        <v>7.0899953821740596</v>
      </c>
      <c r="B7092" s="10">
        <v>8.5484467678584304E-35</v>
      </c>
      <c r="C7092" s="10">
        <v>5.2201298965558196E-38</v>
      </c>
      <c r="D7092" s="10">
        <v>8.19306150049853E-35</v>
      </c>
      <c r="E7092" s="10">
        <v>7.2815354934391103E-47</v>
      </c>
    </row>
    <row r="7093" spans="1:5" x14ac:dyDescent="0.3">
      <c r="A7093" s="8">
        <v>7.09099538152274</v>
      </c>
      <c r="B7093" s="10">
        <v>8.5460256025843297E-35</v>
      </c>
      <c r="C7093" s="10">
        <v>5.2189813778802497E-38</v>
      </c>
      <c r="D7093" s="10">
        <v>8.1920129389731505E-35</v>
      </c>
      <c r="E7093" s="10">
        <v>3.9666351610545599E-47</v>
      </c>
    </row>
    <row r="7094" spans="1:5" x14ac:dyDescent="0.3">
      <c r="A7094" s="8">
        <v>7.0919953808714302</v>
      </c>
      <c r="B7094" s="10">
        <v>8.5436266684296495E-35</v>
      </c>
      <c r="C7094" s="10">
        <v>5.2178362952783605E-38</v>
      </c>
      <c r="D7094" s="10">
        <v>8.1909572935228695E-35</v>
      </c>
      <c r="E7094" s="10">
        <v>9.4860861280456896E-47</v>
      </c>
    </row>
    <row r="7095" spans="1:5" x14ac:dyDescent="0.3">
      <c r="A7095" s="8">
        <v>7.0929953802201098</v>
      </c>
      <c r="B7095" s="10">
        <v>8.5412504880166202E-35</v>
      </c>
      <c r="C7095" s="10">
        <v>5.2166922412147399E-38</v>
      </c>
      <c r="D7095" s="10">
        <v>8.1898965915681097E-35</v>
      </c>
      <c r="E7095" s="10">
        <v>4.7167359321316995E-47</v>
      </c>
    </row>
    <row r="7096" spans="1:5" x14ac:dyDescent="0.3">
      <c r="A7096" s="8">
        <v>7.0939953795688</v>
      </c>
      <c r="B7096" s="10">
        <v>8.5388938130276998E-35</v>
      </c>
      <c r="C7096" s="10">
        <v>5.2155504751924403E-38</v>
      </c>
      <c r="D7096" s="10">
        <v>8.1888311194429499E-35</v>
      </c>
      <c r="E7096" s="10">
        <v>9.1797059105811007E-47</v>
      </c>
    </row>
    <row r="7097" spans="1:5" x14ac:dyDescent="0.3">
      <c r="A7097" s="8">
        <v>7.0949953789174796</v>
      </c>
      <c r="B7097" s="10">
        <v>8.53655884551257E-35</v>
      </c>
      <c r="C7097" s="10">
        <v>5.2144080630066902E-38</v>
      </c>
      <c r="D7097" s="10">
        <v>8.1877604419915398E-35</v>
      </c>
      <c r="E7097" s="10">
        <v>3.8397320595457101E-47</v>
      </c>
    </row>
    <row r="7098" spans="1:5" x14ac:dyDescent="0.3">
      <c r="A7098" s="8">
        <v>7.0959953782661698</v>
      </c>
      <c r="B7098" s="10">
        <v>8.5342436657273599E-35</v>
      </c>
      <c r="C7098" s="10">
        <v>5.2132724382288297E-38</v>
      </c>
      <c r="D7098" s="10">
        <v>8.1866846870538396E-35</v>
      </c>
      <c r="E7098" s="10">
        <v>1.0878966744609399E-46</v>
      </c>
    </row>
    <row r="7099" spans="1:5" x14ac:dyDescent="0.3">
      <c r="A7099" s="8">
        <v>7.0969953776148502</v>
      </c>
      <c r="B7099" s="10">
        <v>8.5319499511446898E-35</v>
      </c>
      <c r="C7099" s="10">
        <v>5.2121282726925601E-38</v>
      </c>
      <c r="D7099" s="10">
        <v>8.1856058337181E-35</v>
      </c>
      <c r="E7099" s="10">
        <v>2.5746619457739902E-47</v>
      </c>
    </row>
    <row r="7100" spans="1:5" x14ac:dyDescent="0.3">
      <c r="A7100" s="8">
        <v>7.0979953769635404</v>
      </c>
      <c r="B7100" s="10">
        <v>8.5296725029532899E-35</v>
      </c>
      <c r="C7100" s="10">
        <v>5.2109913103766401E-38</v>
      </c>
      <c r="D7100" s="10">
        <v>8.1845205277498099E-35</v>
      </c>
      <c r="E7100" s="10">
        <v>4.8747963317694598E-47</v>
      </c>
    </row>
    <row r="7101" spans="1:5" x14ac:dyDescent="0.3">
      <c r="A7101" s="8">
        <v>7.09899537631222</v>
      </c>
      <c r="B7101" s="10">
        <v>8.5274097759237602E-35</v>
      </c>
      <c r="C7101" s="10">
        <v>5.2098555837805096E-38</v>
      </c>
      <c r="D7101" s="10">
        <v>8.1834307980341099E-35</v>
      </c>
      <c r="E7101" s="10">
        <v>3.4041597316176598E-47</v>
      </c>
    </row>
    <row r="7102" spans="1:5" x14ac:dyDescent="0.3">
      <c r="A7102" s="8">
        <v>7.0999953756609102</v>
      </c>
      <c r="B7102" s="10">
        <v>8.52516795303702E-35</v>
      </c>
      <c r="C7102" s="10">
        <v>5.20872065593308E-38</v>
      </c>
      <c r="D7102" s="10">
        <v>8.1823380785923395E-35</v>
      </c>
      <c r="E7102" s="10">
        <v>5.8807656778839801E-47</v>
      </c>
    </row>
    <row r="7103" spans="1:5" x14ac:dyDescent="0.3">
      <c r="A7103" s="8">
        <v>7.1009953750095898</v>
      </c>
      <c r="B7103" s="10">
        <v>8.5229436049816799E-35</v>
      </c>
      <c r="C7103" s="10">
        <v>5.2075852508514996E-38</v>
      </c>
      <c r="D7103" s="10">
        <v>8.1812413906665305E-35</v>
      </c>
      <c r="E7103" s="10">
        <v>4.9791981789955399E-47</v>
      </c>
    </row>
    <row r="7104" spans="1:5" x14ac:dyDescent="0.3">
      <c r="A7104" s="8">
        <v>7.10199537435828</v>
      </c>
      <c r="B7104" s="10">
        <v>8.5207345309044001E-35</v>
      </c>
      <c r="C7104" s="10">
        <v>5.2064526930720502E-38</v>
      </c>
      <c r="D7104" s="10">
        <v>8.1801400520402996E-35</v>
      </c>
      <c r="E7104" s="10">
        <v>5.2998199424469796E-47</v>
      </c>
    </row>
    <row r="7105" spans="1:5" x14ac:dyDescent="0.3">
      <c r="A7105" s="8">
        <v>7.1029953737069604</v>
      </c>
      <c r="B7105" s="10">
        <v>8.51854148243018E-35</v>
      </c>
      <c r="C7105" s="10">
        <v>5.20531968184037E-38</v>
      </c>
      <c r="D7105" s="10">
        <v>8.1790346843699895E-35</v>
      </c>
      <c r="E7105" s="10">
        <v>3.0965996269138601E-47</v>
      </c>
    </row>
    <row r="7106" spans="1:5" x14ac:dyDescent="0.3">
      <c r="A7106" s="8">
        <v>7.10399537305564</v>
      </c>
      <c r="B7106" s="10">
        <v>8.5163656624638599E-35</v>
      </c>
      <c r="C7106" s="10">
        <v>5.2041893306610399E-38</v>
      </c>
      <c r="D7106" s="10">
        <v>8.1779275975717205E-35</v>
      </c>
      <c r="E7106" s="10">
        <v>2.6916060667296001E-47</v>
      </c>
    </row>
    <row r="7107" spans="1:5" x14ac:dyDescent="0.3">
      <c r="A7107" s="8">
        <v>7.1049953724043302</v>
      </c>
      <c r="B7107" s="10">
        <v>8.5142046321223998E-35</v>
      </c>
      <c r="C7107" s="10">
        <v>5.2030628577658599E-38</v>
      </c>
      <c r="D7107" s="10">
        <v>8.1768157076262101E-35</v>
      </c>
      <c r="E7107" s="10">
        <v>4.9447147783294403E-47</v>
      </c>
    </row>
    <row r="7108" spans="1:5" x14ac:dyDescent="0.3">
      <c r="A7108" s="8">
        <v>7.1059953717530098</v>
      </c>
      <c r="B7108" s="10">
        <v>8.5120564545893501E-35</v>
      </c>
      <c r="C7108" s="10">
        <v>5.2019323350471198E-38</v>
      </c>
      <c r="D7108" s="10">
        <v>8.1756991939073398E-35</v>
      </c>
      <c r="E7108" s="10">
        <v>8.0727422854410402E-47</v>
      </c>
    </row>
    <row r="7109" spans="1:5" x14ac:dyDescent="0.3">
      <c r="A7109" s="8">
        <v>7.1069953711017</v>
      </c>
      <c r="B7109" s="10">
        <v>8.5099230975009503E-35</v>
      </c>
      <c r="C7109" s="10">
        <v>5.2008049159402198E-38</v>
      </c>
      <c r="D7109" s="10">
        <v>8.17458015568126E-35</v>
      </c>
      <c r="E7109" s="10">
        <v>4.6370953097748297E-47</v>
      </c>
    </row>
    <row r="7110" spans="1:5" x14ac:dyDescent="0.3">
      <c r="A7110" s="8">
        <v>7.1079953704503804</v>
      </c>
      <c r="B7110" s="10">
        <v>8.5078047978544695E-35</v>
      </c>
      <c r="C7110" s="10">
        <v>5.1996777039730599E-38</v>
      </c>
      <c r="D7110" s="10">
        <v>8.1734587780668103E-35</v>
      </c>
      <c r="E7110" s="10">
        <v>5.6005870644186099E-47</v>
      </c>
    </row>
    <row r="7111" spans="1:5" x14ac:dyDescent="0.3">
      <c r="A7111" s="8">
        <v>7.1089953697990698</v>
      </c>
      <c r="B7111" s="10">
        <v>8.5056986700476796E-35</v>
      </c>
      <c r="C7111" s="10">
        <v>5.1985580588284696E-38</v>
      </c>
      <c r="D7111" s="10">
        <v>8.1723329658584802E-35</v>
      </c>
      <c r="E7111" s="10">
        <v>3.8423321700611602E-47</v>
      </c>
    </row>
    <row r="7112" spans="1:5" x14ac:dyDescent="0.3">
      <c r="A7112" s="8">
        <v>7.1099953691477502</v>
      </c>
      <c r="B7112" s="10">
        <v>8.50360584070736E-35</v>
      </c>
      <c r="C7112" s="10">
        <v>5.1974342416468195E-38</v>
      </c>
      <c r="D7112" s="10">
        <v>8.1712055360403102E-35</v>
      </c>
      <c r="E7112" s="10">
        <v>4.00053941151582E-47</v>
      </c>
    </row>
    <row r="7113" spans="1:5" x14ac:dyDescent="0.3">
      <c r="A7113" s="8">
        <v>7.1109953684964404</v>
      </c>
      <c r="B7113" s="10">
        <v>8.5015264172568701E-35</v>
      </c>
      <c r="C7113" s="10">
        <v>5.1963107470777801E-38</v>
      </c>
      <c r="D7113" s="10">
        <v>8.1700736809476096E-35</v>
      </c>
      <c r="E7113" s="10">
        <v>3.5724688039608499E-47</v>
      </c>
    </row>
    <row r="7114" spans="1:5" x14ac:dyDescent="0.3">
      <c r="A7114" s="8">
        <v>7.11199536784512</v>
      </c>
      <c r="B7114" s="10">
        <v>8.4994610766077901E-35</v>
      </c>
      <c r="C7114" s="10">
        <v>5.19518908204179E-38</v>
      </c>
      <c r="D7114" s="10">
        <v>8.1689354305857898E-35</v>
      </c>
      <c r="E7114" s="10">
        <v>2.4706980999183501E-47</v>
      </c>
    </row>
    <row r="7115" spans="1:5" x14ac:dyDescent="0.3">
      <c r="A7115" s="8">
        <v>7.1129953671938102</v>
      </c>
      <c r="B7115" s="10">
        <v>8.4974043842873102E-35</v>
      </c>
      <c r="C7115" s="10">
        <v>5.1940676652561703E-38</v>
      </c>
      <c r="D7115" s="10">
        <v>8.1678034937473098E-35</v>
      </c>
      <c r="E7115" s="10">
        <v>4.1331506173472801E-47</v>
      </c>
    </row>
    <row r="7116" spans="1:5" x14ac:dyDescent="0.3">
      <c r="A7116" s="8">
        <v>7.1139953665424898</v>
      </c>
      <c r="B7116" s="10">
        <v>8.4953616916923701E-35</v>
      </c>
      <c r="C7116" s="10">
        <v>5.1929509218431005E-38</v>
      </c>
      <c r="D7116" s="10">
        <v>8.1666635652592695E-35</v>
      </c>
      <c r="E7116" s="10">
        <v>2.85371079463078E-47</v>
      </c>
    </row>
    <row r="7117" spans="1:5" x14ac:dyDescent="0.3">
      <c r="A7117" s="8">
        <v>7.11499536589118</v>
      </c>
      <c r="B7117" s="10">
        <v>8.4933297162215101E-35</v>
      </c>
      <c r="C7117" s="10">
        <v>5.1918298565827299E-38</v>
      </c>
      <c r="D7117" s="10">
        <v>8.1655220953071003E-35</v>
      </c>
      <c r="E7117" s="10">
        <v>3.2064776263957298E-47</v>
      </c>
    </row>
    <row r="7118" spans="1:5" x14ac:dyDescent="0.3">
      <c r="A7118" s="8">
        <v>7.1159953652398604</v>
      </c>
      <c r="B7118" s="10">
        <v>8.49130918945413E-35</v>
      </c>
      <c r="C7118" s="10">
        <v>5.19071428454081E-38</v>
      </c>
      <c r="D7118" s="10">
        <v>8.1643770480982797E-35</v>
      </c>
      <c r="E7118" s="10">
        <v>2.9068105076066599E-47</v>
      </c>
    </row>
    <row r="7119" spans="1:5" x14ac:dyDescent="0.3">
      <c r="A7119" s="8">
        <v>7.11699536458854</v>
      </c>
      <c r="B7119" s="10">
        <v>8.4892999352558298E-35</v>
      </c>
      <c r="C7119" s="10">
        <v>5.1896000500806202E-38</v>
      </c>
      <c r="D7119" s="10">
        <v>8.1632305992544605E-35</v>
      </c>
      <c r="E7119" s="10">
        <v>4.2825445998968502E-47</v>
      </c>
    </row>
    <row r="7120" spans="1:5" x14ac:dyDescent="0.3">
      <c r="A7120" s="8">
        <v>7.1179953639372302</v>
      </c>
      <c r="B7120" s="10">
        <v>8.4873008354075696E-35</v>
      </c>
      <c r="C7120" s="10">
        <v>5.1884888141128803E-38</v>
      </c>
      <c r="D7120" s="10">
        <v>8.1620820002479395E-35</v>
      </c>
      <c r="E7120" s="10">
        <v>4.8829634323999696E-47</v>
      </c>
    </row>
    <row r="7121" spans="1:5" x14ac:dyDescent="0.3">
      <c r="A7121" s="8">
        <v>7.1189953632859098</v>
      </c>
      <c r="B7121" s="10">
        <v>8.4853149947531896E-35</v>
      </c>
      <c r="C7121" s="10">
        <v>5.18736823384258E-38</v>
      </c>
      <c r="D7121" s="10">
        <v>8.1609306565751595E-35</v>
      </c>
      <c r="E7121" s="10">
        <v>3.0008576179448502E-47</v>
      </c>
    </row>
    <row r="7122" spans="1:5" x14ac:dyDescent="0.3">
      <c r="A7122" s="8">
        <v>7.1199953626346</v>
      </c>
      <c r="B7122" s="10">
        <v>8.4833343015229703E-35</v>
      </c>
      <c r="C7122" s="10">
        <v>5.1862580515995395E-38</v>
      </c>
      <c r="D7122" s="10">
        <v>8.1597757306872601E-35</v>
      </c>
      <c r="E7122" s="10">
        <v>6.0772629019940801E-47</v>
      </c>
    </row>
    <row r="7123" spans="1:5" x14ac:dyDescent="0.3">
      <c r="A7123" s="8">
        <v>7.1209953619832804</v>
      </c>
      <c r="B7123" s="10">
        <v>8.4813651927738404E-35</v>
      </c>
      <c r="C7123" s="10">
        <v>5.1851495083995601E-38</v>
      </c>
      <c r="D7123" s="10">
        <v>8.1586196784940303E-35</v>
      </c>
      <c r="E7123" s="10">
        <v>2.9252414252908002E-47</v>
      </c>
    </row>
    <row r="7124" spans="1:5" x14ac:dyDescent="0.3">
      <c r="A7124" s="8">
        <v>7.1219953613319698</v>
      </c>
      <c r="B7124" s="10">
        <v>8.4794064774880998E-35</v>
      </c>
      <c r="C7124" s="10">
        <v>5.18403810111063E-38</v>
      </c>
      <c r="D7124" s="10">
        <v>8.1574614391490802E-35</v>
      </c>
      <c r="E7124" s="10">
        <v>2.5844530661363401E-47</v>
      </c>
    </row>
    <row r="7125" spans="1:5" x14ac:dyDescent="0.3">
      <c r="A7125" s="8">
        <v>7.1229953606806502</v>
      </c>
      <c r="B7125" s="10">
        <v>8.47745713451769E-35</v>
      </c>
      <c r="C7125" s="10">
        <v>5.1829343252093905E-38</v>
      </c>
      <c r="D7125" s="10">
        <v>8.1563008731130797E-35</v>
      </c>
      <c r="E7125" s="10">
        <v>3.98764034748255E-47</v>
      </c>
    </row>
    <row r="7126" spans="1:5" x14ac:dyDescent="0.3">
      <c r="A7126" s="8">
        <v>7.1239953600293404</v>
      </c>
      <c r="B7126" s="10">
        <v>8.4755176933798996E-35</v>
      </c>
      <c r="C7126" s="10">
        <v>5.1818226636943603E-38</v>
      </c>
      <c r="D7126" s="10">
        <v>8.1551382073695103E-35</v>
      </c>
      <c r="E7126" s="10">
        <v>4.4976130447160301E-47</v>
      </c>
    </row>
    <row r="7127" spans="1:5" x14ac:dyDescent="0.3">
      <c r="A7127" s="8">
        <v>7.12499535937802</v>
      </c>
      <c r="B7127" s="10">
        <v>8.4735831732022801E-35</v>
      </c>
      <c r="C7127" s="10">
        <v>5.1807195008174303E-38</v>
      </c>
      <c r="D7127" s="10">
        <v>8.1539738669701504E-35</v>
      </c>
      <c r="E7127" s="10">
        <v>3.4189859544044599E-47</v>
      </c>
    </row>
    <row r="7128" spans="1:5" x14ac:dyDescent="0.3">
      <c r="A7128" s="8">
        <v>7.1259953587267102</v>
      </c>
      <c r="B7128" s="10">
        <v>8.4716631054669795E-35</v>
      </c>
      <c r="C7128" s="10">
        <v>5.1796141074729201E-38</v>
      </c>
      <c r="D7128" s="10">
        <v>8.1528096177697496E-35</v>
      </c>
      <c r="E7128" s="10">
        <v>1.73045323957826E-47</v>
      </c>
    </row>
    <row r="7129" spans="1:5" x14ac:dyDescent="0.3">
      <c r="A7129" s="8">
        <v>7.1269953580753898</v>
      </c>
      <c r="B7129" s="10">
        <v>8.4697496818094005E-35</v>
      </c>
      <c r="C7129" s="10">
        <v>5.1785107649721299E-38</v>
      </c>
      <c r="D7129" s="10">
        <v>8.1516416415150399E-35</v>
      </c>
      <c r="E7129" s="10">
        <v>3.2877450049184201E-47</v>
      </c>
    </row>
    <row r="7130" spans="1:5" x14ac:dyDescent="0.3">
      <c r="A7130" s="8">
        <v>7.12799535742408</v>
      </c>
      <c r="B7130" s="10">
        <v>8.4678441691142404E-35</v>
      </c>
      <c r="C7130" s="10">
        <v>5.1774084544674403E-38</v>
      </c>
      <c r="D7130" s="10">
        <v>8.1504712318078199E-35</v>
      </c>
      <c r="E7130" s="10">
        <v>3.0591571552130401E-47</v>
      </c>
    </row>
    <row r="7131" spans="1:5" x14ac:dyDescent="0.3">
      <c r="A7131" s="8">
        <v>7.1289953567727604</v>
      </c>
      <c r="B7131" s="10">
        <v>8.46594723839986E-35</v>
      </c>
      <c r="C7131" s="10">
        <v>5.1763075136733802E-38</v>
      </c>
      <c r="D7131" s="10">
        <v>8.1493004019923403E-35</v>
      </c>
      <c r="E7131" s="10">
        <v>1.45824936344274E-47</v>
      </c>
    </row>
    <row r="7132" spans="1:5" x14ac:dyDescent="0.3">
      <c r="A7132" s="8">
        <v>7.1299953561214497</v>
      </c>
      <c r="B7132" s="10">
        <v>8.4640579792980501E-35</v>
      </c>
      <c r="C7132" s="10">
        <v>5.1752081554476804E-38</v>
      </c>
      <c r="D7132" s="10">
        <v>8.1481263439428297E-35</v>
      </c>
      <c r="E7132" s="10">
        <v>3.0894993680499998E-47</v>
      </c>
    </row>
    <row r="7133" spans="1:5" x14ac:dyDescent="0.3">
      <c r="A7133" s="8">
        <v>7.1309953554701302</v>
      </c>
      <c r="B7133" s="10">
        <v>8.4621763317321899E-35</v>
      </c>
      <c r="C7133" s="10">
        <v>5.1741072738256899E-38</v>
      </c>
      <c r="D7133" s="10">
        <v>8.1469515430779201E-35</v>
      </c>
      <c r="E7133" s="10">
        <v>3.1767970655673102E-47</v>
      </c>
    </row>
    <row r="7134" spans="1:5" x14ac:dyDescent="0.3">
      <c r="A7134" s="8">
        <v>7.1319953548188204</v>
      </c>
      <c r="B7134" s="10">
        <v>8.4603065104568802E-35</v>
      </c>
      <c r="C7134" s="10">
        <v>5.1730149390026602E-38</v>
      </c>
      <c r="D7134" s="10">
        <v>8.1457745433365802E-35</v>
      </c>
      <c r="E7134" s="10">
        <v>4.0183797318538402E-47</v>
      </c>
    </row>
    <row r="7135" spans="1:5" x14ac:dyDescent="0.3">
      <c r="A7135" s="8">
        <v>7.1329953541675</v>
      </c>
      <c r="B7135" s="10">
        <v>8.4584339157578804E-35</v>
      </c>
      <c r="C7135" s="10">
        <v>5.1719127304935201E-38</v>
      </c>
      <c r="D7135" s="10">
        <v>8.1446003146607298E-35</v>
      </c>
      <c r="E7135" s="10">
        <v>3.9870653108171899E-47</v>
      </c>
    </row>
    <row r="7136" spans="1:5" x14ac:dyDescent="0.3">
      <c r="A7136" s="8">
        <v>7.1339953535161804</v>
      </c>
      <c r="B7136" s="10">
        <v>8.4565786182978404E-35</v>
      </c>
      <c r="C7136" s="10">
        <v>5.1708177585434195E-38</v>
      </c>
      <c r="D7136" s="10">
        <v>8.1434176690701097E-35</v>
      </c>
      <c r="E7136" s="10">
        <v>1.9791889869122601E-47</v>
      </c>
    </row>
    <row r="7137" spans="1:5" x14ac:dyDescent="0.3">
      <c r="A7137" s="8">
        <v>7.1349953528648697</v>
      </c>
      <c r="B7137" s="10">
        <v>8.4547270812057299E-35</v>
      </c>
      <c r="C7137" s="10">
        <v>5.1697249708268295E-38</v>
      </c>
      <c r="D7137" s="10">
        <v>8.1422377197104399E-35</v>
      </c>
      <c r="E7137" s="10">
        <v>4.9925777624199804E-47</v>
      </c>
    </row>
    <row r="7138" spans="1:5" x14ac:dyDescent="0.3">
      <c r="A7138" s="8">
        <v>7.1359953522135502</v>
      </c>
      <c r="B7138" s="10">
        <v>8.4528819421789402E-35</v>
      </c>
      <c r="C7138" s="10">
        <v>5.1686305047793497E-38</v>
      </c>
      <c r="D7138" s="10">
        <v>8.1410547057310305E-35</v>
      </c>
      <c r="E7138" s="10">
        <v>4.2577093246810598E-47</v>
      </c>
    </row>
    <row r="7139" spans="1:5" x14ac:dyDescent="0.3">
      <c r="A7139" s="8">
        <v>7.1369953515622404</v>
      </c>
      <c r="B7139" s="10">
        <v>8.4510445262883804E-35</v>
      </c>
      <c r="C7139" s="10">
        <v>5.1675394324663097E-38</v>
      </c>
      <c r="D7139" s="10">
        <v>8.1398714317831196E-35</v>
      </c>
      <c r="E7139" s="10">
        <v>2.5224786899595698E-47</v>
      </c>
    </row>
    <row r="7140" spans="1:5" x14ac:dyDescent="0.3">
      <c r="A7140" s="8">
        <v>7.13799535091092</v>
      </c>
      <c r="B7140" s="10">
        <v>8.4492136842222897E-35</v>
      </c>
      <c r="C7140" s="10">
        <v>5.1664488581374804E-38</v>
      </c>
      <c r="D7140" s="10">
        <v>8.1386865871646796E-35</v>
      </c>
      <c r="E7140" s="10">
        <v>1.8150488125219799E-47</v>
      </c>
    </row>
    <row r="7141" spans="1:5" x14ac:dyDescent="0.3">
      <c r="A7141" s="8">
        <v>7.1389953502596102</v>
      </c>
      <c r="B7141" s="10">
        <v>8.4473896323801497E-35</v>
      </c>
      <c r="C7141" s="10">
        <v>5.1653621263005803E-38</v>
      </c>
      <c r="D7141" s="10">
        <v>8.1374992752827596E-35</v>
      </c>
      <c r="E7141" s="10">
        <v>5.7530781337668503E-47</v>
      </c>
    </row>
    <row r="7142" spans="1:5" x14ac:dyDescent="0.3">
      <c r="A7142" s="8">
        <v>7.1399953496082897</v>
      </c>
      <c r="B7142" s="10">
        <v>8.4455711327321797E-35</v>
      </c>
      <c r="C7142" s="10">
        <v>5.16426481976928E-38</v>
      </c>
      <c r="D7142" s="10">
        <v>8.1363130452560402E-35</v>
      </c>
      <c r="E7142" s="10">
        <v>3.78780924055723E-47</v>
      </c>
    </row>
    <row r="7143" spans="1:5" x14ac:dyDescent="0.3">
      <c r="A7143" s="8">
        <v>7.14099534895698</v>
      </c>
      <c r="B7143" s="10">
        <v>8.4437592101337404E-35</v>
      </c>
      <c r="C7143" s="10">
        <v>5.1631821133836501E-38</v>
      </c>
      <c r="D7143" s="10">
        <v>8.1351240291156795E-35</v>
      </c>
      <c r="E7143" s="10">
        <v>6.4288844611403097E-47</v>
      </c>
    </row>
    <row r="7144" spans="1:5" x14ac:dyDescent="0.3">
      <c r="A7144" s="8">
        <v>7.1419953483056604</v>
      </c>
      <c r="B7144" s="10">
        <v>8.4419542295818099E-35</v>
      </c>
      <c r="C7144" s="10">
        <v>5.1620972271859704E-38</v>
      </c>
      <c r="D7144" s="10">
        <v>8.1339332234488405E-35</v>
      </c>
      <c r="E7144" s="10">
        <v>2.28918421452301E-47</v>
      </c>
    </row>
    <row r="7145" spans="1:5" x14ac:dyDescent="0.3">
      <c r="A7145" s="8">
        <v>7.1429953476543497</v>
      </c>
      <c r="B7145" s="10">
        <v>8.4401553398490105E-35</v>
      </c>
      <c r="C7145" s="10">
        <v>5.1610094101412697E-38</v>
      </c>
      <c r="D7145" s="10">
        <v>8.1327429787588897E-35</v>
      </c>
      <c r="E7145" s="10">
        <v>3.2982004519941202E-47</v>
      </c>
    </row>
    <row r="7146" spans="1:5" x14ac:dyDescent="0.3">
      <c r="A7146" s="8">
        <v>7.1439953470030302</v>
      </c>
      <c r="B7146" s="10">
        <v>8.4383621390019104E-35</v>
      </c>
      <c r="C7146" s="10">
        <v>5.1599266566689604E-38</v>
      </c>
      <c r="D7146" s="10">
        <v>8.1315501941920899E-35</v>
      </c>
      <c r="E7146" s="10">
        <v>1.2325253271932199E-47</v>
      </c>
    </row>
    <row r="7147" spans="1:5" x14ac:dyDescent="0.3">
      <c r="A7147" s="8">
        <v>7.1449953463517204</v>
      </c>
      <c r="B7147" s="10">
        <v>8.4365743641275204E-35</v>
      </c>
      <c r="C7147" s="10">
        <v>5.1588447709809099E-38</v>
      </c>
      <c r="D7147" s="10">
        <v>8.1303557047458496E-35</v>
      </c>
      <c r="E7147" s="10">
        <v>2.0875270112730201E-47</v>
      </c>
    </row>
    <row r="7148" spans="1:5" x14ac:dyDescent="0.3">
      <c r="A7148" s="8">
        <v>7.1459953457004</v>
      </c>
      <c r="B7148" s="10">
        <v>8.4347950055044803E-35</v>
      </c>
      <c r="C7148" s="10">
        <v>5.1577621232317296E-38</v>
      </c>
      <c r="D7148" s="10">
        <v>8.1291601506904199E-35</v>
      </c>
      <c r="E7148" s="10">
        <v>3.46265546838252E-47</v>
      </c>
    </row>
    <row r="7149" spans="1:5" x14ac:dyDescent="0.3">
      <c r="A7149" s="8">
        <v>7.1469953450490804</v>
      </c>
      <c r="B7149" s="10">
        <v>8.4330143889203603E-35</v>
      </c>
      <c r="C7149" s="10">
        <v>5.1566795803290796E-38</v>
      </c>
      <c r="D7149" s="10">
        <v>8.1279707956259595E-35</v>
      </c>
      <c r="E7149" s="10">
        <v>3.9724662583112702E-47</v>
      </c>
    </row>
    <row r="7150" spans="1:5" x14ac:dyDescent="0.3">
      <c r="A7150" s="8">
        <v>7.1479953443977697</v>
      </c>
      <c r="B7150" s="10">
        <v>8.4312460665772704E-35</v>
      </c>
      <c r="C7150" s="10">
        <v>5.1556047682607103E-38</v>
      </c>
      <c r="D7150" s="10">
        <v>8.1267708143691402E-35</v>
      </c>
      <c r="E7150" s="10">
        <v>3.4607373751933901E-47</v>
      </c>
    </row>
    <row r="7151" spans="1:5" x14ac:dyDescent="0.3">
      <c r="A7151" s="8">
        <v>7.1489953437464502</v>
      </c>
      <c r="B7151" s="10">
        <v>8.4294814263677596E-35</v>
      </c>
      <c r="C7151" s="10">
        <v>5.1545270183810099E-38</v>
      </c>
      <c r="D7151" s="10">
        <v>8.1255724781604598E-35</v>
      </c>
      <c r="E7151" s="10">
        <v>6.6722972857492596E-47</v>
      </c>
    </row>
    <row r="7152" spans="1:5" x14ac:dyDescent="0.3">
      <c r="A7152" s="8">
        <v>7.1499953430951404</v>
      </c>
      <c r="B7152" s="10">
        <v>8.4277224147831695E-35</v>
      </c>
      <c r="C7152" s="10">
        <v>5.1534506547111202E-38</v>
      </c>
      <c r="D7152" s="10">
        <v>8.1243739137225405E-35</v>
      </c>
      <c r="E7152" s="10">
        <v>2.8166149573612601E-47</v>
      </c>
    </row>
    <row r="7153" spans="1:5" x14ac:dyDescent="0.3">
      <c r="A7153" s="8">
        <v>7.15099534244382</v>
      </c>
      <c r="B7153" s="10">
        <v>8.4259685379469696E-35</v>
      </c>
      <c r="C7153" s="10">
        <v>5.1523736659645197E-38</v>
      </c>
      <c r="D7153" s="10">
        <v>8.1231747782875905E-35</v>
      </c>
      <c r="E7153" s="10">
        <v>3.7148479158379901E-47</v>
      </c>
    </row>
    <row r="7154" spans="1:5" x14ac:dyDescent="0.3">
      <c r="A7154" s="8">
        <v>7.1519953417925102</v>
      </c>
      <c r="B7154" s="10">
        <v>8.4242181328556295E-35</v>
      </c>
      <c r="C7154" s="10">
        <v>5.1513032040229201E-38</v>
      </c>
      <c r="D7154" s="10">
        <v>8.1219747037518901E-35</v>
      </c>
      <c r="E7154" s="10">
        <v>2.09782650652016E-47</v>
      </c>
    </row>
    <row r="7155" spans="1:5" x14ac:dyDescent="0.3">
      <c r="A7155" s="8">
        <v>7.1529953411411897</v>
      </c>
      <c r="B7155" s="10">
        <v>8.4224737105215002E-35</v>
      </c>
      <c r="C7155" s="10">
        <v>5.1502338605779002E-38</v>
      </c>
      <c r="D7155" s="10">
        <v>8.1207727011895297E-35</v>
      </c>
      <c r="E7155" s="10">
        <v>2.4967894956182898E-47</v>
      </c>
    </row>
    <row r="7156" spans="1:5" x14ac:dyDescent="0.3">
      <c r="A7156" s="8">
        <v>7.15399534048988</v>
      </c>
      <c r="B7156" s="10">
        <v>8.4207361209373902E-35</v>
      </c>
      <c r="C7156" s="10">
        <v>5.1491513882375801E-38</v>
      </c>
      <c r="D7156" s="10">
        <v>8.1195747192133702E-35</v>
      </c>
      <c r="E7156" s="10">
        <v>1.5521327770100499E-47</v>
      </c>
    </row>
    <row r="7157" spans="1:5" x14ac:dyDescent="0.3">
      <c r="A7157" s="8">
        <v>7.1549953398385604</v>
      </c>
      <c r="B7157" s="10">
        <v>8.4190013595892399E-35</v>
      </c>
      <c r="C7157" s="10">
        <v>5.1480855033895998E-38</v>
      </c>
      <c r="D7157" s="10">
        <v>8.1183680986688705E-35</v>
      </c>
      <c r="E7157" s="10">
        <v>3.9394982639884302E-47</v>
      </c>
    </row>
    <row r="7158" spans="1:5" x14ac:dyDescent="0.3">
      <c r="A7158" s="8">
        <v>7.1559953391872497</v>
      </c>
      <c r="B7158" s="10">
        <v>8.4172717139616702E-35</v>
      </c>
      <c r="C7158" s="10">
        <v>5.1470156363010104E-38</v>
      </c>
      <c r="D7158" s="10">
        <v>8.1171638342878105E-35</v>
      </c>
      <c r="E7158" s="10">
        <v>2.3263898047763201E-47</v>
      </c>
    </row>
    <row r="7159" spans="1:5" x14ac:dyDescent="0.3">
      <c r="A7159" s="8">
        <v>7.1569953385359302</v>
      </c>
      <c r="B7159" s="10">
        <v>8.4155468935475699E-35</v>
      </c>
      <c r="C7159" s="10">
        <v>5.1459478585693901E-38</v>
      </c>
      <c r="D7159" s="10">
        <v>8.1159596502363796E-35</v>
      </c>
      <c r="E7159" s="10">
        <v>5.5922715758748999E-47</v>
      </c>
    </row>
    <row r="7160" spans="1:5" x14ac:dyDescent="0.3">
      <c r="A7160" s="8">
        <v>7.1579953378846097</v>
      </c>
      <c r="B7160" s="10">
        <v>8.4138261817469196E-35</v>
      </c>
      <c r="C7160" s="10">
        <v>5.1448795311543798E-38</v>
      </c>
      <c r="D7160" s="10">
        <v>8.1147545258524899E-35</v>
      </c>
      <c r="E7160" s="10">
        <v>4.4934275890160097E-47</v>
      </c>
    </row>
    <row r="7161" spans="1:5" x14ac:dyDescent="0.3">
      <c r="A7161" s="8">
        <v>7.1589953372332999</v>
      </c>
      <c r="B7161" s="10">
        <v>8.4121103502369798E-35</v>
      </c>
      <c r="C7161" s="10">
        <v>5.1438153991135804E-38</v>
      </c>
      <c r="D7161" s="10">
        <v>8.1135488554144598E-35</v>
      </c>
      <c r="E7161" s="10">
        <v>3.4922234124615301E-47</v>
      </c>
    </row>
    <row r="7162" spans="1:5" x14ac:dyDescent="0.3">
      <c r="A7162" s="8">
        <v>7.1599953365819902</v>
      </c>
      <c r="B7162" s="10">
        <v>8.4103996952261202E-35</v>
      </c>
      <c r="C7162" s="10">
        <v>5.1427497133538703E-38</v>
      </c>
      <c r="D7162" s="10">
        <v>8.1123411906534105E-35</v>
      </c>
      <c r="E7162" s="10">
        <v>2.5106434684259202E-47</v>
      </c>
    </row>
    <row r="7163" spans="1:5" x14ac:dyDescent="0.3">
      <c r="A7163" s="8">
        <v>7.1609953359306697</v>
      </c>
      <c r="B7163" s="10">
        <v>8.4086942708464195E-35</v>
      </c>
      <c r="C7163" s="10">
        <v>5.1416831174445103E-38</v>
      </c>
      <c r="D7163" s="10">
        <v>8.11113776774853E-35</v>
      </c>
      <c r="E7163" s="10">
        <v>2.1974470003768399E-47</v>
      </c>
    </row>
    <row r="7164" spans="1:5" x14ac:dyDescent="0.3">
      <c r="A7164" s="8">
        <v>7.1619953352793502</v>
      </c>
      <c r="B7164" s="10">
        <v>8.4069902238178496E-35</v>
      </c>
      <c r="C7164" s="10">
        <v>5.1406262432448002E-38</v>
      </c>
      <c r="D7164" s="10">
        <v>8.10992531234627E-35</v>
      </c>
      <c r="E7164" s="10">
        <v>2.3238965213238298E-47</v>
      </c>
    </row>
    <row r="7165" spans="1:5" x14ac:dyDescent="0.3">
      <c r="A7165" s="8">
        <v>7.1629953346280404</v>
      </c>
      <c r="B7165" s="10">
        <v>8.4052918440651803E-35</v>
      </c>
      <c r="C7165" s="10">
        <v>5.1395634610408101E-38</v>
      </c>
      <c r="D7165" s="10">
        <v>8.1087170526773696E-35</v>
      </c>
      <c r="E7165" s="10">
        <v>2.54854165276441E-47</v>
      </c>
    </row>
    <row r="7166" spans="1:5" x14ac:dyDescent="0.3">
      <c r="A7166" s="8">
        <v>7.1639953339767199</v>
      </c>
      <c r="B7166" s="10">
        <v>8.4035974807055898E-35</v>
      </c>
      <c r="C7166" s="10">
        <v>5.1385040580547095E-38</v>
      </c>
      <c r="D7166" s="10">
        <v>8.1075077501900301E-35</v>
      </c>
      <c r="E7166" s="10">
        <v>1.88997451365113E-47</v>
      </c>
    </row>
    <row r="7167" spans="1:5" x14ac:dyDescent="0.3">
      <c r="A7167" s="8">
        <v>7.1649953333254102</v>
      </c>
      <c r="B7167" s="10">
        <v>8.4019078232559599E-35</v>
      </c>
      <c r="C7167" s="10">
        <v>5.1374454548073697E-38</v>
      </c>
      <c r="D7167" s="10">
        <v>8.1062977957167699E-35</v>
      </c>
      <c r="E7167" s="10">
        <v>1.54035257962961E-47</v>
      </c>
    </row>
    <row r="7168" spans="1:5" x14ac:dyDescent="0.3">
      <c r="A7168" s="8">
        <v>7.1659953326740897</v>
      </c>
      <c r="B7168" s="10">
        <v>8.40022175964561E-35</v>
      </c>
      <c r="C7168" s="10">
        <v>5.1363867872438195E-38</v>
      </c>
      <c r="D7168" s="10">
        <v>8.1050867244062303E-35</v>
      </c>
      <c r="E7168" s="10">
        <v>2.8767464802205402E-47</v>
      </c>
    </row>
    <row r="7169" spans="1:5" x14ac:dyDescent="0.3">
      <c r="A7169" s="8">
        <v>7.1669953320227799</v>
      </c>
      <c r="B7169" s="10">
        <v>8.3985393253085303E-35</v>
      </c>
      <c r="C7169" s="10">
        <v>5.1353305365537803E-38</v>
      </c>
      <c r="D7169" s="10">
        <v>8.1038758041268399E-35</v>
      </c>
      <c r="E7169" s="10">
        <v>9.2073652900298E-48</v>
      </c>
    </row>
    <row r="7170" spans="1:5" x14ac:dyDescent="0.3">
      <c r="A7170" s="8">
        <v>7.1679953313714604</v>
      </c>
      <c r="B7170" s="10">
        <v>8.3968640088594704E-35</v>
      </c>
      <c r="C7170" s="10">
        <v>5.1342739867707302E-38</v>
      </c>
      <c r="D7170" s="10">
        <v>8.1026639656208899E-35</v>
      </c>
      <c r="E7170" s="10">
        <v>3.4333253847750699E-47</v>
      </c>
    </row>
    <row r="7171" spans="1:5" x14ac:dyDescent="0.3">
      <c r="A7171" s="8">
        <v>7.1689953307201497</v>
      </c>
      <c r="B7171" s="10">
        <v>8.3951875719225996E-35</v>
      </c>
      <c r="C7171" s="10">
        <v>5.1332224720353605E-38</v>
      </c>
      <c r="D7171" s="10">
        <v>8.1014510884091298E-35</v>
      </c>
      <c r="E7171" s="10">
        <v>2.2437124494627798E-47</v>
      </c>
    </row>
    <row r="7172" spans="1:5" x14ac:dyDescent="0.3">
      <c r="A7172" s="8">
        <v>7.1699953300688302</v>
      </c>
      <c r="B7172" s="10">
        <v>8.3935160026121103E-35</v>
      </c>
      <c r="C7172" s="10">
        <v>5.13216834505737E-38</v>
      </c>
      <c r="D7172" s="10">
        <v>8.1002391188325902E-35</v>
      </c>
      <c r="E7172" s="10">
        <v>2.3394049093726499E-47</v>
      </c>
    </row>
    <row r="7173" spans="1:5" x14ac:dyDescent="0.3">
      <c r="A7173" s="8">
        <v>7.1709953294175204</v>
      </c>
      <c r="B7173" s="10">
        <v>8.3918498818485799E-35</v>
      </c>
      <c r="C7173" s="10">
        <v>5.1311175715372505E-38</v>
      </c>
      <c r="D7173" s="10">
        <v>8.0990250721363103E-35</v>
      </c>
      <c r="E7173" s="10">
        <v>3.1838913966264802E-47</v>
      </c>
    </row>
    <row r="7174" spans="1:5" x14ac:dyDescent="0.3">
      <c r="A7174" s="8">
        <v>7.1719953287661999</v>
      </c>
      <c r="B7174" s="10">
        <v>8.3901865113193605E-35</v>
      </c>
      <c r="C7174" s="10">
        <v>5.1300644168395599E-38</v>
      </c>
      <c r="D7174" s="10">
        <v>8.0978110118546099E-35</v>
      </c>
      <c r="E7174" s="10">
        <v>1.91540584573467E-47</v>
      </c>
    </row>
    <row r="7175" spans="1:5" x14ac:dyDescent="0.3">
      <c r="A7175" s="8">
        <v>7.1729953281148902</v>
      </c>
      <c r="B7175" s="10">
        <v>8.3885271669692496E-35</v>
      </c>
      <c r="C7175" s="10">
        <v>5.1290193695382104E-38</v>
      </c>
      <c r="D7175" s="10">
        <v>8.0965964728218904E-35</v>
      </c>
      <c r="E7175" s="10">
        <v>3.30187043701203E-47</v>
      </c>
    </row>
    <row r="7176" spans="1:5" x14ac:dyDescent="0.3">
      <c r="A7176" s="8">
        <v>7.1739953274635697</v>
      </c>
      <c r="B7176" s="10">
        <v>8.3868706761979103E-35</v>
      </c>
      <c r="C7176" s="10">
        <v>5.1279776369408901E-38</v>
      </c>
      <c r="D7176" s="10">
        <v>8.0953815397234004E-35</v>
      </c>
      <c r="E7176" s="10">
        <v>3.5292961387709202E-47</v>
      </c>
    </row>
    <row r="7177" spans="1:5" x14ac:dyDescent="0.3">
      <c r="A7177" s="8">
        <v>7.1749953268122502</v>
      </c>
      <c r="B7177" s="10">
        <v>8.3852181900363497E-35</v>
      </c>
      <c r="C7177" s="10">
        <v>5.1269233933956395E-38</v>
      </c>
      <c r="D7177" s="10">
        <v>8.0941668264181801E-35</v>
      </c>
      <c r="E7177" s="10">
        <v>3.85837753749824E-47</v>
      </c>
    </row>
    <row r="7178" spans="1:5" x14ac:dyDescent="0.3">
      <c r="A7178" s="8">
        <v>7.1759953261609404</v>
      </c>
      <c r="B7178" s="10">
        <v>8.3835710205320704E-35</v>
      </c>
      <c r="C7178" s="10">
        <v>5.1258758202764203E-38</v>
      </c>
      <c r="D7178" s="10">
        <v>8.0929512868029399E-35</v>
      </c>
      <c r="E7178" s="10">
        <v>2.1296388896592599E-47</v>
      </c>
    </row>
    <row r="7179" spans="1:5" x14ac:dyDescent="0.3">
      <c r="A7179" s="8">
        <v>7.1769953255096199</v>
      </c>
      <c r="B7179" s="10">
        <v>8.3819241390712998E-35</v>
      </c>
      <c r="C7179" s="10">
        <v>5.1248321948361602E-38</v>
      </c>
      <c r="D7179" s="10">
        <v>8.0917341769008503E-35</v>
      </c>
      <c r="E7179" s="10">
        <v>2.7432001300647602E-47</v>
      </c>
    </row>
    <row r="7180" spans="1:5" x14ac:dyDescent="0.3">
      <c r="A7180" s="8">
        <v>7.1779953248583102</v>
      </c>
      <c r="B7180" s="10">
        <v>8.3802813548550997E-35</v>
      </c>
      <c r="C7180" s="10">
        <v>5.1237890340277502E-38</v>
      </c>
      <c r="D7180" s="10">
        <v>8.0905180448248997E-35</v>
      </c>
      <c r="E7180" s="10">
        <v>2.4957300172418299E-47</v>
      </c>
    </row>
    <row r="7181" spans="1:5" x14ac:dyDescent="0.3">
      <c r="A7181" s="8">
        <v>7.1789953242069897</v>
      </c>
      <c r="B7181" s="10">
        <v>8.3786422780567804E-35</v>
      </c>
      <c r="C7181" s="10">
        <v>5.1227475168531304E-38</v>
      </c>
      <c r="D7181" s="10">
        <v>8.0893002351905703E-35</v>
      </c>
      <c r="E7181" s="10">
        <v>2.4565969447418201E-47</v>
      </c>
    </row>
    <row r="7182" spans="1:5" x14ac:dyDescent="0.3">
      <c r="A7182" s="8">
        <v>7.1799953235556799</v>
      </c>
      <c r="B7182" s="10">
        <v>8.3770064140367897E-35</v>
      </c>
      <c r="C7182" s="10">
        <v>5.1217051594435297E-38</v>
      </c>
      <c r="D7182" s="10">
        <v>8.0880831883672599E-35</v>
      </c>
      <c r="E7182" s="10">
        <v>2.7934705653541302E-47</v>
      </c>
    </row>
    <row r="7183" spans="1:5" x14ac:dyDescent="0.3">
      <c r="A7183" s="8">
        <v>7.1809953229043604</v>
      </c>
      <c r="B7183" s="10">
        <v>8.3753740460359804E-35</v>
      </c>
      <c r="C7183" s="10">
        <v>5.12066463768646E-38</v>
      </c>
      <c r="D7183" s="10">
        <v>8.0868654590165602E-35</v>
      </c>
      <c r="E7183" s="10">
        <v>1.63726200882482E-47</v>
      </c>
    </row>
    <row r="7184" spans="1:5" x14ac:dyDescent="0.3">
      <c r="A7184" s="8">
        <v>7.1819953222530497</v>
      </c>
      <c r="B7184" s="10">
        <v>8.3737425344462198E-35</v>
      </c>
      <c r="C7184" s="10">
        <v>5.1196293744028099E-38</v>
      </c>
      <c r="D7184" s="10">
        <v>8.0856463384589796E-35</v>
      </c>
      <c r="E7184" s="10">
        <v>1.6618003294403199E-47</v>
      </c>
    </row>
    <row r="7185" spans="1:5" x14ac:dyDescent="0.3">
      <c r="A7185" s="8">
        <v>7.1829953216017302</v>
      </c>
      <c r="B7185" s="10">
        <v>8.37211873825862E-35</v>
      </c>
      <c r="C7185" s="10">
        <v>5.1185963631906095E-38</v>
      </c>
      <c r="D7185" s="10">
        <v>8.0844269094867097E-35</v>
      </c>
      <c r="E7185" s="10">
        <v>4.5220590344606202E-47</v>
      </c>
    </row>
    <row r="7186" spans="1:5" x14ac:dyDescent="0.3">
      <c r="A7186" s="8">
        <v>7.1839953209504204</v>
      </c>
      <c r="B7186" s="10">
        <v>8.3704951839289397E-35</v>
      </c>
      <c r="C7186" s="10">
        <v>5.1175571169073896E-38</v>
      </c>
      <c r="D7186" s="10">
        <v>8.0832100372950299E-35</v>
      </c>
      <c r="E7186" s="10">
        <v>2.8983776685568E-47</v>
      </c>
    </row>
    <row r="7187" spans="1:5" x14ac:dyDescent="0.3">
      <c r="A7187" s="8">
        <v>7.1849953202990999</v>
      </c>
      <c r="B7187" s="10">
        <v>8.3688759850177603E-35</v>
      </c>
      <c r="C7187" s="10">
        <v>5.1165204569013198E-38</v>
      </c>
      <c r="D7187" s="10">
        <v>8.0819903670547399E-35</v>
      </c>
      <c r="E7187" s="10">
        <v>2.3935674428906599E-47</v>
      </c>
    </row>
    <row r="7188" spans="1:5" x14ac:dyDescent="0.3">
      <c r="A7188" s="8">
        <v>7.1859953196477901</v>
      </c>
      <c r="B7188" s="10">
        <v>8.3672579169240095E-35</v>
      </c>
      <c r="C7188" s="10">
        <v>5.1154892914774998E-38</v>
      </c>
      <c r="D7188" s="10">
        <v>8.0807708935879402E-35</v>
      </c>
      <c r="E7188" s="10">
        <v>1.53607864713856E-47</v>
      </c>
    </row>
    <row r="7189" spans="1:5" x14ac:dyDescent="0.3">
      <c r="A7189" s="8">
        <v>7.1869953189964697</v>
      </c>
      <c r="B7189" s="10">
        <v>8.3656437672896304E-35</v>
      </c>
      <c r="C7189" s="10">
        <v>5.1144543454946797E-38</v>
      </c>
      <c r="D7189" s="10">
        <v>8.0795510779917096E-35</v>
      </c>
      <c r="E7189" s="10">
        <v>2.91146990254494E-47</v>
      </c>
    </row>
    <row r="7190" spans="1:5" x14ac:dyDescent="0.3">
      <c r="A7190" s="8">
        <v>7.1879953183451599</v>
      </c>
      <c r="B7190" s="10">
        <v>8.3640325103441099E-35</v>
      </c>
      <c r="C7190" s="10">
        <v>5.1134253165906498E-38</v>
      </c>
      <c r="D7190" s="10">
        <v>8.0783304709386799E-35</v>
      </c>
      <c r="E7190" s="10">
        <v>1.84098450820488E-47</v>
      </c>
    </row>
    <row r="7191" spans="1:5" x14ac:dyDescent="0.3">
      <c r="A7191" s="8">
        <v>7.1889953176938404</v>
      </c>
      <c r="B7191" s="10">
        <v>8.3624245254362799E-35</v>
      </c>
      <c r="C7191" s="10">
        <v>5.1123894818314502E-38</v>
      </c>
      <c r="D7191" s="10">
        <v>8.0771093131412299E-35</v>
      </c>
      <c r="E7191" s="10">
        <v>2.20980955110202E-47</v>
      </c>
    </row>
    <row r="7192" spans="1:5" x14ac:dyDescent="0.3">
      <c r="A7192" s="8">
        <v>7.1899953170425199</v>
      </c>
      <c r="B7192" s="10">
        <v>8.3608168065513205E-35</v>
      </c>
      <c r="C7192" s="10">
        <v>5.1113651193306997E-38</v>
      </c>
      <c r="D7192" s="10">
        <v>8.0758900315173003E-35</v>
      </c>
      <c r="E7192" s="10">
        <v>1.80478575305688E-47</v>
      </c>
    </row>
    <row r="7193" spans="1:5" x14ac:dyDescent="0.3">
      <c r="A7193" s="8">
        <v>7.1909953163912101</v>
      </c>
      <c r="B7193" s="10">
        <v>8.3592150423251504E-35</v>
      </c>
      <c r="C7193" s="10">
        <v>5.1103377220285597E-38</v>
      </c>
      <c r="D7193" s="10">
        <v>8.0746688744836495E-35</v>
      </c>
      <c r="E7193" s="10">
        <v>1.68499379475707E-47</v>
      </c>
    </row>
    <row r="7194" spans="1:5" x14ac:dyDescent="0.3">
      <c r="A7194" s="8">
        <v>7.1919953157398897</v>
      </c>
      <c r="B7194" s="10">
        <v>8.3576155297155297E-35</v>
      </c>
      <c r="C7194" s="10">
        <v>5.1093117169177598E-38</v>
      </c>
      <c r="D7194" s="10">
        <v>8.0734474077230899E-35</v>
      </c>
      <c r="E7194" s="10">
        <v>2.7699912547534098E-47</v>
      </c>
    </row>
    <row r="7195" spans="1:5" x14ac:dyDescent="0.3">
      <c r="A7195" s="8">
        <v>7.1929953150885799</v>
      </c>
      <c r="B7195" s="10">
        <v>8.3560172617450401E-35</v>
      </c>
      <c r="C7195" s="10">
        <v>5.1082859101718997E-38</v>
      </c>
      <c r="D7195" s="10">
        <v>8.0722259465047902E-35</v>
      </c>
      <c r="E7195" s="10">
        <v>2.3783853890562498E-47</v>
      </c>
    </row>
    <row r="7196" spans="1:5" x14ac:dyDescent="0.3">
      <c r="A7196" s="8">
        <v>7.1939953144372604</v>
      </c>
      <c r="B7196" s="10">
        <v>8.3544232825327696E-35</v>
      </c>
      <c r="C7196" s="10">
        <v>5.1072606402921697E-38</v>
      </c>
      <c r="D7196" s="10">
        <v>8.07100404502308E-35</v>
      </c>
      <c r="E7196" s="10">
        <v>2.04594367439743E-47</v>
      </c>
    </row>
    <row r="7197" spans="1:5" x14ac:dyDescent="0.3">
      <c r="A7197" s="8">
        <v>7.1949953137859497</v>
      </c>
      <c r="B7197" s="10">
        <v>8.3528308570327403E-35</v>
      </c>
      <c r="C7197" s="10">
        <v>5.1062383053114302E-38</v>
      </c>
      <c r="D7197" s="10">
        <v>8.0697822927056399E-35</v>
      </c>
      <c r="E7197" s="10">
        <v>3.6989844361193999E-47</v>
      </c>
    </row>
    <row r="7198" spans="1:5" x14ac:dyDescent="0.3">
      <c r="A7198" s="8">
        <v>7.1959953131346301</v>
      </c>
      <c r="B7198" s="10">
        <v>8.35124211996701E-35</v>
      </c>
      <c r="C7198" s="10">
        <v>5.10521763762502E-38</v>
      </c>
      <c r="D7198" s="10">
        <v>8.0685606728898698E-35</v>
      </c>
      <c r="E7198" s="10">
        <v>1.4147961564572499E-47</v>
      </c>
    </row>
    <row r="7199" spans="1:5" x14ac:dyDescent="0.3">
      <c r="A7199" s="8">
        <v>7.1969953124833204</v>
      </c>
      <c r="B7199" s="10">
        <v>8.3496545658300103E-35</v>
      </c>
      <c r="C7199" s="10">
        <v>5.1041967804867296E-38</v>
      </c>
      <c r="D7199" s="10">
        <v>8.0673391618356099E-35</v>
      </c>
      <c r="E7199" s="10">
        <v>2.8922633002294498E-47</v>
      </c>
    </row>
    <row r="7200" spans="1:5" x14ac:dyDescent="0.3">
      <c r="A7200" s="8">
        <v>7.1979953118319999</v>
      </c>
      <c r="B7200" s="10">
        <v>8.3480695128782099E-35</v>
      </c>
      <c r="C7200" s="10">
        <v>5.1031797560579398E-38</v>
      </c>
      <c r="D7200" s="10">
        <v>8.0661148389281303E-35</v>
      </c>
      <c r="E7200" s="10">
        <v>1.7547739095698101E-47</v>
      </c>
    </row>
    <row r="7201" spans="1:5" x14ac:dyDescent="0.3">
      <c r="A7201" s="8">
        <v>7.1989953111806901</v>
      </c>
      <c r="B7201" s="10">
        <v>8.3464881248691797E-35</v>
      </c>
      <c r="C7201" s="10">
        <v>5.1021628371602097E-38</v>
      </c>
      <c r="D7201" s="10">
        <v>8.0648922081172797E-35</v>
      </c>
      <c r="E7201" s="10">
        <v>3.7313759574443502E-47</v>
      </c>
    </row>
    <row r="7202" spans="1:5" x14ac:dyDescent="0.3">
      <c r="A7202" s="8">
        <v>7.1999953105293697</v>
      </c>
      <c r="B7202" s="10">
        <v>8.3449096551018403E-35</v>
      </c>
      <c r="C7202" s="10">
        <v>5.1011445149588404E-38</v>
      </c>
      <c r="D7202" s="10">
        <v>8.0636688133045395E-35</v>
      </c>
      <c r="E7202" s="10">
        <v>1.83499267928685E-47</v>
      </c>
    </row>
    <row r="7203" spans="1:5" x14ac:dyDescent="0.3">
      <c r="A7203" s="8">
        <v>7.2009953098780599</v>
      </c>
      <c r="B7203" s="10">
        <v>8.3433320060431201E-35</v>
      </c>
      <c r="C7203" s="10">
        <v>5.1001286323487199E-38</v>
      </c>
      <c r="D7203" s="10">
        <v>8.0624463708916903E-35</v>
      </c>
      <c r="E7203" s="10">
        <v>1.9717883421375301E-47</v>
      </c>
    </row>
    <row r="7204" spans="1:5" x14ac:dyDescent="0.3">
      <c r="A7204" s="8">
        <v>7.2019953092267404</v>
      </c>
      <c r="B7204" s="10">
        <v>8.3417573723255801E-35</v>
      </c>
      <c r="C7204" s="10">
        <v>5.0991157030506598E-38</v>
      </c>
      <c r="D7204" s="10">
        <v>8.0612227751913502E-35</v>
      </c>
      <c r="E7204" s="10">
        <v>1.8798701018960999E-47</v>
      </c>
    </row>
    <row r="7205" spans="1:5" x14ac:dyDescent="0.3">
      <c r="A7205" s="8">
        <v>7.2029953085754199</v>
      </c>
      <c r="B7205" s="10">
        <v>8.3401844807126195E-35</v>
      </c>
      <c r="C7205" s="10">
        <v>5.0980967715383104E-38</v>
      </c>
      <c r="D7205" s="10">
        <v>8.0600008709726701E-35</v>
      </c>
      <c r="E7205" s="10">
        <v>2.8925824017739198E-47</v>
      </c>
    </row>
    <row r="7206" spans="1:5" x14ac:dyDescent="0.3">
      <c r="A7206" s="8">
        <v>7.2039953079241101</v>
      </c>
      <c r="B7206" s="10">
        <v>8.3386173554041102E-35</v>
      </c>
      <c r="C7206" s="10">
        <v>5.0970893159715798E-38</v>
      </c>
      <c r="D7206" s="10">
        <v>8.0587764122580898E-35</v>
      </c>
      <c r="E7206" s="10">
        <v>2.0446342443706299E-47</v>
      </c>
    </row>
    <row r="7207" spans="1:5" x14ac:dyDescent="0.3">
      <c r="A7207" s="8">
        <v>7.2049953072727897</v>
      </c>
      <c r="B7207" s="10">
        <v>8.3370484843753801E-35</v>
      </c>
      <c r="C7207" s="10">
        <v>5.0960801317596E-38</v>
      </c>
      <c r="D7207" s="10">
        <v>8.0575514730709498E-35</v>
      </c>
      <c r="E7207" s="10">
        <v>1.1576495756869199E-47</v>
      </c>
    </row>
    <row r="7208" spans="1:5" x14ac:dyDescent="0.3">
      <c r="A7208" s="8">
        <v>7.2059953066214799</v>
      </c>
      <c r="B7208" s="10">
        <v>8.33548398214583E-35</v>
      </c>
      <c r="C7208" s="10">
        <v>5.0950704305415404E-38</v>
      </c>
      <c r="D7208" s="10">
        <v>8.0563280744197197E-35</v>
      </c>
      <c r="E7208" s="10">
        <v>2.38419691263408E-47</v>
      </c>
    </row>
    <row r="7209" spans="1:5" x14ac:dyDescent="0.3">
      <c r="A7209" s="8">
        <v>7.2069953059701604</v>
      </c>
      <c r="B7209" s="10">
        <v>8.33392072818743E-35</v>
      </c>
      <c r="C7209" s="10">
        <v>5.0940635667546605E-38</v>
      </c>
      <c r="D7209" s="10">
        <v>8.0551037648639603E-35</v>
      </c>
      <c r="E7209" s="10">
        <v>2.0845748372890701E-47</v>
      </c>
    </row>
    <row r="7210" spans="1:5" x14ac:dyDescent="0.3">
      <c r="A7210" s="8">
        <v>7.2079953053188497</v>
      </c>
      <c r="B7210" s="10">
        <v>8.3323605272039699E-35</v>
      </c>
      <c r="C7210" s="10">
        <v>5.0930569131167197E-38</v>
      </c>
      <c r="D7210" s="10">
        <v>8.0538800633427105E-35</v>
      </c>
      <c r="E7210" s="10">
        <v>2.57945104888954E-47</v>
      </c>
    </row>
    <row r="7211" spans="1:5" x14ac:dyDescent="0.3">
      <c r="A7211" s="8">
        <v>7.2089953046675301</v>
      </c>
      <c r="B7211" s="10">
        <v>8.3308018591584499E-35</v>
      </c>
      <c r="C7211" s="10">
        <v>5.0920490173824503E-38</v>
      </c>
      <c r="D7211" s="10">
        <v>8.0526556882502195E-35</v>
      </c>
      <c r="E7211" s="10">
        <v>1.35867398874548E-47</v>
      </c>
    </row>
    <row r="7212" spans="1:5" x14ac:dyDescent="0.3">
      <c r="A7212" s="8">
        <v>7.2099953040162204</v>
      </c>
      <c r="B7212" s="10">
        <v>8.3292458688018402E-35</v>
      </c>
      <c r="C7212" s="10">
        <v>5.0910488808551599E-38</v>
      </c>
      <c r="D7212" s="10">
        <v>8.0514308504562797E-35</v>
      </c>
      <c r="E7212" s="10">
        <v>1.4859055842579901E-47</v>
      </c>
    </row>
    <row r="7213" spans="1:5" x14ac:dyDescent="0.3">
      <c r="A7213" s="8">
        <v>7.2109953033648999</v>
      </c>
      <c r="B7213" s="10">
        <v>8.3276863484783001E-35</v>
      </c>
      <c r="C7213" s="10">
        <v>5.0900444034867302E-38</v>
      </c>
      <c r="D7213" s="10">
        <v>8.0502074056896098E-35</v>
      </c>
      <c r="E7213" s="10">
        <v>1.68995736245163E-47</v>
      </c>
    </row>
    <row r="7214" spans="1:5" x14ac:dyDescent="0.3">
      <c r="A7214" s="8">
        <v>7.2119953027135901</v>
      </c>
      <c r="B7214" s="10">
        <v>8.3261409725445395E-35</v>
      </c>
      <c r="C7214" s="10">
        <v>5.0890436465112997E-38</v>
      </c>
      <c r="D7214" s="10">
        <v>8.0489829550924202E-35</v>
      </c>
      <c r="E7214" s="10">
        <v>1.7124013765686E-47</v>
      </c>
    </row>
    <row r="7215" spans="1:5" x14ac:dyDescent="0.3">
      <c r="A7215" s="8">
        <v>7.2129953020622697</v>
      </c>
      <c r="B7215" s="10">
        <v>8.3245909896667003E-35</v>
      </c>
      <c r="C7215" s="10">
        <v>5.0880429895139001E-38</v>
      </c>
      <c r="D7215" s="10">
        <v>8.0477579754879599E-35</v>
      </c>
      <c r="E7215" s="10">
        <v>2.6141691339267001E-47</v>
      </c>
    </row>
    <row r="7216" spans="1:5" x14ac:dyDescent="0.3">
      <c r="A7216" s="8">
        <v>7.2139953014109599</v>
      </c>
      <c r="B7216" s="10">
        <v>8.3230433917307603E-35</v>
      </c>
      <c r="C7216" s="10">
        <v>5.0870429898110898E-38</v>
      </c>
      <c r="D7216" s="10">
        <v>8.0465330155066399E-35</v>
      </c>
      <c r="E7216" s="10">
        <v>1.0213099968154E-47</v>
      </c>
    </row>
    <row r="7217" spans="1:5" x14ac:dyDescent="0.3">
      <c r="A7217" s="8">
        <v>7.2149953007596404</v>
      </c>
      <c r="B7217" s="10">
        <v>8.3214974071514299E-35</v>
      </c>
      <c r="C7217" s="10">
        <v>5.0860465036654299E-38</v>
      </c>
      <c r="D7217" s="10">
        <v>8.0453086806573E-35</v>
      </c>
      <c r="E7217" s="10">
        <v>1.29107281875712E-47</v>
      </c>
    </row>
    <row r="7218" spans="1:5" x14ac:dyDescent="0.3">
      <c r="A7218" s="8">
        <v>7.2159953001083199</v>
      </c>
      <c r="B7218" s="10">
        <v>8.3199533785370503E-35</v>
      </c>
      <c r="C7218" s="10">
        <v>5.08504747883552E-38</v>
      </c>
      <c r="D7218" s="10">
        <v>8.0440825854912795E-35</v>
      </c>
      <c r="E7218" s="10">
        <v>2.6464367188589802E-47</v>
      </c>
    </row>
    <row r="7219" spans="1:5" x14ac:dyDescent="0.3">
      <c r="A7219" s="8">
        <v>7.2169952994570101</v>
      </c>
      <c r="B7219" s="10">
        <v>8.3184104574338402E-35</v>
      </c>
      <c r="C7219" s="10">
        <v>5.0840550673613005E-38</v>
      </c>
      <c r="D7219" s="10">
        <v>8.0428585316705601E-35</v>
      </c>
      <c r="E7219" s="10">
        <v>3.8090809410005499E-47</v>
      </c>
    </row>
    <row r="7220" spans="1:5" x14ac:dyDescent="0.3">
      <c r="A7220" s="8">
        <v>7.2179952988056897</v>
      </c>
      <c r="B7220" s="10">
        <v>8.3168729117117198E-35</v>
      </c>
      <c r="C7220" s="10">
        <v>5.0830598477243202E-38</v>
      </c>
      <c r="D7220" s="10">
        <v>8.0416336329424697E-35</v>
      </c>
      <c r="E7220" s="10">
        <v>3.8292273484419801E-47</v>
      </c>
    </row>
    <row r="7221" spans="1:5" x14ac:dyDescent="0.3">
      <c r="A7221" s="8">
        <v>7.2189952981543799</v>
      </c>
      <c r="B7221" s="10">
        <v>8.3153363791032695E-35</v>
      </c>
      <c r="C7221" s="10">
        <v>5.0820658260774902E-38</v>
      </c>
      <c r="D7221" s="10">
        <v>8.0404091155360996E-35</v>
      </c>
      <c r="E7221" s="10">
        <v>2.6603409733226602E-47</v>
      </c>
    </row>
    <row r="7222" spans="1:5" x14ac:dyDescent="0.3">
      <c r="A7222" s="8">
        <v>7.2199952975030603</v>
      </c>
      <c r="B7222" s="10">
        <v>8.3138002232243502E-35</v>
      </c>
      <c r="C7222" s="10">
        <v>5.0810750128741204E-38</v>
      </c>
      <c r="D7222" s="10">
        <v>8.0391844828667803E-35</v>
      </c>
      <c r="E7222" s="10">
        <v>2.1938197268581298E-47</v>
      </c>
    </row>
    <row r="7223" spans="1:5" x14ac:dyDescent="0.3">
      <c r="A7223" s="8">
        <v>7.2209952968517497</v>
      </c>
      <c r="B7223" s="10">
        <v>8.3122676742445697E-35</v>
      </c>
      <c r="C7223" s="10">
        <v>5.0800860049916098E-38</v>
      </c>
      <c r="D7223" s="10">
        <v>8.0379582120974702E-35</v>
      </c>
      <c r="E7223" s="10">
        <v>1.7704691735521499E-47</v>
      </c>
    </row>
    <row r="7224" spans="1:5" x14ac:dyDescent="0.3">
      <c r="A7224" s="8">
        <v>7.2219952962004301</v>
      </c>
      <c r="B7224" s="10">
        <v>8.3107348843107902E-35</v>
      </c>
      <c r="C7224" s="10">
        <v>5.0790972202503704E-38</v>
      </c>
      <c r="D7224" s="10">
        <v>8.0367334374391903E-35</v>
      </c>
      <c r="E7224" s="10">
        <v>2.96725460105362E-47</v>
      </c>
    </row>
    <row r="7225" spans="1:5" x14ac:dyDescent="0.3">
      <c r="A7225" s="8">
        <v>7.2229952955491203</v>
      </c>
      <c r="B7225" s="10">
        <v>8.3092058448490705E-35</v>
      </c>
      <c r="C7225" s="10">
        <v>5.0781075106861605E-38</v>
      </c>
      <c r="D7225" s="10">
        <v>8.0355086823221196E-35</v>
      </c>
      <c r="E7225" s="10">
        <v>1.31871667456455E-47</v>
      </c>
    </row>
    <row r="7226" spans="1:5" x14ac:dyDescent="0.3">
      <c r="A7226" s="8">
        <v>7.2239952948977999</v>
      </c>
      <c r="B7226" s="10">
        <v>8.3076779637216897E-35</v>
      </c>
      <c r="C7226" s="10">
        <v>5.0771216444041505E-38</v>
      </c>
      <c r="D7226" s="10">
        <v>8.0342829401880195E-35</v>
      </c>
      <c r="E7226" s="10">
        <v>1.70340647232711E-47</v>
      </c>
    </row>
    <row r="7227" spans="1:5" x14ac:dyDescent="0.3">
      <c r="A7227" s="8">
        <v>7.2249952942464901</v>
      </c>
      <c r="B7227" s="10">
        <v>8.3061528033717303E-35</v>
      </c>
      <c r="C7227" s="10">
        <v>5.0761378522241598E-38</v>
      </c>
      <c r="D7227" s="10">
        <v>8.0330589800810999E-35</v>
      </c>
      <c r="E7227" s="10">
        <v>2.4779877840053501E-47</v>
      </c>
    </row>
    <row r="7228" spans="1:5" x14ac:dyDescent="0.3">
      <c r="A7228" s="8">
        <v>7.2259952935951697</v>
      </c>
      <c r="B7228" s="10">
        <v>8.30463057543625E-35</v>
      </c>
      <c r="C7228" s="10">
        <v>5.07515229097139E-38</v>
      </c>
      <c r="D7228" s="10">
        <v>8.0318328589625298E-35</v>
      </c>
      <c r="E7228" s="10">
        <v>1.47144969142102E-47</v>
      </c>
    </row>
    <row r="7229" spans="1:5" x14ac:dyDescent="0.3">
      <c r="A7229" s="8">
        <v>7.2269952929438599</v>
      </c>
      <c r="B7229" s="10">
        <v>8.3031070838129299E-35</v>
      </c>
      <c r="C7229" s="10">
        <v>5.0741691255766697E-38</v>
      </c>
      <c r="D7229" s="10">
        <v>8.0306077762506799E-35</v>
      </c>
      <c r="E7229" s="10">
        <v>1.59141431610596E-47</v>
      </c>
    </row>
    <row r="7230" spans="1:5" x14ac:dyDescent="0.3">
      <c r="A7230" s="8">
        <v>7.2279952922925403</v>
      </c>
      <c r="B7230" s="10">
        <v>8.3015868958146196E-35</v>
      </c>
      <c r="C7230" s="10">
        <v>5.07319004134048E-38</v>
      </c>
      <c r="D7230" s="10">
        <v>8.0293825138567101E-35</v>
      </c>
      <c r="E7230" s="10">
        <v>6.8746906013211994E-48</v>
      </c>
    </row>
    <row r="7231" spans="1:5" x14ac:dyDescent="0.3">
      <c r="A7231" s="8">
        <v>7.2289952916412199</v>
      </c>
      <c r="B7231" s="10">
        <v>8.3000680092075098E-35</v>
      </c>
      <c r="C7231" s="10">
        <v>5.0722080056107102E-38</v>
      </c>
      <c r="D7231" s="10">
        <v>8.0281576720680401E-35</v>
      </c>
      <c r="E7231" s="10">
        <v>3.2850123402733902E-47</v>
      </c>
    </row>
    <row r="7232" spans="1:5" x14ac:dyDescent="0.3">
      <c r="A7232" s="8">
        <v>7.2299952909899101</v>
      </c>
      <c r="B7232" s="10">
        <v>8.2985513539712698E-35</v>
      </c>
      <c r="C7232" s="10">
        <v>5.0712293635206005E-38</v>
      </c>
      <c r="D7232" s="10">
        <v>8.0269325842705198E-35</v>
      </c>
      <c r="E7232" s="10">
        <v>1.5842306370121399E-47</v>
      </c>
    </row>
    <row r="7233" spans="1:5" x14ac:dyDescent="0.3">
      <c r="A7233" s="8">
        <v>7.2309952903385897</v>
      </c>
      <c r="B7233" s="10">
        <v>8.29703728859439E-35</v>
      </c>
      <c r="C7233" s="10">
        <v>5.0702518202395201E-38</v>
      </c>
      <c r="D7233" s="10">
        <v>8.0257070707191402E-35</v>
      </c>
      <c r="E7233" s="10">
        <v>1.5472605086157399E-47</v>
      </c>
    </row>
    <row r="7234" spans="1:5" x14ac:dyDescent="0.3">
      <c r="A7234" s="8">
        <v>7.2319952896872799</v>
      </c>
      <c r="B7234" s="10">
        <v>8.2955218353627401E-35</v>
      </c>
      <c r="C7234" s="10">
        <v>5.0692750757799003E-38</v>
      </c>
      <c r="D7234" s="10">
        <v>8.0244818266304399E-35</v>
      </c>
      <c r="E7234" s="10">
        <v>1.9682083248789899E-47</v>
      </c>
    </row>
    <row r="7235" spans="1:5" x14ac:dyDescent="0.3">
      <c r="A7235" s="8">
        <v>7.2329952890359603</v>
      </c>
      <c r="B7235" s="10">
        <v>8.2940107432657304E-35</v>
      </c>
      <c r="C7235" s="10">
        <v>5.06829899169364E-38</v>
      </c>
      <c r="D7235" s="10">
        <v>8.0232573488545303E-35</v>
      </c>
      <c r="E7235" s="10">
        <v>2.9793226253851399E-47</v>
      </c>
    </row>
    <row r="7236" spans="1:5" x14ac:dyDescent="0.3">
      <c r="A7236" s="8">
        <v>7.2339952883846497</v>
      </c>
      <c r="B7236" s="10">
        <v>8.2925009029145098E-35</v>
      </c>
      <c r="C7236" s="10">
        <v>5.0673258836615304E-38</v>
      </c>
      <c r="D7236" s="10">
        <v>8.0220318685074401E-35</v>
      </c>
      <c r="E7236" s="10">
        <v>2.9540097159771299E-47</v>
      </c>
    </row>
    <row r="7237" spans="1:5" x14ac:dyDescent="0.3">
      <c r="A7237" s="8">
        <v>7.2349952877333301</v>
      </c>
      <c r="B7237" s="10">
        <v>8.2909935778332005E-35</v>
      </c>
      <c r="C7237" s="10">
        <v>5.0663544931892905E-38</v>
      </c>
      <c r="D7237" s="10">
        <v>8.0208072093911001E-35</v>
      </c>
      <c r="E7237" s="10">
        <v>1.6627203456414001E-47</v>
      </c>
    </row>
    <row r="7238" spans="1:5" x14ac:dyDescent="0.3">
      <c r="A7238" s="8">
        <v>7.2359952870820203</v>
      </c>
      <c r="B7238" s="10">
        <v>8.2894873613827096E-35</v>
      </c>
      <c r="C7238" s="10">
        <v>5.06538322535659E-38</v>
      </c>
      <c r="D7238" s="10">
        <v>8.0195821808836103E-35</v>
      </c>
      <c r="E7238" s="10">
        <v>1.43631972654856E-47</v>
      </c>
    </row>
    <row r="7239" spans="1:5" x14ac:dyDescent="0.3">
      <c r="A7239" s="8">
        <v>7.2369952864306999</v>
      </c>
      <c r="B7239" s="10">
        <v>8.2879823072086696E-35</v>
      </c>
      <c r="C7239" s="10">
        <v>5.0644135373200801E-38</v>
      </c>
      <c r="D7239" s="10">
        <v>8.0183573122376705E-35</v>
      </c>
      <c r="E7239" s="10">
        <v>2.685408088502E-47</v>
      </c>
    </row>
    <row r="7240" spans="1:5" x14ac:dyDescent="0.3">
      <c r="A7240" s="8">
        <v>7.2379952857793901</v>
      </c>
      <c r="B7240" s="10">
        <v>8.2864792232097498E-35</v>
      </c>
      <c r="C7240" s="10">
        <v>5.0634464648113498E-38</v>
      </c>
      <c r="D7240" s="10">
        <v>8.0171314591134696E-35</v>
      </c>
      <c r="E7240" s="10">
        <v>1.8163855521822001E-47</v>
      </c>
    </row>
    <row r="7241" spans="1:5" x14ac:dyDescent="0.3">
      <c r="A7241" s="8">
        <v>7.2389952851280697</v>
      </c>
      <c r="B7241" s="10">
        <v>8.2849775534166898E-35</v>
      </c>
      <c r="C7241" s="10">
        <v>5.0624746148697696E-38</v>
      </c>
      <c r="D7241" s="10">
        <v>8.0159094287771996E-35</v>
      </c>
      <c r="E7241" s="10">
        <v>1.4002545532127801E-47</v>
      </c>
    </row>
    <row r="7242" spans="1:5" x14ac:dyDescent="0.3">
      <c r="A7242" s="8">
        <v>7.2399952844767599</v>
      </c>
      <c r="B7242" s="10">
        <v>8.2834786686138204E-35</v>
      </c>
      <c r="C7242" s="10">
        <v>5.0615119664150203E-38</v>
      </c>
      <c r="D7242" s="10">
        <v>8.0146817790629196E-35</v>
      </c>
      <c r="E7242" s="10">
        <v>1.1749062230440699E-47</v>
      </c>
    </row>
    <row r="7243" spans="1:5" x14ac:dyDescent="0.3">
      <c r="A7243" s="8">
        <v>7.2409952838254403</v>
      </c>
      <c r="B7243" s="10">
        <v>8.2819797692904596E-35</v>
      </c>
      <c r="C7243" s="10">
        <v>5.0605472869400396E-38</v>
      </c>
      <c r="D7243" s="10">
        <v>8.01345768517272E-35</v>
      </c>
      <c r="E7243" s="10">
        <v>1.92978557558271E-47</v>
      </c>
    </row>
    <row r="7244" spans="1:5" x14ac:dyDescent="0.3">
      <c r="A7244" s="8">
        <v>7.2419952831741199</v>
      </c>
      <c r="B7244" s="10">
        <v>8.2804833508309195E-35</v>
      </c>
      <c r="C7244" s="10">
        <v>5.0595845043741205E-38</v>
      </c>
      <c r="D7244" s="10">
        <v>8.0122332820742402E-35</v>
      </c>
      <c r="E7244" s="10">
        <v>1.4346275083137101E-47</v>
      </c>
    </row>
    <row r="7245" spans="1:5" x14ac:dyDescent="0.3">
      <c r="A7245" s="8">
        <v>7.2429952825228101</v>
      </c>
      <c r="B7245" s="10">
        <v>8.2789885512007795E-35</v>
      </c>
      <c r="C7245" s="10">
        <v>5.0586213658812805E-38</v>
      </c>
      <c r="D7245" s="10">
        <v>8.0110082572180196E-35</v>
      </c>
      <c r="E7245" s="10">
        <v>1.3613864957754601E-47</v>
      </c>
    </row>
    <row r="7246" spans="1:5" x14ac:dyDescent="0.3">
      <c r="A7246" s="8">
        <v>7.2439952818714897</v>
      </c>
      <c r="B7246" s="10">
        <v>8.2774952184807296E-35</v>
      </c>
      <c r="C7246" s="10">
        <v>5.0576633510531895E-38</v>
      </c>
      <c r="D7246" s="10">
        <v>8.0097841136007995E-35</v>
      </c>
      <c r="E7246" s="10">
        <v>1.1767408088855801E-47</v>
      </c>
    </row>
    <row r="7247" spans="1:5" x14ac:dyDescent="0.3">
      <c r="A7247" s="8">
        <v>7.2449952812201799</v>
      </c>
      <c r="B7247" s="10">
        <v>8.2760025162016803E-35</v>
      </c>
      <c r="C7247" s="10">
        <v>5.0567046425787501E-38</v>
      </c>
      <c r="D7247" s="10">
        <v>8.0085595815594305E-35</v>
      </c>
      <c r="E7247" s="10">
        <v>8.2247977835116097E-48</v>
      </c>
    </row>
    <row r="7248" spans="1:5" x14ac:dyDescent="0.3">
      <c r="A7248" s="8">
        <v>7.2459952805688603</v>
      </c>
      <c r="B7248" s="10">
        <v>8.2745123187847495E-35</v>
      </c>
      <c r="C7248" s="10">
        <v>5.0557479941093796E-38</v>
      </c>
      <c r="D7248" s="10">
        <v>8.00733583925134E-35</v>
      </c>
      <c r="E7248" s="10">
        <v>1.65204856272859E-47</v>
      </c>
    </row>
    <row r="7249" spans="1:5" x14ac:dyDescent="0.3">
      <c r="A7249" s="8">
        <v>7.2469952799175497</v>
      </c>
      <c r="B7249" s="10">
        <v>8.2730247494477805E-35</v>
      </c>
      <c r="C7249" s="10">
        <v>5.0547863653410896E-38</v>
      </c>
      <c r="D7249" s="10">
        <v>8.00610957422886E-35</v>
      </c>
      <c r="E7249" s="10">
        <v>1.15125572830905E-47</v>
      </c>
    </row>
    <row r="7250" spans="1:5" x14ac:dyDescent="0.3">
      <c r="A7250" s="8">
        <v>7.2479952792662301</v>
      </c>
      <c r="B7250" s="10">
        <v>8.2715369185134202E-35</v>
      </c>
      <c r="C7250" s="10">
        <v>5.0538323209086704E-38</v>
      </c>
      <c r="D7250" s="10">
        <v>8.0048862404678999E-35</v>
      </c>
      <c r="E7250" s="10">
        <v>1.2750631356272101E-47</v>
      </c>
    </row>
    <row r="7251" spans="1:5" x14ac:dyDescent="0.3">
      <c r="A7251" s="8">
        <v>7.2489952786149203</v>
      </c>
      <c r="B7251" s="10">
        <v>8.2700504790512203E-35</v>
      </c>
      <c r="C7251" s="10">
        <v>5.0528783921973996E-38</v>
      </c>
      <c r="D7251" s="10">
        <v>8.0036610600274401E-35</v>
      </c>
      <c r="E7251" s="10">
        <v>1.0958577526374801E-47</v>
      </c>
    </row>
    <row r="7252" spans="1:5" x14ac:dyDescent="0.3">
      <c r="A7252" s="8">
        <v>7.2499952779635999</v>
      </c>
      <c r="B7252" s="10">
        <v>8.26856612268844E-35</v>
      </c>
      <c r="C7252" s="10">
        <v>5.0519255197438502E-38</v>
      </c>
      <c r="D7252" s="10">
        <v>8.0024374757032205E-35</v>
      </c>
      <c r="E7252" s="10">
        <v>9.0755023978358304E-48</v>
      </c>
    </row>
    <row r="7253" spans="1:5" x14ac:dyDescent="0.3">
      <c r="A7253" s="8">
        <v>7.2509952773122901</v>
      </c>
      <c r="B7253" s="10">
        <v>8.2670831694221902E-35</v>
      </c>
      <c r="C7253" s="10">
        <v>5.0509732199481498E-38</v>
      </c>
      <c r="D7253" s="10">
        <v>8.0012134880710399E-35</v>
      </c>
      <c r="E7253" s="10">
        <v>1.5361445659782699E-47</v>
      </c>
    </row>
    <row r="7254" spans="1:5" x14ac:dyDescent="0.3">
      <c r="A7254" s="8">
        <v>7.2519952766609697</v>
      </c>
      <c r="B7254" s="10">
        <v>8.2656016805014998E-35</v>
      </c>
      <c r="C7254" s="10">
        <v>5.0500245094686801E-38</v>
      </c>
      <c r="D7254" s="10">
        <v>7.9999898408359004E-35</v>
      </c>
      <c r="E7254" s="10">
        <v>1.6369319286722401E-47</v>
      </c>
    </row>
    <row r="7255" spans="1:5" x14ac:dyDescent="0.3">
      <c r="A7255" s="8">
        <v>7.2529952760096501</v>
      </c>
      <c r="B7255" s="10">
        <v>8.2641222335182798E-35</v>
      </c>
      <c r="C7255" s="10">
        <v>5.0490828966037705E-38</v>
      </c>
      <c r="D7255" s="10">
        <v>7.9987630140661803E-35</v>
      </c>
      <c r="E7255" s="10">
        <v>2.3932484208813901E-47</v>
      </c>
    </row>
    <row r="7256" spans="1:5" x14ac:dyDescent="0.3">
      <c r="A7256" s="8">
        <v>7.2539952753583403</v>
      </c>
      <c r="B7256" s="10">
        <v>8.2626435400725998E-35</v>
      </c>
      <c r="C7256" s="10">
        <v>5.0481291427040596E-38</v>
      </c>
      <c r="D7256" s="10">
        <v>7.9975426008140101E-35</v>
      </c>
      <c r="E7256" s="10">
        <v>1.12040308462639E-47</v>
      </c>
    </row>
    <row r="7257" spans="1:5" x14ac:dyDescent="0.3">
      <c r="A7257" s="8">
        <v>7.2549952747070297</v>
      </c>
      <c r="B7257" s="10">
        <v>8.2611664920927999E-35</v>
      </c>
      <c r="C7257" s="10">
        <v>5.0471840589246303E-38</v>
      </c>
      <c r="D7257" s="10">
        <v>7.9963194819465999E-35</v>
      </c>
      <c r="E7257" s="10">
        <v>1.6821971519684299E-47</v>
      </c>
    </row>
    <row r="7258" spans="1:5" x14ac:dyDescent="0.3">
      <c r="A7258" s="8">
        <v>7.2559952740557101</v>
      </c>
      <c r="B7258" s="10">
        <v>8.2596900958815705E-35</v>
      </c>
      <c r="C7258" s="10">
        <v>5.04623958538798E-38</v>
      </c>
      <c r="D7258" s="10">
        <v>7.9950953619492697E-35</v>
      </c>
      <c r="E7258" s="10">
        <v>1.9563013200225401E-47</v>
      </c>
    </row>
    <row r="7259" spans="1:5" x14ac:dyDescent="0.3">
      <c r="A7259" s="8">
        <v>7.2569952734043897</v>
      </c>
      <c r="B7259" s="10">
        <v>8.2582160155560302E-35</v>
      </c>
      <c r="C7259" s="10">
        <v>5.0452968512203999E-38</v>
      </c>
      <c r="D7259" s="10">
        <v>7.9938723534855804E-35</v>
      </c>
      <c r="E7259" s="10">
        <v>2.09385681598372E-47</v>
      </c>
    </row>
    <row r="7260" spans="1:5" x14ac:dyDescent="0.3">
      <c r="A7260" s="8">
        <v>7.2579952727530799</v>
      </c>
      <c r="B7260" s="10">
        <v>8.25674274403565E-35</v>
      </c>
      <c r="C7260" s="10">
        <v>5.0443539504425404E-38</v>
      </c>
      <c r="D7260" s="10">
        <v>7.9926484404055496E-35</v>
      </c>
      <c r="E7260" s="10">
        <v>7.7229809301766205E-48</v>
      </c>
    </row>
    <row r="7261" spans="1:5" x14ac:dyDescent="0.3">
      <c r="A7261" s="8">
        <v>7.2589952721017603</v>
      </c>
      <c r="B7261" s="10">
        <v>8.2552711697813303E-35</v>
      </c>
      <c r="C7261" s="10">
        <v>5.0434148577854905E-38</v>
      </c>
      <c r="D7261" s="10">
        <v>7.9914262093097201E-35</v>
      </c>
      <c r="E7261" s="10">
        <v>2.39243792784008E-47</v>
      </c>
    </row>
    <row r="7262" spans="1:5" x14ac:dyDescent="0.3">
      <c r="A7262" s="8">
        <v>7.2599952714504496</v>
      </c>
      <c r="B7262" s="10">
        <v>8.25380286698811E-35</v>
      </c>
      <c r="C7262" s="10">
        <v>5.0424747068790596E-38</v>
      </c>
      <c r="D7262" s="10">
        <v>7.9902018630184402E-35</v>
      </c>
      <c r="E7262" s="10">
        <v>1.00432121827355E-47</v>
      </c>
    </row>
    <row r="7263" spans="1:5" x14ac:dyDescent="0.3">
      <c r="A7263" s="8">
        <v>7.2609952707991301</v>
      </c>
      <c r="B7263" s="10">
        <v>8.2523323368665401E-35</v>
      </c>
      <c r="C7263" s="10">
        <v>5.04153908814482E-38</v>
      </c>
      <c r="D7263" s="10">
        <v>7.9889799006059096E-35</v>
      </c>
      <c r="E7263" s="10">
        <v>1.12311645707777E-47</v>
      </c>
    </row>
    <row r="7264" spans="1:5" x14ac:dyDescent="0.3">
      <c r="A7264" s="8">
        <v>7.2619952701478203</v>
      </c>
      <c r="B7264" s="10">
        <v>8.2508643058460995E-35</v>
      </c>
      <c r="C7264" s="10">
        <v>5.0406016078392602E-38</v>
      </c>
      <c r="D7264" s="10">
        <v>7.9877574624859802E-35</v>
      </c>
      <c r="E7264" s="10">
        <v>2.1697254272781699E-47</v>
      </c>
    </row>
    <row r="7265" spans="1:5" x14ac:dyDescent="0.3">
      <c r="A7265" s="8">
        <v>7.2629952694964999</v>
      </c>
      <c r="B7265" s="10">
        <v>8.2493992075676702E-35</v>
      </c>
      <c r="C7265" s="10">
        <v>5.03966742776953E-38</v>
      </c>
      <c r="D7265" s="10">
        <v>7.98653455694449E-35</v>
      </c>
      <c r="E7265" s="10">
        <v>1.90921659291348E-47</v>
      </c>
    </row>
    <row r="7266" spans="1:5" x14ac:dyDescent="0.3">
      <c r="A7266" s="8">
        <v>7.2639952688451901</v>
      </c>
      <c r="B7266" s="10">
        <v>8.2479343690025095E-35</v>
      </c>
      <c r="C7266" s="10">
        <v>5.0387325052025499E-38</v>
      </c>
      <c r="D7266" s="10">
        <v>7.9853126301261196E-35</v>
      </c>
      <c r="E7266" s="10">
        <v>1.38763914786804E-47</v>
      </c>
    </row>
    <row r="7267" spans="1:5" x14ac:dyDescent="0.3">
      <c r="A7267" s="8">
        <v>7.2649952681938696</v>
      </c>
      <c r="B7267" s="10">
        <v>8.24647038471421E-35</v>
      </c>
      <c r="C7267" s="10">
        <v>5.0378015543589195E-38</v>
      </c>
      <c r="D7267" s="10">
        <v>7.98409014834892E-35</v>
      </c>
      <c r="E7267" s="10">
        <v>3.0150296526364198E-47</v>
      </c>
    </row>
    <row r="7268" spans="1:5" x14ac:dyDescent="0.3">
      <c r="A7268" s="8">
        <v>7.2659952675425599</v>
      </c>
      <c r="B7268" s="10">
        <v>8.2450090198731896E-35</v>
      </c>
      <c r="C7268" s="10">
        <v>5.0368697035858395E-38</v>
      </c>
      <c r="D7268" s="10">
        <v>7.9828676477324197E-35</v>
      </c>
      <c r="E7268" s="10">
        <v>3.4561619132945499E-47</v>
      </c>
    </row>
    <row r="7269" spans="1:5" x14ac:dyDescent="0.3">
      <c r="A7269" s="8">
        <v>7.2669952668912403</v>
      </c>
      <c r="B7269" s="10">
        <v>8.2435472572618603E-35</v>
      </c>
      <c r="C7269" s="10">
        <v>5.0359431544635298E-38</v>
      </c>
      <c r="D7269" s="10">
        <v>7.98164525955805E-35</v>
      </c>
      <c r="E7269" s="10">
        <v>2.6660259210465301E-47</v>
      </c>
    </row>
    <row r="7270" spans="1:5" x14ac:dyDescent="0.3">
      <c r="A7270" s="8">
        <v>7.2679952662399296</v>
      </c>
      <c r="B7270" s="10">
        <v>8.2420875693269304E-35</v>
      </c>
      <c r="C7270" s="10">
        <v>5.0350119957592396E-38</v>
      </c>
      <c r="D7270" s="10">
        <v>7.9804228258186099E-35</v>
      </c>
      <c r="E7270" s="10">
        <v>1.5149855605918001E-47</v>
      </c>
    </row>
    <row r="7271" spans="1:5" x14ac:dyDescent="0.3">
      <c r="A7271" s="8">
        <v>7.2689952655886101</v>
      </c>
      <c r="B7271" s="10">
        <v>8.2406298131543003E-35</v>
      </c>
      <c r="C7271" s="10">
        <v>5.0340848899333105E-38</v>
      </c>
      <c r="D7271" s="10">
        <v>7.9792015891100099E-35</v>
      </c>
      <c r="E7271" s="10">
        <v>1.55458066355875E-47</v>
      </c>
    </row>
    <row r="7272" spans="1:5" x14ac:dyDescent="0.3">
      <c r="A7272" s="8">
        <v>7.2699952649372896</v>
      </c>
      <c r="B7272" s="10">
        <v>8.2391719174267098E-35</v>
      </c>
      <c r="C7272" s="10">
        <v>5.0331599778694798E-38</v>
      </c>
      <c r="D7272" s="10">
        <v>7.9779804507946498E-35</v>
      </c>
      <c r="E7272" s="10">
        <v>1.5931307910994201E-47</v>
      </c>
    </row>
    <row r="7273" spans="1:5" x14ac:dyDescent="0.3">
      <c r="A7273" s="8">
        <v>7.2709952642859799</v>
      </c>
      <c r="B7273" s="10">
        <v>8.2377161726356304E-35</v>
      </c>
      <c r="C7273" s="10">
        <v>5.0322363710395697E-38</v>
      </c>
      <c r="D7273" s="10">
        <v>7.97675958122143E-35</v>
      </c>
      <c r="E7273" s="10">
        <v>1.9916378381146499E-47</v>
      </c>
    </row>
    <row r="7274" spans="1:5" x14ac:dyDescent="0.3">
      <c r="A7274" s="8">
        <v>7.2719952636346603</v>
      </c>
      <c r="B7274" s="10">
        <v>8.2362622234964299E-35</v>
      </c>
      <c r="C7274" s="10">
        <v>5.0313124715212904E-38</v>
      </c>
      <c r="D7274" s="10">
        <v>7.9755377269396498E-35</v>
      </c>
      <c r="E7274" s="10">
        <v>1.9048623030195801E-47</v>
      </c>
    </row>
    <row r="7275" spans="1:5" x14ac:dyDescent="0.3">
      <c r="A7275" s="8">
        <v>7.2729952629833496</v>
      </c>
      <c r="B7275" s="10">
        <v>8.2348080527744496E-35</v>
      </c>
      <c r="C7275" s="10">
        <v>5.0303941189358503E-38</v>
      </c>
      <c r="D7275" s="10">
        <v>7.9743155118625599E-35</v>
      </c>
      <c r="E7275" s="10">
        <v>8.3893305107926604E-48</v>
      </c>
    </row>
    <row r="7276" spans="1:5" x14ac:dyDescent="0.3">
      <c r="A7276" s="8">
        <v>7.2739952623320301</v>
      </c>
      <c r="B7276" s="10">
        <v>8.2333562511942002E-35</v>
      </c>
      <c r="C7276" s="10">
        <v>5.0294710043123698E-38</v>
      </c>
      <c r="D7276" s="10">
        <v>7.9730944247096296E-35</v>
      </c>
      <c r="E7276" s="10">
        <v>1.02699786742465E-47</v>
      </c>
    </row>
    <row r="7277" spans="1:5" x14ac:dyDescent="0.3">
      <c r="A7277" s="8">
        <v>7.2749952616807203</v>
      </c>
      <c r="B7277" s="10">
        <v>8.2319054734813998E-35</v>
      </c>
      <c r="C7277" s="10">
        <v>5.0285560173134101E-38</v>
      </c>
      <c r="D7277" s="10">
        <v>7.9718752636287195E-35</v>
      </c>
      <c r="E7277" s="10">
        <v>9.4785676687706899E-48</v>
      </c>
    </row>
    <row r="7278" spans="1:5" x14ac:dyDescent="0.3">
      <c r="A7278" s="8">
        <v>7.2759952610293999</v>
      </c>
      <c r="B7278" s="10">
        <v>8.2304572297854396E-35</v>
      </c>
      <c r="C7278" s="10">
        <v>5.0276389865086398E-38</v>
      </c>
      <c r="D7278" s="10">
        <v>7.9706534182431799E-35</v>
      </c>
      <c r="E7278" s="10">
        <v>2.0155293988720899E-47</v>
      </c>
    </row>
    <row r="7279" spans="1:5" x14ac:dyDescent="0.3">
      <c r="A7279" s="8">
        <v>7.2769952603780901</v>
      </c>
      <c r="B7279" s="10">
        <v>8.2290083005108802E-35</v>
      </c>
      <c r="C7279" s="10">
        <v>5.0267241072789202E-38</v>
      </c>
      <c r="D7279" s="10">
        <v>7.9694327431580805E-35</v>
      </c>
      <c r="E7279" s="10">
        <v>1.5662004936666901E-47</v>
      </c>
    </row>
    <row r="7280" spans="1:5" x14ac:dyDescent="0.3">
      <c r="A7280" s="8">
        <v>7.2779952597267696</v>
      </c>
      <c r="B7280" s="10">
        <v>8.2275609707692801E-35</v>
      </c>
      <c r="C7280" s="10">
        <v>5.02580991109602E-38</v>
      </c>
      <c r="D7280" s="10">
        <v>7.9682124925944104E-35</v>
      </c>
      <c r="E7280" s="10">
        <v>1.05057686920937E-47</v>
      </c>
    </row>
    <row r="7281" spans="1:5" x14ac:dyDescent="0.3">
      <c r="A7281" s="8">
        <v>7.2789952590754599</v>
      </c>
      <c r="B7281" s="10">
        <v>8.22611497026227E-35</v>
      </c>
      <c r="C7281" s="10">
        <v>5.02489546760625E-38</v>
      </c>
      <c r="D7281" s="10">
        <v>7.96699266679531E-35</v>
      </c>
      <c r="E7281" s="10">
        <v>2.9938542623448401E-47</v>
      </c>
    </row>
    <row r="7282" spans="1:5" x14ac:dyDescent="0.3">
      <c r="A7282" s="8">
        <v>7.2799952584241403</v>
      </c>
      <c r="B7282" s="10">
        <v>8.2246696287876105E-35</v>
      </c>
      <c r="C7282" s="10">
        <v>5.0239867962146501E-38</v>
      </c>
      <c r="D7282" s="10">
        <v>7.9657725718652001E-35</v>
      </c>
      <c r="E7282" s="10">
        <v>9.9523654887353205E-48</v>
      </c>
    </row>
    <row r="7283" spans="1:5" x14ac:dyDescent="0.3">
      <c r="A7283" s="8">
        <v>7.2809952577728296</v>
      </c>
      <c r="B7283" s="10">
        <v>8.2232268775825804E-35</v>
      </c>
      <c r="C7283" s="10">
        <v>5.02308167428935E-38</v>
      </c>
      <c r="D7283" s="10">
        <v>7.96455107294616E-35</v>
      </c>
      <c r="E7283" s="10">
        <v>2.5836335637182801E-47</v>
      </c>
    </row>
    <row r="7284" spans="1:5" x14ac:dyDescent="0.3">
      <c r="A7284" s="8">
        <v>7.2819952571215101</v>
      </c>
      <c r="B7284" s="10">
        <v>8.2217806700632499E-35</v>
      </c>
      <c r="C7284" s="10">
        <v>5.0221698309249797E-38</v>
      </c>
      <c r="D7284" s="10">
        <v>7.9633331775147995E-35</v>
      </c>
      <c r="E7284" s="10">
        <v>1.2934103959260301E-47</v>
      </c>
    </row>
    <row r="7285" spans="1:5" x14ac:dyDescent="0.3">
      <c r="A7285" s="8">
        <v>7.2829952564702003</v>
      </c>
      <c r="B7285" s="10">
        <v>8.2203415921217695E-35</v>
      </c>
      <c r="C7285" s="10">
        <v>5.0212607125699599E-38</v>
      </c>
      <c r="D7285" s="10">
        <v>7.9621138082724703E-35</v>
      </c>
      <c r="E7285" s="10">
        <v>2.38011954268415E-47</v>
      </c>
    </row>
    <row r="7286" spans="1:5" x14ac:dyDescent="0.3">
      <c r="A7286" s="8">
        <v>7.2839952558188799</v>
      </c>
      <c r="B7286" s="10">
        <v>8.2189010159808697E-35</v>
      </c>
      <c r="C7286" s="10">
        <v>5.0203568775386098E-38</v>
      </c>
      <c r="D7286" s="10">
        <v>7.9608947389490395E-35</v>
      </c>
      <c r="E7286" s="10">
        <v>1.2680193854365401E-47</v>
      </c>
    </row>
    <row r="7287" spans="1:5" x14ac:dyDescent="0.3">
      <c r="A7287" s="8">
        <v>7.2849952551675603</v>
      </c>
      <c r="B7287" s="10">
        <v>8.2174626828523004E-35</v>
      </c>
      <c r="C7287" s="10">
        <v>5.0194540427817202E-38</v>
      </c>
      <c r="D7287" s="10">
        <v>7.9596760717336298E-35</v>
      </c>
      <c r="E7287" s="10">
        <v>9.1573219630114503E-48</v>
      </c>
    </row>
    <row r="7288" spans="1:5" x14ac:dyDescent="0.3">
      <c r="A7288" s="8">
        <v>7.2859952545162496</v>
      </c>
      <c r="B7288" s="10">
        <v>8.2160240652532204E-35</v>
      </c>
      <c r="C7288" s="10">
        <v>5.0185522512388098E-38</v>
      </c>
      <c r="D7288" s="10">
        <v>7.9584563256262101E-35</v>
      </c>
      <c r="E7288" s="10">
        <v>2.5220968192789198E-47</v>
      </c>
    </row>
    <row r="7289" spans="1:5" x14ac:dyDescent="0.3">
      <c r="A7289" s="8">
        <v>7.2869952538649301</v>
      </c>
      <c r="B7289" s="10">
        <v>8.2145873999311602E-35</v>
      </c>
      <c r="C7289" s="10">
        <v>5.0176511653564798E-38</v>
      </c>
      <c r="D7289" s="10">
        <v>7.9572380213736303E-35</v>
      </c>
      <c r="E7289" s="10">
        <v>1.1491519035915301E-47</v>
      </c>
    </row>
    <row r="7290" spans="1:5" x14ac:dyDescent="0.3">
      <c r="A7290" s="8">
        <v>7.2879952532136203</v>
      </c>
      <c r="B7290" s="10">
        <v>8.2131512477972696E-35</v>
      </c>
      <c r="C7290" s="10">
        <v>5.0167533114886698E-38</v>
      </c>
      <c r="D7290" s="10">
        <v>7.9560179447403696E-35</v>
      </c>
      <c r="E7290" s="10">
        <v>2.7609517282741099E-47</v>
      </c>
    </row>
    <row r="7291" spans="1:5" x14ac:dyDescent="0.3">
      <c r="A7291" s="8">
        <v>7.2889952525622999</v>
      </c>
      <c r="B7291" s="10">
        <v>8.21171632980647E-35</v>
      </c>
      <c r="C7291" s="10">
        <v>5.0158550409146701E-38</v>
      </c>
      <c r="D7291" s="10">
        <v>7.9548019009707304E-35</v>
      </c>
      <c r="E7291" s="10">
        <v>9.2658667481866303E-48</v>
      </c>
    </row>
    <row r="7292" spans="1:5" x14ac:dyDescent="0.3">
      <c r="A7292" s="8">
        <v>7.2899952519109901</v>
      </c>
      <c r="B7292" s="10">
        <v>8.2102839229248003E-35</v>
      </c>
      <c r="C7292" s="10">
        <v>5.0149563168786402E-38</v>
      </c>
      <c r="D7292" s="10">
        <v>7.9535826878978305E-35</v>
      </c>
      <c r="E7292" s="10">
        <v>1.59402765862238E-47</v>
      </c>
    </row>
    <row r="7293" spans="1:5" x14ac:dyDescent="0.3">
      <c r="A7293" s="8">
        <v>7.2909952512596696</v>
      </c>
      <c r="B7293" s="10">
        <v>8.2088515226806499E-35</v>
      </c>
      <c r="C7293" s="10">
        <v>5.0140623347422801E-38</v>
      </c>
      <c r="D7293" s="10">
        <v>7.9523651000310395E-35</v>
      </c>
      <c r="E7293" s="10">
        <v>1.2162996993918001E-47</v>
      </c>
    </row>
    <row r="7294" spans="1:5" x14ac:dyDescent="0.3">
      <c r="A7294" s="8">
        <v>7.2919952506083598</v>
      </c>
      <c r="B7294" s="10">
        <v>8.2074201143870003E-35</v>
      </c>
      <c r="C7294" s="10">
        <v>5.0131684118459499E-38</v>
      </c>
      <c r="D7294" s="10">
        <v>7.9511468485304704E-35</v>
      </c>
      <c r="E7294" s="10">
        <v>9.8040760170090003E-48</v>
      </c>
    </row>
    <row r="7295" spans="1:5" x14ac:dyDescent="0.3">
      <c r="A7295" s="8">
        <v>7.2929952499570403</v>
      </c>
      <c r="B7295" s="10">
        <v>8.2059893951944497E-35</v>
      </c>
      <c r="C7295" s="10">
        <v>5.01228082453844E-38</v>
      </c>
      <c r="D7295" s="10">
        <v>7.9499295616169504E-35</v>
      </c>
      <c r="E7295" s="10">
        <v>3.6318466204190199E-47</v>
      </c>
    </row>
    <row r="7296" spans="1:5" x14ac:dyDescent="0.3">
      <c r="A7296" s="8">
        <v>7.2939952493057296</v>
      </c>
      <c r="B7296" s="10">
        <v>8.2045605681581601E-35</v>
      </c>
      <c r="C7296" s="10">
        <v>5.0113860406668004E-38</v>
      </c>
      <c r="D7296" s="10">
        <v>7.9487121479131602E-35</v>
      </c>
      <c r="E7296" s="10">
        <v>1.01381955417755E-47</v>
      </c>
    </row>
    <row r="7297" spans="1:5" x14ac:dyDescent="0.3">
      <c r="A7297" s="8">
        <v>7.2949952486544101</v>
      </c>
      <c r="B7297" s="10">
        <v>8.2031317425312396E-35</v>
      </c>
      <c r="C7297" s="10">
        <v>5.0104927796122999E-38</v>
      </c>
      <c r="D7297" s="10">
        <v>7.94749452647206E-35</v>
      </c>
      <c r="E7297" s="10">
        <v>1.36255166664437E-47</v>
      </c>
    </row>
    <row r="7298" spans="1:5" x14ac:dyDescent="0.3">
      <c r="A7298" s="8">
        <v>7.2959952480031003</v>
      </c>
      <c r="B7298" s="10">
        <v>8.2017050098956997E-35</v>
      </c>
      <c r="C7298" s="10">
        <v>5.0096084925733903E-38</v>
      </c>
      <c r="D7298" s="10">
        <v>7.9462780078005196E-35</v>
      </c>
      <c r="E7298" s="10">
        <v>3.19447647940824E-47</v>
      </c>
    </row>
    <row r="7299" spans="1:5" x14ac:dyDescent="0.3">
      <c r="A7299" s="8">
        <v>7.2969952473517798</v>
      </c>
      <c r="B7299" s="10">
        <v>8.2002808514745804E-35</v>
      </c>
      <c r="C7299" s="10">
        <v>5.0087248081237802E-38</v>
      </c>
      <c r="D7299" s="10">
        <v>7.9450616193112999E-35</v>
      </c>
      <c r="E7299" s="10">
        <v>2.0912968521775999E-47</v>
      </c>
    </row>
    <row r="7300" spans="1:5" x14ac:dyDescent="0.3">
      <c r="A7300" s="8">
        <v>7.2979952467004603</v>
      </c>
      <c r="B7300" s="10">
        <v>8.1988552465576005E-35</v>
      </c>
      <c r="C7300" s="10">
        <v>5.00784046004865E-38</v>
      </c>
      <c r="D7300" s="10">
        <v>7.9438442790000902E-35</v>
      </c>
      <c r="E7300" s="10">
        <v>1.2228708829525499E-47</v>
      </c>
    </row>
    <row r="7301" spans="1:5" x14ac:dyDescent="0.3">
      <c r="A7301" s="8">
        <v>7.2989952460491496</v>
      </c>
      <c r="B7301" s="10">
        <v>8.1974311146346501E-35</v>
      </c>
      <c r="C7301" s="10">
        <v>5.0069573293585903E-38</v>
      </c>
      <c r="D7301" s="10">
        <v>7.9426283180638704E-35</v>
      </c>
      <c r="E7301" s="10">
        <v>1.8920494264709099E-47</v>
      </c>
    </row>
    <row r="7302" spans="1:5" x14ac:dyDescent="0.3">
      <c r="A7302" s="8">
        <v>7.2999952453978301</v>
      </c>
      <c r="B7302" s="10">
        <v>8.1960081153507298E-35</v>
      </c>
      <c r="C7302" s="10">
        <v>5.00607706668364E-38</v>
      </c>
      <c r="D7302" s="10">
        <v>7.9414118654446005E-35</v>
      </c>
      <c r="E7302" s="10">
        <v>1.4780618734094999E-47</v>
      </c>
    </row>
    <row r="7303" spans="1:5" x14ac:dyDescent="0.3">
      <c r="A7303" s="8">
        <v>7.3009952447465203</v>
      </c>
      <c r="B7303" s="10">
        <v>8.1945864180916005E-35</v>
      </c>
      <c r="C7303" s="10">
        <v>5.00519788339856E-38</v>
      </c>
      <c r="D7303" s="10">
        <v>7.9401957836807001E-35</v>
      </c>
      <c r="E7303" s="10">
        <v>1.74783979170787E-47</v>
      </c>
    </row>
    <row r="7304" spans="1:5" x14ac:dyDescent="0.3">
      <c r="A7304" s="8">
        <v>7.3019952440951998</v>
      </c>
      <c r="B7304" s="10">
        <v>8.1931647712691504E-35</v>
      </c>
      <c r="C7304" s="10">
        <v>5.0043105326929095E-38</v>
      </c>
      <c r="D7304" s="10">
        <v>7.9389799334538403E-35</v>
      </c>
      <c r="E7304" s="10">
        <v>1.2598919051364199E-47</v>
      </c>
    </row>
    <row r="7305" spans="1:5" x14ac:dyDescent="0.3">
      <c r="A7305" s="8">
        <v>7.3029952434438901</v>
      </c>
      <c r="B7305" s="10">
        <v>8.1917431682735295E-35</v>
      </c>
      <c r="C7305" s="10">
        <v>5.0034430885184305E-38</v>
      </c>
      <c r="D7305" s="10">
        <v>7.9377631134950604E-35</v>
      </c>
      <c r="E7305" s="10">
        <v>1.5251107794780601E-47</v>
      </c>
    </row>
    <row r="7306" spans="1:5" x14ac:dyDescent="0.3">
      <c r="A7306" s="8">
        <v>7.3039952427925696</v>
      </c>
      <c r="B7306" s="10">
        <v>8.1903283472625704E-35</v>
      </c>
      <c r="C7306" s="10">
        <v>5.0025690850277998E-38</v>
      </c>
      <c r="D7306" s="10">
        <v>7.9365490995948297E-35</v>
      </c>
      <c r="E7306" s="10">
        <v>1.3634551619309099E-47</v>
      </c>
    </row>
    <row r="7307" spans="1:5" x14ac:dyDescent="0.3">
      <c r="A7307" s="8">
        <v>7.3049952421412598</v>
      </c>
      <c r="B7307" s="10">
        <v>8.1889098891856905E-35</v>
      </c>
      <c r="C7307" s="10">
        <v>5.0016939845542103E-38</v>
      </c>
      <c r="D7307" s="10">
        <v>7.9353343098195402E-35</v>
      </c>
      <c r="E7307" s="10">
        <v>1.3944176994713199E-47</v>
      </c>
    </row>
    <row r="7308" spans="1:5" x14ac:dyDescent="0.3">
      <c r="A7308" s="8">
        <v>7.3059952414899403</v>
      </c>
      <c r="B7308" s="10">
        <v>8.1874933657198402E-35</v>
      </c>
      <c r="C7308" s="10">
        <v>5.0008233025580702E-38</v>
      </c>
      <c r="D7308" s="10">
        <v>7.9341191971675704E-35</v>
      </c>
      <c r="E7308" s="10">
        <v>1.8688761991716599E-47</v>
      </c>
    </row>
    <row r="7309" spans="1:5" x14ac:dyDescent="0.3">
      <c r="A7309" s="8">
        <v>7.3069952408386296</v>
      </c>
      <c r="B7309" s="10">
        <v>8.1860770975467996E-35</v>
      </c>
      <c r="C7309" s="10">
        <v>4.9999510495564899E-38</v>
      </c>
      <c r="D7309" s="10">
        <v>7.9329039282280897E-35</v>
      </c>
      <c r="E7309" s="10">
        <v>1.12394955998918E-47</v>
      </c>
    </row>
    <row r="7310" spans="1:5" x14ac:dyDescent="0.3">
      <c r="A7310" s="8">
        <v>7.3079952401873101</v>
      </c>
      <c r="B7310" s="10">
        <v>8.1846628999578104E-35</v>
      </c>
      <c r="C7310" s="10">
        <v>4.9990809432417597E-38</v>
      </c>
      <c r="D7310" s="10">
        <v>7.93168903725753E-35</v>
      </c>
      <c r="E7310" s="10">
        <v>1.4622854804811999E-47</v>
      </c>
    </row>
    <row r="7311" spans="1:5" x14ac:dyDescent="0.3">
      <c r="A7311" s="8">
        <v>7.3089952395360003</v>
      </c>
      <c r="B7311" s="10">
        <v>8.1832494272605296E-35</v>
      </c>
      <c r="C7311" s="10">
        <v>4.99820868532186E-38</v>
      </c>
      <c r="D7311" s="10">
        <v>7.9304750204860604E-35</v>
      </c>
      <c r="E7311" s="10">
        <v>8.4968948035330905E-48</v>
      </c>
    </row>
    <row r="7312" spans="1:5" x14ac:dyDescent="0.3">
      <c r="A7312" s="8">
        <v>7.3099952388846798</v>
      </c>
      <c r="B7312" s="10">
        <v>8.1818366475782599E-35</v>
      </c>
      <c r="C7312" s="10">
        <v>4.9973514458307204E-38</v>
      </c>
      <c r="D7312" s="10">
        <v>7.9292609555354303E-35</v>
      </c>
      <c r="E7312" s="10">
        <v>2.1214130503581499E-47</v>
      </c>
    </row>
    <row r="7313" spans="1:5" x14ac:dyDescent="0.3">
      <c r="A7313" s="8">
        <v>7.3109952382333603</v>
      </c>
      <c r="B7313" s="10">
        <v>8.1804245089265797E-35</v>
      </c>
      <c r="C7313" s="10">
        <v>4.9964891566240996E-38</v>
      </c>
      <c r="D7313" s="10">
        <v>7.9280485059029904E-35</v>
      </c>
      <c r="E7313" s="10">
        <v>7.5335088932819196E-48</v>
      </c>
    </row>
    <row r="7314" spans="1:5" x14ac:dyDescent="0.3">
      <c r="A7314" s="8">
        <v>7.3119952375820496</v>
      </c>
      <c r="B7314" s="10">
        <v>8.1790142338090001E-35</v>
      </c>
      <c r="C7314" s="10">
        <v>4.9956266209653497E-38</v>
      </c>
      <c r="D7314" s="10">
        <v>7.9268343803487602E-35</v>
      </c>
      <c r="E7314" s="10">
        <v>9.3027142350021094E-48</v>
      </c>
    </row>
    <row r="7315" spans="1:5" x14ac:dyDescent="0.3">
      <c r="A7315" s="8">
        <v>7.3129952369307301</v>
      </c>
      <c r="B7315" s="10">
        <v>8.17760348023129E-35</v>
      </c>
      <c r="C7315" s="10">
        <v>4.9947644492417795E-38</v>
      </c>
      <c r="D7315" s="10">
        <v>7.9256211540562705E-35</v>
      </c>
      <c r="E7315" s="10">
        <v>2.8513329933164899E-47</v>
      </c>
    </row>
    <row r="7316" spans="1:5" x14ac:dyDescent="0.3">
      <c r="A7316" s="8">
        <v>7.3139952362794203</v>
      </c>
      <c r="B7316" s="10">
        <v>8.1761950327510605E-35</v>
      </c>
      <c r="C7316" s="10">
        <v>4.9939072450725797E-38</v>
      </c>
      <c r="D7316" s="10">
        <v>7.9244081627723697E-35</v>
      </c>
      <c r="E7316" s="10">
        <v>1.24620312017588E-47</v>
      </c>
    </row>
    <row r="7317" spans="1:5" x14ac:dyDescent="0.3">
      <c r="A7317" s="8">
        <v>7.3149952356280998</v>
      </c>
      <c r="B7317" s="10">
        <v>8.1747872866847796E-35</v>
      </c>
      <c r="C7317" s="10">
        <v>4.9930465936983003E-38</v>
      </c>
      <c r="D7317" s="10">
        <v>7.92319538662921E-35</v>
      </c>
      <c r="E7317" s="10">
        <v>1.0313658612480101E-47</v>
      </c>
    </row>
    <row r="7318" spans="1:5" x14ac:dyDescent="0.3">
      <c r="A7318" s="8">
        <v>7.3159952349767901</v>
      </c>
      <c r="B7318" s="10">
        <v>8.1733800462699497E-35</v>
      </c>
      <c r="C7318" s="10">
        <v>4.99219322708642E-38</v>
      </c>
      <c r="D7318" s="10">
        <v>7.9219826464444999E-35</v>
      </c>
      <c r="E7318" s="10">
        <v>1.96695668391232E-47</v>
      </c>
    </row>
    <row r="7319" spans="1:5" x14ac:dyDescent="0.3">
      <c r="A7319" s="8">
        <v>7.3169952343254696</v>
      </c>
      <c r="B7319" s="10">
        <v>8.1719734446983796E-35</v>
      </c>
      <c r="C7319" s="10">
        <v>4.9913373734258697E-38</v>
      </c>
      <c r="D7319" s="10">
        <v>7.9207689543635203E-35</v>
      </c>
      <c r="E7319" s="10">
        <v>1.7439255522989501E-47</v>
      </c>
    </row>
    <row r="7320" spans="1:5" x14ac:dyDescent="0.3">
      <c r="A7320" s="8">
        <v>7.3179952336741598</v>
      </c>
      <c r="B7320" s="10">
        <v>8.1705680433173996E-35</v>
      </c>
      <c r="C7320" s="10">
        <v>4.9904815354288303E-38</v>
      </c>
      <c r="D7320" s="10">
        <v>7.9195585869904105E-35</v>
      </c>
      <c r="E7320" s="10">
        <v>1.94538978910765E-47</v>
      </c>
    </row>
    <row r="7321" spans="1:5" x14ac:dyDescent="0.3">
      <c r="A7321" s="8">
        <v>7.3189952330228403</v>
      </c>
      <c r="B7321" s="10">
        <v>8.16916536191061E-35</v>
      </c>
      <c r="C7321" s="10">
        <v>4.9896314678789098E-38</v>
      </c>
      <c r="D7321" s="10">
        <v>7.9183457067525996E-35</v>
      </c>
      <c r="E7321" s="10">
        <v>1.5810031664216299E-47</v>
      </c>
    </row>
    <row r="7322" spans="1:5" x14ac:dyDescent="0.3">
      <c r="A7322" s="8">
        <v>7.3199952323715296</v>
      </c>
      <c r="B7322" s="10">
        <v>8.1677619533813104E-35</v>
      </c>
      <c r="C7322" s="10">
        <v>4.9887824875357098E-38</v>
      </c>
      <c r="D7322" s="10">
        <v>7.9171338028946498E-35</v>
      </c>
      <c r="E7322" s="10">
        <v>2.9427422202175401E-47</v>
      </c>
    </row>
    <row r="7323" spans="1:5" x14ac:dyDescent="0.3">
      <c r="A7323" s="8">
        <v>7.3209952317202101</v>
      </c>
      <c r="B7323" s="10">
        <v>8.16635994046282E-35</v>
      </c>
      <c r="C7323" s="10">
        <v>4.9879353342314896E-38</v>
      </c>
      <c r="D7323" s="10">
        <v>7.9159229481579695E-35</v>
      </c>
      <c r="E7323" s="10">
        <v>1.6322311651766E-47</v>
      </c>
    </row>
    <row r="7324" spans="1:5" x14ac:dyDescent="0.3">
      <c r="A7324" s="8">
        <v>7.3219952310689003</v>
      </c>
      <c r="B7324" s="10">
        <v>8.16495918890773E-35</v>
      </c>
      <c r="C7324" s="10">
        <v>4.9870891385532504E-38</v>
      </c>
      <c r="D7324" s="10">
        <v>7.9147114732558095E-35</v>
      </c>
      <c r="E7324" s="10">
        <v>1.47371244602309E-47</v>
      </c>
    </row>
    <row r="7325" spans="1:5" x14ac:dyDescent="0.3">
      <c r="A7325" s="8">
        <v>7.3229952304175798</v>
      </c>
      <c r="B7325" s="10">
        <v>8.1635580920227701E-35</v>
      </c>
      <c r="C7325" s="10">
        <v>4.9862399383904003E-38</v>
      </c>
      <c r="D7325" s="10">
        <v>7.9135004377327298E-35</v>
      </c>
      <c r="E7325" s="10">
        <v>1.7135090545097101E-47</v>
      </c>
    </row>
    <row r="7326" spans="1:5" x14ac:dyDescent="0.3">
      <c r="A7326" s="8">
        <v>7.32399522976627</v>
      </c>
      <c r="B7326" s="10">
        <v>8.1621583500408595E-35</v>
      </c>
      <c r="C7326" s="10">
        <v>4.9853979461642102E-38</v>
      </c>
      <c r="D7326" s="10">
        <v>7.9122933847796699E-35</v>
      </c>
      <c r="E7326" s="10">
        <v>1.6064658559977E-47</v>
      </c>
    </row>
    <row r="7327" spans="1:5" x14ac:dyDescent="0.3">
      <c r="A7327" s="8">
        <v>7.3249952291149496</v>
      </c>
      <c r="B7327" s="10">
        <v>8.1607583378435903E-35</v>
      </c>
      <c r="C7327" s="10">
        <v>4.9845628829954996E-38</v>
      </c>
      <c r="D7327" s="10">
        <v>7.9110783351403401E-35</v>
      </c>
      <c r="E7327" s="10">
        <v>1.9698939914834799E-47</v>
      </c>
    </row>
    <row r="7328" spans="1:5" x14ac:dyDescent="0.3">
      <c r="A7328" s="8">
        <v>7.32599522846363</v>
      </c>
      <c r="B7328" s="10">
        <v>8.1593619049493801E-35</v>
      </c>
      <c r="C7328" s="10">
        <v>4.9837234320464503E-38</v>
      </c>
      <c r="D7328" s="10">
        <v>7.9098679162545796E-35</v>
      </c>
      <c r="E7328" s="10">
        <v>1.2201839482620799E-47</v>
      </c>
    </row>
    <row r="7329" spans="1:5" x14ac:dyDescent="0.3">
      <c r="A7329" s="8">
        <v>7.3269952278123203</v>
      </c>
      <c r="B7329" s="10">
        <v>8.1579655751438502E-35</v>
      </c>
      <c r="C7329" s="10">
        <v>4.9828840896862602E-38</v>
      </c>
      <c r="D7329" s="10">
        <v>7.9086583919347696E-35</v>
      </c>
      <c r="E7329" s="10">
        <v>1.3670350191284001E-47</v>
      </c>
    </row>
    <row r="7330" spans="1:5" x14ac:dyDescent="0.3">
      <c r="A7330" s="8">
        <v>7.3279952271609998</v>
      </c>
      <c r="B7330" s="10">
        <v>8.1565699206130801E-35</v>
      </c>
      <c r="C7330" s="10">
        <v>4.9820478616724903E-38</v>
      </c>
      <c r="D7330" s="10">
        <v>7.9074487558008199E-35</v>
      </c>
      <c r="E7330" s="10">
        <v>2.0437878157496901E-47</v>
      </c>
    </row>
    <row r="7331" spans="1:5" x14ac:dyDescent="0.3">
      <c r="A7331" s="8">
        <v>7.32899522650969</v>
      </c>
      <c r="B7331" s="10">
        <v>8.1551742603131303E-35</v>
      </c>
      <c r="C7331" s="10">
        <v>4.9812129471234898E-38</v>
      </c>
      <c r="D7331" s="10">
        <v>7.9062392961825903E-35</v>
      </c>
      <c r="E7331" s="10">
        <v>1.2757522395817099E-47</v>
      </c>
    </row>
    <row r="7332" spans="1:5" x14ac:dyDescent="0.3">
      <c r="A7332" s="8">
        <v>7.3299952258583696</v>
      </c>
      <c r="B7332" s="10">
        <v>8.1537800917753798E-35</v>
      </c>
      <c r="C7332" s="10">
        <v>4.9803817236911599E-38</v>
      </c>
      <c r="D7332" s="10">
        <v>7.9050297473946105E-35</v>
      </c>
      <c r="E7332" s="10">
        <v>8.9340588794673598E-48</v>
      </c>
    </row>
    <row r="7333" spans="1:5" x14ac:dyDescent="0.3">
      <c r="A7333" s="8">
        <v>7.3309952252070598</v>
      </c>
      <c r="B7333" s="10">
        <v>8.1523869947136998E-35</v>
      </c>
      <c r="C7333" s="10">
        <v>4.9795528706056798E-38</v>
      </c>
      <c r="D7333" s="10">
        <v>7.9038192039019303E-35</v>
      </c>
      <c r="E7333" s="10">
        <v>1.4851303139249501E-47</v>
      </c>
    </row>
    <row r="7334" spans="1:5" x14ac:dyDescent="0.3">
      <c r="A7334" s="8">
        <v>7.3319952245557403</v>
      </c>
      <c r="B7334" s="10">
        <v>8.1509949780863796E-35</v>
      </c>
      <c r="C7334" s="10">
        <v>4.9787244516448002E-38</v>
      </c>
      <c r="D7334" s="10">
        <v>7.9026122660812401E-35</v>
      </c>
      <c r="E7334" s="10">
        <v>6.36502661502282E-48</v>
      </c>
    </row>
    <row r="7335" spans="1:5" x14ac:dyDescent="0.3">
      <c r="A7335" s="8">
        <v>7.3329952239044296</v>
      </c>
      <c r="B7335" s="10">
        <v>8.1496034010913297E-35</v>
      </c>
      <c r="C7335" s="10">
        <v>4.9778964078317804E-38</v>
      </c>
      <c r="D7335" s="10">
        <v>7.9014028043997099E-35</v>
      </c>
      <c r="E7335" s="10">
        <v>1.2165266921818399E-47</v>
      </c>
    </row>
    <row r="7336" spans="1:5" x14ac:dyDescent="0.3">
      <c r="A7336" s="8">
        <v>7.33399522325311</v>
      </c>
      <c r="B7336" s="10">
        <v>8.1482130367764299E-35</v>
      </c>
      <c r="C7336" s="10">
        <v>4.9770702209595598E-38</v>
      </c>
      <c r="D7336" s="10">
        <v>7.90019460135542E-35</v>
      </c>
      <c r="E7336" s="10">
        <v>3.7698808163194902E-47</v>
      </c>
    </row>
    <row r="7337" spans="1:5" x14ac:dyDescent="0.3">
      <c r="A7337" s="8">
        <v>7.3349952226018003</v>
      </c>
      <c r="B7337" s="10">
        <v>8.1468230780435103E-35</v>
      </c>
      <c r="C7337" s="10">
        <v>4.9762443974377002E-38</v>
      </c>
      <c r="D7337" s="10">
        <v>7.8989863712603897E-35</v>
      </c>
      <c r="E7337" s="10">
        <v>2.01261924206873E-47</v>
      </c>
    </row>
    <row r="7338" spans="1:5" x14ac:dyDescent="0.3">
      <c r="A7338" s="8">
        <v>7.3359952219504798</v>
      </c>
      <c r="B7338" s="10">
        <v>8.1454344003969099E-35</v>
      </c>
      <c r="C7338" s="10">
        <v>4.9754261106766499E-38</v>
      </c>
      <c r="D7338" s="10">
        <v>7.8977783092331705E-35</v>
      </c>
      <c r="E7338" s="10">
        <v>9.4282686624148396E-48</v>
      </c>
    </row>
    <row r="7339" spans="1:5" x14ac:dyDescent="0.3">
      <c r="A7339" s="8">
        <v>7.33699522129917</v>
      </c>
      <c r="B7339" s="10">
        <v>8.1440458554443599E-35</v>
      </c>
      <c r="C7339" s="10">
        <v>4.9746046417134998E-38</v>
      </c>
      <c r="D7339" s="10">
        <v>7.8965712941112305E-35</v>
      </c>
      <c r="E7339" s="10">
        <v>2.6134486168412699E-47</v>
      </c>
    </row>
    <row r="7340" spans="1:5" x14ac:dyDescent="0.3">
      <c r="A7340" s="8">
        <v>7.3379952206478496</v>
      </c>
      <c r="B7340" s="10">
        <v>8.1426592338764795E-35</v>
      </c>
      <c r="C7340" s="10">
        <v>4.9737794006109396E-38</v>
      </c>
      <c r="D7340" s="10">
        <v>7.8953649318135004E-35</v>
      </c>
      <c r="E7340" s="10">
        <v>1.3680175935329801E-47</v>
      </c>
    </row>
    <row r="7341" spans="1:5" x14ac:dyDescent="0.3">
      <c r="A7341" s="8">
        <v>7.33899521999653</v>
      </c>
      <c r="B7341" s="10">
        <v>8.1412733412661396E-35</v>
      </c>
      <c r="C7341" s="10">
        <v>4.9729679590852098E-38</v>
      </c>
      <c r="D7341" s="10">
        <v>7.8941550071117397E-35</v>
      </c>
      <c r="E7341" s="10">
        <v>1.3913962084784201E-47</v>
      </c>
    </row>
    <row r="7342" spans="1:5" x14ac:dyDescent="0.3">
      <c r="A7342" s="8">
        <v>7.3399952193452203</v>
      </c>
      <c r="B7342" s="10">
        <v>8.1398877648012899E-35</v>
      </c>
      <c r="C7342" s="10">
        <v>4.97215132000377E-38</v>
      </c>
      <c r="D7342" s="10">
        <v>7.8929494085758795E-35</v>
      </c>
      <c r="E7342" s="10">
        <v>9.20033203547609E-48</v>
      </c>
    </row>
    <row r="7343" spans="1:5" x14ac:dyDescent="0.3">
      <c r="A7343" s="8">
        <v>7.3409952186938998</v>
      </c>
      <c r="B7343" s="10">
        <v>8.1385024324385904E-35</v>
      </c>
      <c r="C7343" s="10">
        <v>4.9713378451189403E-38</v>
      </c>
      <c r="D7343" s="10">
        <v>7.8917432174841904E-35</v>
      </c>
      <c r="E7343" s="10">
        <v>9.6678702876526896E-48</v>
      </c>
    </row>
    <row r="7344" spans="1:5" x14ac:dyDescent="0.3">
      <c r="A7344" s="8">
        <v>7.34199521804259</v>
      </c>
      <c r="B7344" s="10">
        <v>8.1371187827354303E-35</v>
      </c>
      <c r="C7344" s="10">
        <v>4.9705270692911902E-38</v>
      </c>
      <c r="D7344" s="10">
        <v>7.8905367814898699E-35</v>
      </c>
      <c r="E7344" s="10">
        <v>6.0958168368387404E-48</v>
      </c>
    </row>
    <row r="7345" spans="1:5" x14ac:dyDescent="0.3">
      <c r="A7345" s="8">
        <v>7.3429952173912696</v>
      </c>
      <c r="B7345" s="10">
        <v>8.1357359800632896E-35</v>
      </c>
      <c r="C7345" s="10">
        <v>4.9697192776119804E-38</v>
      </c>
      <c r="D7345" s="10">
        <v>7.8893308672659995E-35</v>
      </c>
      <c r="E7345" s="10">
        <v>1.06017017713371E-47</v>
      </c>
    </row>
    <row r="7346" spans="1:5" x14ac:dyDescent="0.3">
      <c r="A7346" s="8">
        <v>7.3439952167399598</v>
      </c>
      <c r="B7346" s="10">
        <v>8.1343538876771904E-35</v>
      </c>
      <c r="C7346" s="10">
        <v>4.9689069079221404E-38</v>
      </c>
      <c r="D7346" s="10">
        <v>7.8881247712758696E-35</v>
      </c>
      <c r="E7346" s="10">
        <v>9.3336164021641199E-48</v>
      </c>
    </row>
    <row r="7347" spans="1:5" x14ac:dyDescent="0.3">
      <c r="A7347" s="8">
        <v>7.3449952160886403</v>
      </c>
      <c r="B7347" s="10">
        <v>8.13297363271908E-35</v>
      </c>
      <c r="C7347" s="10">
        <v>4.9681070449007001E-38</v>
      </c>
      <c r="D7347" s="10">
        <v>7.8869177195188398E-35</v>
      </c>
      <c r="E7347" s="10">
        <v>1.20776306021837E-47</v>
      </c>
    </row>
    <row r="7348" spans="1:5" x14ac:dyDescent="0.3">
      <c r="A7348" s="8">
        <v>7.3459952154373296</v>
      </c>
      <c r="B7348" s="10">
        <v>8.1315929704360795E-35</v>
      </c>
      <c r="C7348" s="10">
        <v>4.9673018143287599E-38</v>
      </c>
      <c r="D7348" s="10">
        <v>7.8857155414364197E-35</v>
      </c>
      <c r="E7348" s="10">
        <v>1.8917016319283E-47</v>
      </c>
    </row>
    <row r="7349" spans="1:5" x14ac:dyDescent="0.3">
      <c r="A7349" s="8">
        <v>7.34699521478601</v>
      </c>
      <c r="B7349" s="10">
        <v>8.1302127117506501E-35</v>
      </c>
      <c r="C7349" s="10">
        <v>4.9665002093605099E-38</v>
      </c>
      <c r="D7349" s="10">
        <v>7.8845090854738505E-35</v>
      </c>
      <c r="E7349" s="10">
        <v>1.5418141342873799E-47</v>
      </c>
    </row>
    <row r="7350" spans="1:5" x14ac:dyDescent="0.3">
      <c r="A7350" s="8">
        <v>7.3479952141347002</v>
      </c>
      <c r="B7350" s="10">
        <v>8.1288343972308101E-35</v>
      </c>
      <c r="C7350" s="10">
        <v>4.9656988426648998E-38</v>
      </c>
      <c r="D7350" s="10">
        <v>7.8833050367797998E-35</v>
      </c>
      <c r="E7350" s="10">
        <v>1.38631198181286E-47</v>
      </c>
    </row>
    <row r="7351" spans="1:5" x14ac:dyDescent="0.3">
      <c r="A7351" s="8">
        <v>7.3489952134833798</v>
      </c>
      <c r="B7351" s="10">
        <v>8.1274568020441404E-35</v>
      </c>
      <c r="C7351" s="10">
        <v>4.9648980298112803E-38</v>
      </c>
      <c r="D7351" s="10">
        <v>7.8820997784304501E-35</v>
      </c>
      <c r="E7351" s="10">
        <v>2.4410520799942298E-47</v>
      </c>
    </row>
    <row r="7352" spans="1:5" x14ac:dyDescent="0.3">
      <c r="A7352" s="8">
        <v>7.34999521283207</v>
      </c>
      <c r="B7352" s="10">
        <v>8.1260788986103595E-35</v>
      </c>
      <c r="C7352" s="10">
        <v>4.9641037153990195E-38</v>
      </c>
      <c r="D7352" s="10">
        <v>7.8808958510153796E-35</v>
      </c>
      <c r="E7352" s="10">
        <v>8.4975419709966395E-48</v>
      </c>
    </row>
    <row r="7353" spans="1:5" x14ac:dyDescent="0.3">
      <c r="A7353" s="8">
        <v>7.3509952121807496</v>
      </c>
      <c r="B7353" s="10">
        <v>8.1247032730208001E-35</v>
      </c>
      <c r="C7353" s="10">
        <v>4.9633138625111104E-38</v>
      </c>
      <c r="D7353" s="10">
        <v>7.87969187067827E-35</v>
      </c>
      <c r="E7353" s="10">
        <v>9.9512277798220497E-48</v>
      </c>
    </row>
    <row r="7354" spans="1:5" x14ac:dyDescent="0.3">
      <c r="A7354" s="8">
        <v>7.35199521152943</v>
      </c>
      <c r="B7354" s="10">
        <v>8.1233273233379105E-35</v>
      </c>
      <c r="C7354" s="10">
        <v>4.9625173803444201E-38</v>
      </c>
      <c r="D7354" s="10">
        <v>7.87848687909263E-35</v>
      </c>
      <c r="E7354" s="10">
        <v>8.0790645914889701E-48</v>
      </c>
    </row>
    <row r="7355" spans="1:5" x14ac:dyDescent="0.3">
      <c r="A7355" s="8">
        <v>7.3529952108781202</v>
      </c>
      <c r="B7355" s="10">
        <v>8.1219516461510304E-35</v>
      </c>
      <c r="C7355" s="10">
        <v>4.9617322917168498E-38</v>
      </c>
      <c r="D7355" s="10">
        <v>7.8772852585157102E-35</v>
      </c>
      <c r="E7355" s="10">
        <v>1.77682787746215E-47</v>
      </c>
    </row>
    <row r="7356" spans="1:5" x14ac:dyDescent="0.3">
      <c r="A7356" s="8">
        <v>7.3539952102267998</v>
      </c>
      <c r="B7356" s="10">
        <v>8.1205772281854003E-35</v>
      </c>
      <c r="C7356" s="10">
        <v>4.9609374093234195E-38</v>
      </c>
      <c r="D7356" s="10">
        <v>7.8760819369674098E-35</v>
      </c>
      <c r="E7356" s="10">
        <v>1.44077166031306E-47</v>
      </c>
    </row>
    <row r="7357" spans="1:5" x14ac:dyDescent="0.3">
      <c r="A7357" s="8">
        <v>7.35499520957549</v>
      </c>
      <c r="B7357" s="10">
        <v>8.1192047026878498E-35</v>
      </c>
      <c r="C7357" s="10">
        <v>4.9601485804976895E-38</v>
      </c>
      <c r="D7357" s="10">
        <v>7.8748786210102702E-35</v>
      </c>
      <c r="E7357" s="10">
        <v>1.7439567019948801E-47</v>
      </c>
    </row>
    <row r="7358" spans="1:5" x14ac:dyDescent="0.3">
      <c r="A7358" s="8">
        <v>7.3559952089241696</v>
      </c>
      <c r="B7358" s="10">
        <v>8.1178324032329301E-35</v>
      </c>
      <c r="C7358" s="10">
        <v>4.9593628989374801E-38</v>
      </c>
      <c r="D7358" s="10">
        <v>7.8736755890827196E-35</v>
      </c>
      <c r="E7358" s="10">
        <v>1.36700439512954E-47</v>
      </c>
    </row>
    <row r="7359" spans="1:5" x14ac:dyDescent="0.3">
      <c r="A7359" s="8">
        <v>7.3569952082728598</v>
      </c>
      <c r="B7359" s="10">
        <v>8.1164608275103003E-35</v>
      </c>
      <c r="C7359" s="10">
        <v>4.9585800939716102E-38</v>
      </c>
      <c r="D7359" s="10">
        <v>7.8724735417916995E-35</v>
      </c>
      <c r="E7359" s="10">
        <v>1.3298351782429399E-47</v>
      </c>
    </row>
    <row r="7360" spans="1:5" x14ac:dyDescent="0.3">
      <c r="A7360" s="8">
        <v>7.3579952076215402</v>
      </c>
      <c r="B7360" s="10">
        <v>8.1150901678461902E-35</v>
      </c>
      <c r="C7360" s="10">
        <v>4.95779610637834E-38</v>
      </c>
      <c r="D7360" s="10">
        <v>7.8712714394462798E-35</v>
      </c>
      <c r="E7360" s="10">
        <v>2.13510203899212E-47</v>
      </c>
    </row>
    <row r="7361" spans="1:5" x14ac:dyDescent="0.3">
      <c r="A7361" s="8">
        <v>7.3589952069702296</v>
      </c>
      <c r="B7361" s="10">
        <v>8.11371965723994E-35</v>
      </c>
      <c r="C7361" s="10">
        <v>4.9570226680832398E-38</v>
      </c>
      <c r="D7361" s="10">
        <v>7.8700686656982295E-35</v>
      </c>
      <c r="E7361" s="10">
        <v>2.2198828559509898E-47</v>
      </c>
    </row>
    <row r="7362" spans="1:5" x14ac:dyDescent="0.3">
      <c r="A7362" s="8">
        <v>7.35999520631891</v>
      </c>
      <c r="B7362" s="10">
        <v>8.1123518901906198E-35</v>
      </c>
      <c r="C7362" s="10">
        <v>4.95624963053873E-38</v>
      </c>
      <c r="D7362" s="10">
        <v>7.8688664700153395E-35</v>
      </c>
      <c r="E7362" s="10">
        <v>1.35627101887473E-47</v>
      </c>
    </row>
    <row r="7363" spans="1:5" x14ac:dyDescent="0.3">
      <c r="A7363" s="8">
        <v>7.3609952056676002</v>
      </c>
      <c r="B7363" s="10">
        <v>8.1109824255040005E-35</v>
      </c>
      <c r="C7363" s="10">
        <v>4.9554666321345796E-38</v>
      </c>
      <c r="D7363" s="10">
        <v>7.8676676970981004E-35</v>
      </c>
      <c r="E7363" s="10">
        <v>1.04419957965358E-47</v>
      </c>
    </row>
    <row r="7364" spans="1:5" x14ac:dyDescent="0.3">
      <c r="A7364" s="8">
        <v>7.3619952050162798</v>
      </c>
      <c r="B7364" s="10">
        <v>8.1096147173822699E-35</v>
      </c>
      <c r="C7364" s="10">
        <v>4.9546920621779799E-38</v>
      </c>
      <c r="D7364" s="10">
        <v>7.8664657238124595E-35</v>
      </c>
      <c r="E7364" s="10">
        <v>2.16041760832925E-47</v>
      </c>
    </row>
    <row r="7365" spans="1:5" x14ac:dyDescent="0.3">
      <c r="A7365" s="8">
        <v>7.36299520436497</v>
      </c>
      <c r="B7365" s="10">
        <v>8.1082475183107302E-35</v>
      </c>
      <c r="C7365" s="10">
        <v>4.9539194932922996E-38</v>
      </c>
      <c r="D7365" s="10">
        <v>7.8652650937774905E-35</v>
      </c>
      <c r="E7365" s="10">
        <v>1.13336451739075E-47</v>
      </c>
    </row>
    <row r="7366" spans="1:5" x14ac:dyDescent="0.3">
      <c r="A7366" s="8">
        <v>7.3639952037136496</v>
      </c>
      <c r="B7366" s="10">
        <v>8.1068818426782596E-35</v>
      </c>
      <c r="C7366" s="10">
        <v>4.9531530912105299E-38</v>
      </c>
      <c r="D7366" s="10">
        <v>7.8640642810837701E-35</v>
      </c>
      <c r="E7366" s="10">
        <v>9.6287532639413701E-48</v>
      </c>
    </row>
    <row r="7367" spans="1:5" x14ac:dyDescent="0.3">
      <c r="A7367" s="8">
        <v>7.36499520306233</v>
      </c>
      <c r="B7367" s="10">
        <v>8.1055164711645201E-35</v>
      </c>
      <c r="C7367" s="10">
        <v>4.9523837348526796E-38</v>
      </c>
      <c r="D7367" s="10">
        <v>7.8628644683278205E-35</v>
      </c>
      <c r="E7367" s="10">
        <v>1.5208585142595099E-47</v>
      </c>
    </row>
    <row r="7368" spans="1:5" x14ac:dyDescent="0.3">
      <c r="A7368" s="8">
        <v>7.3659952024110202</v>
      </c>
      <c r="B7368" s="10">
        <v>8.10415164912481E-35</v>
      </c>
      <c r="C7368" s="10">
        <v>4.9516207326603104E-38</v>
      </c>
      <c r="D7368" s="10">
        <v>7.8616637452475603E-35</v>
      </c>
      <c r="E7368" s="10">
        <v>1.08496898228011E-47</v>
      </c>
    </row>
    <row r="7369" spans="1:5" x14ac:dyDescent="0.3">
      <c r="A7369" s="8">
        <v>7.3669952017596998</v>
      </c>
      <c r="B7369" s="10">
        <v>8.1027869105477898E-35</v>
      </c>
      <c r="C7369" s="10">
        <v>4.9508514107829102E-38</v>
      </c>
      <c r="D7369" s="10">
        <v>7.8604625249556298E-35</v>
      </c>
      <c r="E7369" s="10">
        <v>8.3963866960747103E-48</v>
      </c>
    </row>
    <row r="7370" spans="1:5" x14ac:dyDescent="0.3">
      <c r="A7370" s="8">
        <v>7.36799520110839</v>
      </c>
      <c r="B7370" s="10">
        <v>8.10142552723702E-35</v>
      </c>
      <c r="C7370" s="10">
        <v>4.9500926461159405E-38</v>
      </c>
      <c r="D7370" s="10">
        <v>7.8592669205276898E-35</v>
      </c>
      <c r="E7370" s="10">
        <v>1.72242371660641E-47</v>
      </c>
    </row>
    <row r="7371" spans="1:5" x14ac:dyDescent="0.3">
      <c r="A7371" s="8">
        <v>7.3689952004570696</v>
      </c>
      <c r="B7371" s="10">
        <v>8.10006255149149E-35</v>
      </c>
      <c r="C7371" s="10">
        <v>4.9493313827048201E-38</v>
      </c>
      <c r="D7371" s="10">
        <v>7.8580662587903005E-35</v>
      </c>
      <c r="E7371" s="10">
        <v>1.7152856049979301E-47</v>
      </c>
    </row>
    <row r="7372" spans="1:5" x14ac:dyDescent="0.3">
      <c r="A7372" s="8">
        <v>7.3699951998057598</v>
      </c>
      <c r="B7372" s="10">
        <v>8.0987012642638597E-35</v>
      </c>
      <c r="C7372" s="10">
        <v>4.9485755372493398E-38</v>
      </c>
      <c r="D7372" s="10">
        <v>7.8568673832946002E-35</v>
      </c>
      <c r="E7372" s="10">
        <v>1.1160674621615699E-47</v>
      </c>
    </row>
    <row r="7373" spans="1:5" x14ac:dyDescent="0.3">
      <c r="A7373" s="8">
        <v>7.3709951991544402</v>
      </c>
      <c r="B7373" s="10">
        <v>8.0973401601111301E-35</v>
      </c>
      <c r="C7373" s="10">
        <v>4.9478209686842297E-38</v>
      </c>
      <c r="D7373" s="10">
        <v>7.8556691491307304E-35</v>
      </c>
      <c r="E7373" s="10">
        <v>8.0270613158000494E-48</v>
      </c>
    </row>
    <row r="7374" spans="1:5" x14ac:dyDescent="0.3">
      <c r="A7374" s="8">
        <v>7.3719951985031296</v>
      </c>
      <c r="B7374" s="10">
        <v>8.0959798594240202E-35</v>
      </c>
      <c r="C7374" s="10">
        <v>4.9470676494678198E-38</v>
      </c>
      <c r="D7374" s="10">
        <v>7.8544706527316301E-35</v>
      </c>
      <c r="E7374" s="10">
        <v>1.6110937604992E-47</v>
      </c>
    </row>
    <row r="7375" spans="1:5" x14ac:dyDescent="0.3">
      <c r="A7375" s="8">
        <v>7.37299519785181</v>
      </c>
      <c r="B7375" s="10">
        <v>8.09462089212277E-35</v>
      </c>
      <c r="C7375" s="10">
        <v>4.9463177148769799E-38</v>
      </c>
      <c r="D7375" s="10">
        <v>7.85327282176122E-35</v>
      </c>
      <c r="E7375" s="10">
        <v>9.6841372764266994E-48</v>
      </c>
    </row>
    <row r="7376" spans="1:5" x14ac:dyDescent="0.3">
      <c r="A7376" s="8">
        <v>7.3739951972005002</v>
      </c>
      <c r="B7376" s="10">
        <v>8.0932595599698298E-35</v>
      </c>
      <c r="C7376" s="10">
        <v>4.9455708487576798E-38</v>
      </c>
      <c r="D7376" s="10">
        <v>7.8520756177981504E-35</v>
      </c>
      <c r="E7376" s="10">
        <v>8.11259313810241E-48</v>
      </c>
    </row>
    <row r="7377" spans="1:5" x14ac:dyDescent="0.3">
      <c r="A7377" s="8">
        <v>7.3749951965491798</v>
      </c>
      <c r="B7377" s="10">
        <v>8.0919060690931501E-35</v>
      </c>
      <c r="C7377" s="10">
        <v>4.9448241918176502E-38</v>
      </c>
      <c r="D7377" s="10">
        <v>7.8508758396596696E-35</v>
      </c>
      <c r="E7377" s="10">
        <v>1.16143658838673E-47</v>
      </c>
    </row>
    <row r="7378" spans="1:5" x14ac:dyDescent="0.3">
      <c r="A7378" s="8">
        <v>7.37599519589787</v>
      </c>
      <c r="B7378" s="10">
        <v>8.0905474222284498E-35</v>
      </c>
      <c r="C7378" s="10">
        <v>4.9440756693483002E-38</v>
      </c>
      <c r="D7378" s="10">
        <v>7.8496794588256395E-35</v>
      </c>
      <c r="E7378" s="10">
        <v>1.2438237658889001E-47</v>
      </c>
    </row>
    <row r="7379" spans="1:5" x14ac:dyDescent="0.3">
      <c r="A7379" s="8">
        <v>7.3769951952465496</v>
      </c>
      <c r="B7379" s="10">
        <v>8.0891908118419995E-35</v>
      </c>
      <c r="C7379" s="10">
        <v>4.9433349859565997E-38</v>
      </c>
      <c r="D7379" s="10">
        <v>7.8484829194194898E-35</v>
      </c>
      <c r="E7379" s="10">
        <v>2.0973813362361799E-47</v>
      </c>
    </row>
    <row r="7380" spans="1:5" x14ac:dyDescent="0.3">
      <c r="A7380" s="8">
        <v>7.37799519459523</v>
      </c>
      <c r="B7380" s="10">
        <v>8.0878355170214901E-35</v>
      </c>
      <c r="C7380" s="10">
        <v>4.9425942738079503E-38</v>
      </c>
      <c r="D7380" s="10">
        <v>7.8472861860065901E-35</v>
      </c>
      <c r="E7380" s="10">
        <v>1.66443060729079E-47</v>
      </c>
    </row>
    <row r="7381" spans="1:5" x14ac:dyDescent="0.3">
      <c r="A7381" s="8">
        <v>7.3789951939439202</v>
      </c>
      <c r="B7381" s="10">
        <v>8.08648068900959E-35</v>
      </c>
      <c r="C7381" s="10">
        <v>4.9418567995588302E-38</v>
      </c>
      <c r="D7381" s="10">
        <v>7.8460902242381603E-35</v>
      </c>
      <c r="E7381" s="10">
        <v>1.07101063995085E-47</v>
      </c>
    </row>
    <row r="7382" spans="1:5" x14ac:dyDescent="0.3">
      <c r="A7382" s="8">
        <v>7.3799951932925998</v>
      </c>
      <c r="B7382" s="10">
        <v>8.0851260207421002E-35</v>
      </c>
      <c r="C7382" s="10">
        <v>4.9411219225824096E-38</v>
      </c>
      <c r="D7382" s="10">
        <v>7.8448939141466399E-35</v>
      </c>
      <c r="E7382" s="10">
        <v>1.49440596563402E-47</v>
      </c>
    </row>
    <row r="7383" spans="1:5" x14ac:dyDescent="0.3">
      <c r="A7383" s="8">
        <v>7.38099519264129</v>
      </c>
      <c r="B7383" s="10">
        <v>8.0837693454271005E-35</v>
      </c>
      <c r="C7383" s="10">
        <v>4.9403840038779502E-38</v>
      </c>
      <c r="D7383" s="10">
        <v>7.8436983015240001E-35</v>
      </c>
      <c r="E7383" s="10">
        <v>1.62324564132571E-47</v>
      </c>
    </row>
    <row r="7384" spans="1:5" x14ac:dyDescent="0.3">
      <c r="A7384" s="8">
        <v>7.3819951919899696</v>
      </c>
      <c r="B7384" s="10">
        <v>8.0824197949193504E-35</v>
      </c>
      <c r="C7384" s="10">
        <v>4.9396522203604198E-38</v>
      </c>
      <c r="D7384" s="10">
        <v>7.8425041734729695E-35</v>
      </c>
      <c r="E7384" s="10">
        <v>8.76912671067479E-48</v>
      </c>
    </row>
    <row r="7385" spans="1:5" x14ac:dyDescent="0.3">
      <c r="A7385" s="8">
        <v>7.3829951913386598</v>
      </c>
      <c r="B7385" s="10">
        <v>8.0810675935482096E-35</v>
      </c>
      <c r="C7385" s="10">
        <v>4.9389235547658405E-38</v>
      </c>
      <c r="D7385" s="10">
        <v>7.8413077844667699E-35</v>
      </c>
      <c r="E7385" s="10">
        <v>4.7655543534685502E-48</v>
      </c>
    </row>
    <row r="7386" spans="1:5" x14ac:dyDescent="0.3">
      <c r="A7386" s="8">
        <v>7.3839951906873402</v>
      </c>
      <c r="B7386" s="10">
        <v>8.0797158368491202E-35</v>
      </c>
      <c r="C7386" s="10">
        <v>4.9381960620968295E-38</v>
      </c>
      <c r="D7386" s="10">
        <v>7.84011262680517E-35</v>
      </c>
      <c r="E7386" s="10">
        <v>1.24478285769485E-47</v>
      </c>
    </row>
    <row r="7387" spans="1:5" x14ac:dyDescent="0.3">
      <c r="A7387" s="8">
        <v>7.3849951900360304</v>
      </c>
      <c r="B7387" s="10">
        <v>8.0783654995046297E-35</v>
      </c>
      <c r="C7387" s="10">
        <v>4.9374740917419295E-38</v>
      </c>
      <c r="D7387" s="10">
        <v>7.8389180547870403E-35</v>
      </c>
      <c r="E7387" s="10">
        <v>1.37078381441369E-47</v>
      </c>
    </row>
    <row r="7388" spans="1:5" x14ac:dyDescent="0.3">
      <c r="A7388" s="8">
        <v>7.38599518938471</v>
      </c>
      <c r="B7388" s="10">
        <v>8.07701612131767E-35</v>
      </c>
      <c r="C7388" s="10">
        <v>4.9367472136330299E-38</v>
      </c>
      <c r="D7388" s="10">
        <v>7.8377237319601598E-35</v>
      </c>
      <c r="E7388" s="10">
        <v>1.3425785548960101E-47</v>
      </c>
    </row>
    <row r="7389" spans="1:5" x14ac:dyDescent="0.3">
      <c r="A7389" s="8">
        <v>7.3869951887334002</v>
      </c>
      <c r="B7389" s="10">
        <v>8.07566688017063E-35</v>
      </c>
      <c r="C7389" s="10">
        <v>4.9360279287726901E-38</v>
      </c>
      <c r="D7389" s="10">
        <v>7.8365292424131295E-35</v>
      </c>
      <c r="E7389" s="10">
        <v>2.4115919715151698E-47</v>
      </c>
    </row>
    <row r="7390" spans="1:5" x14ac:dyDescent="0.3">
      <c r="A7390" s="8">
        <v>7.3879951880820798</v>
      </c>
      <c r="B7390" s="10">
        <v>8.0743161699381197E-35</v>
      </c>
      <c r="C7390" s="10">
        <v>4.9353067775051404E-38</v>
      </c>
      <c r="D7390" s="10">
        <v>7.8353368024009397E-35</v>
      </c>
      <c r="E7390" s="10">
        <v>1.2773740063828999E-47</v>
      </c>
    </row>
    <row r="7391" spans="1:5" x14ac:dyDescent="0.3">
      <c r="A7391" s="8">
        <v>7.38899518743077</v>
      </c>
      <c r="B7391" s="10">
        <v>8.0729704570515802E-35</v>
      </c>
      <c r="C7391" s="10">
        <v>4.9345935990535897E-38</v>
      </c>
      <c r="D7391" s="10">
        <v>7.8341415028766801E-35</v>
      </c>
      <c r="E7391" s="10">
        <v>1.04338322957677E-47</v>
      </c>
    </row>
    <row r="7392" spans="1:5" x14ac:dyDescent="0.3">
      <c r="A7392" s="8">
        <v>7.3899951867794504</v>
      </c>
      <c r="B7392" s="10">
        <v>8.0716223732478404E-35</v>
      </c>
      <c r="C7392" s="10">
        <v>4.9338816748749802E-38</v>
      </c>
      <c r="D7392" s="10">
        <v>7.8329489777598195E-35</v>
      </c>
      <c r="E7392" s="10">
        <v>8.83355263452246E-48</v>
      </c>
    </row>
    <row r="7393" spans="1:5" x14ac:dyDescent="0.3">
      <c r="A7393" s="8">
        <v>7.3909951861281398</v>
      </c>
      <c r="B7393" s="10">
        <v>8.0702766173723299E-35</v>
      </c>
      <c r="C7393" s="10">
        <v>4.9331664350651198E-38</v>
      </c>
      <c r="D7393" s="10">
        <v>7.83175684246933E-35</v>
      </c>
      <c r="E7393" s="10">
        <v>1.06615882938306E-47</v>
      </c>
    </row>
    <row r="7394" spans="1:5" x14ac:dyDescent="0.3">
      <c r="A7394" s="8">
        <v>7.3919951854768202</v>
      </c>
      <c r="B7394" s="10">
        <v>8.0689305886785301E-35</v>
      </c>
      <c r="C7394" s="10">
        <v>4.9324596860092195E-38</v>
      </c>
      <c r="D7394" s="10">
        <v>7.8305637385939E-35</v>
      </c>
      <c r="E7394" s="10">
        <v>8.2573517387707403E-48</v>
      </c>
    </row>
    <row r="7395" spans="1:5" x14ac:dyDescent="0.3">
      <c r="A7395" s="8">
        <v>7.3929951848254998</v>
      </c>
      <c r="B7395" s="10">
        <v>8.0675860707639499E-35</v>
      </c>
      <c r="C7395" s="10">
        <v>4.9317489525358404E-38</v>
      </c>
      <c r="D7395" s="10">
        <v>7.8293713744092904E-35</v>
      </c>
      <c r="E7395" s="10">
        <v>1.4278077447194499E-47</v>
      </c>
    </row>
    <row r="7396" spans="1:5" x14ac:dyDescent="0.3">
      <c r="A7396" s="8">
        <v>7.39399518417419</v>
      </c>
      <c r="B7396" s="10">
        <v>8.0662415009747005E-35</v>
      </c>
      <c r="C7396" s="10">
        <v>4.9310550513818098E-38</v>
      </c>
      <c r="D7396" s="10">
        <v>7.8281788465331199E-35</v>
      </c>
      <c r="E7396" s="10">
        <v>1.0472842130657699E-47</v>
      </c>
    </row>
    <row r="7397" spans="1:5" x14ac:dyDescent="0.3">
      <c r="A7397" s="8">
        <v>7.3949951835228704</v>
      </c>
      <c r="B7397" s="10">
        <v>8.0648990177626603E-35</v>
      </c>
      <c r="C7397" s="10">
        <v>4.9303503889522203E-38</v>
      </c>
      <c r="D7397" s="10">
        <v>7.8269871772555096E-35</v>
      </c>
      <c r="E7397" s="10">
        <v>1.8234063049588701E-47</v>
      </c>
    </row>
    <row r="7398" spans="1:5" x14ac:dyDescent="0.3">
      <c r="A7398" s="8">
        <v>7.3959951828715598</v>
      </c>
      <c r="B7398" s="10">
        <v>8.0635545230995198E-35</v>
      </c>
      <c r="C7398" s="10">
        <v>4.9296456596611101E-38</v>
      </c>
      <c r="D7398" s="10">
        <v>7.8257979746489802E-35</v>
      </c>
      <c r="E7398" s="10">
        <v>1.04213751869358E-47</v>
      </c>
    </row>
    <row r="7399" spans="1:5" x14ac:dyDescent="0.3">
      <c r="A7399" s="8">
        <v>7.3969951822202402</v>
      </c>
      <c r="B7399" s="10">
        <v>8.0622126083321601E-35</v>
      </c>
      <c r="C7399" s="10">
        <v>4.9289469956098402E-38</v>
      </c>
      <c r="D7399" s="10">
        <v>7.8246054574882698E-35</v>
      </c>
      <c r="E7399" s="10">
        <v>1.2016334799245001E-47</v>
      </c>
    </row>
    <row r="7400" spans="1:5" x14ac:dyDescent="0.3">
      <c r="A7400" s="8">
        <v>7.3979951815689304</v>
      </c>
      <c r="B7400" s="10">
        <v>8.0608698926262702E-35</v>
      </c>
      <c r="C7400" s="10">
        <v>4.9282555691857197E-38</v>
      </c>
      <c r="D7400" s="10">
        <v>7.8234140409253695E-35</v>
      </c>
      <c r="E7400" s="10">
        <v>1.7660535693196599E-47</v>
      </c>
    </row>
    <row r="7401" spans="1:5" x14ac:dyDescent="0.3">
      <c r="A7401" s="8">
        <v>7.39899518091761</v>
      </c>
      <c r="B7401" s="10">
        <v>8.0595295181908703E-35</v>
      </c>
      <c r="C7401" s="10">
        <v>4.92755977908329E-38</v>
      </c>
      <c r="D7401" s="10">
        <v>7.82222360166505E-35</v>
      </c>
      <c r="E7401" s="10">
        <v>9.3026238549174197E-48</v>
      </c>
    </row>
    <row r="7402" spans="1:5" x14ac:dyDescent="0.3">
      <c r="A7402" s="8">
        <v>7.3999951802663002</v>
      </c>
      <c r="B7402" s="10">
        <v>8.0581893013168295E-35</v>
      </c>
      <c r="C7402" s="10">
        <v>4.9268722765459299E-38</v>
      </c>
      <c r="D7402" s="10">
        <v>7.8210332243740899E-35</v>
      </c>
      <c r="E7402" s="10">
        <v>2.9101801085850998E-47</v>
      </c>
    </row>
    <row r="7403" spans="1:5" x14ac:dyDescent="0.3">
      <c r="A7403" s="8">
        <v>7.4009951796149798</v>
      </c>
      <c r="B7403" s="10">
        <v>8.0568500431732598E-35</v>
      </c>
      <c r="C7403" s="10">
        <v>4.9261897826337702E-38</v>
      </c>
      <c r="D7403" s="10">
        <v>7.8198433771899395E-35</v>
      </c>
      <c r="E7403" s="10">
        <v>2.54623362936221E-47</v>
      </c>
    </row>
    <row r="7404" spans="1:5" x14ac:dyDescent="0.3">
      <c r="A7404" s="8">
        <v>7.40199517896367</v>
      </c>
      <c r="B7404" s="10">
        <v>8.0555118184036499E-35</v>
      </c>
      <c r="C7404" s="10">
        <v>4.9254997334871997E-38</v>
      </c>
      <c r="D7404" s="10">
        <v>7.8186532840514098E-35</v>
      </c>
      <c r="E7404" s="10">
        <v>1.6349649084962699E-47</v>
      </c>
    </row>
    <row r="7405" spans="1:5" x14ac:dyDescent="0.3">
      <c r="A7405" s="8">
        <v>7.4029951783123504</v>
      </c>
      <c r="B7405" s="10">
        <v>8.0541705007773004E-35</v>
      </c>
      <c r="C7405" s="10">
        <v>4.9248204544555702E-38</v>
      </c>
      <c r="D7405" s="10">
        <v>7.8174644946602904E-35</v>
      </c>
      <c r="E7405" s="10">
        <v>1.7804371975798499E-47</v>
      </c>
    </row>
    <row r="7406" spans="1:5" x14ac:dyDescent="0.3">
      <c r="A7406" s="8">
        <v>7.4039951776610398</v>
      </c>
      <c r="B7406" s="10">
        <v>8.0528350225692004E-35</v>
      </c>
      <c r="C7406" s="10">
        <v>4.9241380171006998E-38</v>
      </c>
      <c r="D7406" s="10">
        <v>7.8162745717401201E-35</v>
      </c>
      <c r="E7406" s="10">
        <v>1.6070308186433601E-47</v>
      </c>
    </row>
    <row r="7407" spans="1:5" x14ac:dyDescent="0.3">
      <c r="A7407" s="8">
        <v>7.4049951770097202</v>
      </c>
      <c r="B7407" s="10">
        <v>8.05149868148298E-35</v>
      </c>
      <c r="C7407" s="10">
        <v>4.9234606635678305E-38</v>
      </c>
      <c r="D7407" s="10">
        <v>7.8150861171816504E-35</v>
      </c>
      <c r="E7407" s="10">
        <v>1.1038900274690299E-47</v>
      </c>
    </row>
    <row r="7408" spans="1:5" x14ac:dyDescent="0.3">
      <c r="A7408" s="8">
        <v>7.4059951763583998</v>
      </c>
      <c r="B7408" s="10">
        <v>8.0501623110348099E-35</v>
      </c>
      <c r="C7408" s="10">
        <v>4.9227851201672999E-38</v>
      </c>
      <c r="D7408" s="10">
        <v>7.8138972821519404E-35</v>
      </c>
      <c r="E7408" s="10">
        <v>2.5726161088610699E-47</v>
      </c>
    </row>
    <row r="7409" spans="1:5" x14ac:dyDescent="0.3">
      <c r="A7409" s="8">
        <v>7.40699517570709</v>
      </c>
      <c r="B7409" s="10">
        <v>8.0488269149355097E-35</v>
      </c>
      <c r="C7409" s="10">
        <v>4.9221151050319299E-38</v>
      </c>
      <c r="D7409" s="10">
        <v>7.8127088863234895E-35</v>
      </c>
      <c r="E7409" s="10">
        <v>1.47041738651045E-47</v>
      </c>
    </row>
    <row r="7410" spans="1:5" x14ac:dyDescent="0.3">
      <c r="A7410" s="8">
        <v>7.4079951750557704</v>
      </c>
      <c r="B7410" s="10">
        <v>8.0474915871897305E-35</v>
      </c>
      <c r="C7410" s="10">
        <v>4.9214403595282004E-38</v>
      </c>
      <c r="D7410" s="10">
        <v>7.8115210237875797E-35</v>
      </c>
      <c r="E7410" s="10">
        <v>2.15624480789128E-47</v>
      </c>
    </row>
    <row r="7411" spans="1:5" x14ac:dyDescent="0.3">
      <c r="A7411" s="8">
        <v>7.4089951744044598</v>
      </c>
      <c r="B7411" s="10">
        <v>8.0461595646431297E-35</v>
      </c>
      <c r="C7411" s="10">
        <v>4.9207813711282395E-38</v>
      </c>
      <c r="D7411" s="10">
        <v>7.8103334320170503E-35</v>
      </c>
      <c r="E7411" s="10">
        <v>1.3387074988021201E-47</v>
      </c>
    </row>
    <row r="7412" spans="1:5" x14ac:dyDescent="0.3">
      <c r="A7412" s="8">
        <v>7.4099951737531402</v>
      </c>
      <c r="B7412" s="10">
        <v>8.0448220833876095E-35</v>
      </c>
      <c r="C7412" s="10">
        <v>4.9201106364371596E-38</v>
      </c>
      <c r="D7412" s="10">
        <v>7.8091456759964804E-35</v>
      </c>
      <c r="E7412" s="10">
        <v>1.4676490339197899E-47</v>
      </c>
    </row>
    <row r="7413" spans="1:5" x14ac:dyDescent="0.3">
      <c r="A7413" s="8">
        <v>7.4109951731018304</v>
      </c>
      <c r="B7413" s="10">
        <v>8.0434900947785904E-35</v>
      </c>
      <c r="C7413" s="10">
        <v>4.9194507212254595E-38</v>
      </c>
      <c r="D7413" s="10">
        <v>7.8079587650963E-35</v>
      </c>
      <c r="E7413" s="10">
        <v>1.01990249984678E-47</v>
      </c>
    </row>
    <row r="7414" spans="1:5" x14ac:dyDescent="0.3">
      <c r="A7414" s="8">
        <v>7.41199517245051</v>
      </c>
      <c r="B7414" s="10">
        <v>8.0421584028853696E-35</v>
      </c>
      <c r="C7414" s="10">
        <v>4.9187910674893903E-38</v>
      </c>
      <c r="D7414" s="10">
        <v>7.8067720744589703E-35</v>
      </c>
      <c r="E7414" s="10">
        <v>1.37253818160699E-47</v>
      </c>
    </row>
    <row r="7415" spans="1:5" x14ac:dyDescent="0.3">
      <c r="A7415" s="8">
        <v>7.4129951717992002</v>
      </c>
      <c r="B7415" s="10">
        <v>8.0408268106028095E-35</v>
      </c>
      <c r="C7415" s="10">
        <v>4.9181348169813899E-38</v>
      </c>
      <c r="D7415" s="10">
        <v>7.8055856389217804E-35</v>
      </c>
      <c r="E7415" s="10">
        <v>1.25903628437042E-47</v>
      </c>
    </row>
    <row r="7416" spans="1:5" x14ac:dyDescent="0.3">
      <c r="A7416" s="8">
        <v>7.4139951711478798</v>
      </c>
      <c r="B7416" s="10">
        <v>8.0394955624712901E-35</v>
      </c>
      <c r="C7416" s="10">
        <v>4.9174806186708701E-38</v>
      </c>
      <c r="D7416" s="10">
        <v>7.8043993137259397E-35</v>
      </c>
      <c r="E7416" s="10">
        <v>2.36327970654101E-47</v>
      </c>
    </row>
    <row r="7417" spans="1:5" x14ac:dyDescent="0.3">
      <c r="A7417" s="8">
        <v>7.41499517049657</v>
      </c>
      <c r="B7417" s="10">
        <v>8.0381657314622401E-35</v>
      </c>
      <c r="C7417" s="10">
        <v>4.9168280992714399E-38</v>
      </c>
      <c r="D7417" s="10">
        <v>7.8032137537267603E-35</v>
      </c>
      <c r="E7417" s="10">
        <v>1.1311592590133199E-47</v>
      </c>
    </row>
    <row r="7418" spans="1:5" x14ac:dyDescent="0.3">
      <c r="A7418" s="8">
        <v>7.4159951698452504</v>
      </c>
      <c r="B7418" s="10">
        <v>8.0368364416538303E-35</v>
      </c>
      <c r="C7418" s="10">
        <v>4.9161793519252796E-38</v>
      </c>
      <c r="D7418" s="10">
        <v>7.8020285144859305E-35</v>
      </c>
      <c r="E7418" s="10">
        <v>2.5202026867583398E-47</v>
      </c>
    </row>
    <row r="7419" spans="1:5" x14ac:dyDescent="0.3">
      <c r="A7419" s="8">
        <v>7.4169951691939398</v>
      </c>
      <c r="B7419" s="10">
        <v>8.03550668531517E-35</v>
      </c>
      <c r="C7419" s="10">
        <v>4.9155358922374904E-38</v>
      </c>
      <c r="D7419" s="10">
        <v>7.8008417584233E-35</v>
      </c>
      <c r="E7419" s="10">
        <v>2.5147195483986701E-47</v>
      </c>
    </row>
    <row r="7420" spans="1:5" x14ac:dyDescent="0.3">
      <c r="A7420" s="8">
        <v>7.4179951685426202</v>
      </c>
      <c r="B7420" s="10">
        <v>8.0341786310893095E-35</v>
      </c>
      <c r="C7420" s="10">
        <v>4.9148924437173797E-38</v>
      </c>
      <c r="D7420" s="10">
        <v>7.7996569386360501E-35</v>
      </c>
      <c r="E7420" s="10">
        <v>1.2876649510786901E-47</v>
      </c>
    </row>
    <row r="7421" spans="1:5" x14ac:dyDescent="0.3">
      <c r="A7421" s="8">
        <v>7.4189951678913104</v>
      </c>
      <c r="B7421" s="10">
        <v>8.03285046935462E-35</v>
      </c>
      <c r="C7421" s="10">
        <v>4.9142512770595003E-38</v>
      </c>
      <c r="D7421" s="10">
        <v>7.7984727976328199E-35</v>
      </c>
      <c r="E7421" s="10">
        <v>9.09893683629621E-48</v>
      </c>
    </row>
    <row r="7422" spans="1:5" x14ac:dyDescent="0.3">
      <c r="A7422" s="8">
        <v>7.41999516723999</v>
      </c>
      <c r="B7422" s="10">
        <v>8.0315237869494504E-35</v>
      </c>
      <c r="C7422" s="10">
        <v>4.9136138546208799E-38</v>
      </c>
      <c r="D7422" s="10">
        <v>7.7972882060642001E-35</v>
      </c>
      <c r="E7422" s="10">
        <v>8.2666315505394204E-48</v>
      </c>
    </row>
    <row r="7423" spans="1:5" x14ac:dyDescent="0.3">
      <c r="A7423" s="8">
        <v>7.4209951665886704</v>
      </c>
      <c r="B7423" s="10">
        <v>8.0301972043935104E-35</v>
      </c>
      <c r="C7423" s="10">
        <v>4.9129799953637105E-38</v>
      </c>
      <c r="D7423" s="10">
        <v>7.7961041179935301E-35</v>
      </c>
      <c r="E7423" s="10">
        <v>1.4991998161270599E-47</v>
      </c>
    </row>
    <row r="7424" spans="1:5" x14ac:dyDescent="0.3">
      <c r="A7424" s="8">
        <v>7.4219951659373598</v>
      </c>
      <c r="B7424" s="10">
        <v>8.0288715656701204E-35</v>
      </c>
      <c r="C7424" s="10">
        <v>4.9123512282932996E-38</v>
      </c>
      <c r="D7424" s="10">
        <v>7.79491947386061E-35</v>
      </c>
      <c r="E7424" s="10">
        <v>1.5617373520317001E-47</v>
      </c>
    </row>
    <row r="7425" spans="1:5" x14ac:dyDescent="0.3">
      <c r="A7425" s="8">
        <v>7.4229951652860402</v>
      </c>
      <c r="B7425" s="10">
        <v>8.0275461914829803E-35</v>
      </c>
      <c r="C7425" s="10">
        <v>4.9117081505142903E-38</v>
      </c>
      <c r="D7425" s="10">
        <v>7.7937367892562497E-35</v>
      </c>
      <c r="E7425" s="10">
        <v>1.1183927527799501E-47</v>
      </c>
    </row>
    <row r="7426" spans="1:5" x14ac:dyDescent="0.3">
      <c r="A7426" s="8">
        <v>7.4239951646347304</v>
      </c>
      <c r="B7426" s="10">
        <v>8.0262205913751699E-35</v>
      </c>
      <c r="C7426" s="10">
        <v>4.9110921679425301E-38</v>
      </c>
      <c r="D7426" s="10">
        <v>7.7925536969174504E-35</v>
      </c>
      <c r="E7426" s="10">
        <v>1.00177219892443E-47</v>
      </c>
    </row>
    <row r="7427" spans="1:5" x14ac:dyDescent="0.3">
      <c r="A7427" s="8">
        <v>7.42499516398341</v>
      </c>
      <c r="B7427" s="10">
        <v>8.02489740802053E-35</v>
      </c>
      <c r="C7427" s="10">
        <v>4.91046628151699E-38</v>
      </c>
      <c r="D7427" s="10">
        <v>7.7913703801839102E-35</v>
      </c>
      <c r="E7427" s="10">
        <v>1.0215544272518999E-47</v>
      </c>
    </row>
    <row r="7428" spans="1:5" x14ac:dyDescent="0.3">
      <c r="A7428" s="8">
        <v>7.4259951633321002</v>
      </c>
      <c r="B7428" s="10">
        <v>8.0235744159931399E-35</v>
      </c>
      <c r="C7428" s="10">
        <v>4.9098455711631105E-38</v>
      </c>
      <c r="D7428" s="10">
        <v>7.7901878503475299E-35</v>
      </c>
      <c r="E7428" s="10">
        <v>1.0985092920939E-47</v>
      </c>
    </row>
    <row r="7429" spans="1:5" x14ac:dyDescent="0.3">
      <c r="A7429" s="8">
        <v>7.4269951626807797</v>
      </c>
      <c r="B7429" s="10">
        <v>8.0222518725464696E-35</v>
      </c>
      <c r="C7429" s="10">
        <v>4.9092300208341198E-38</v>
      </c>
      <c r="D7429" s="10">
        <v>7.78900567829553E-35</v>
      </c>
      <c r="E7429" s="10">
        <v>1.0242906227071E-47</v>
      </c>
    </row>
    <row r="7430" spans="1:5" x14ac:dyDescent="0.3">
      <c r="A7430" s="8">
        <v>7.42799516202947</v>
      </c>
      <c r="B7430" s="10">
        <v>8.0209298021274499E-35</v>
      </c>
      <c r="C7430" s="10">
        <v>4.9086152401989001E-38</v>
      </c>
      <c r="D7430" s="10">
        <v>7.7878233556700501E-35</v>
      </c>
      <c r="E7430" s="10">
        <v>8.9615879983301497E-48</v>
      </c>
    </row>
    <row r="7431" spans="1:5" x14ac:dyDescent="0.3">
      <c r="A7431" s="8">
        <v>7.4289951613781504</v>
      </c>
      <c r="B7431" s="10">
        <v>8.0196084881718798E-35</v>
      </c>
      <c r="C7431" s="10">
        <v>4.90800280817199E-38</v>
      </c>
      <c r="D7431" s="10">
        <v>7.7866419824298702E-35</v>
      </c>
      <c r="E7431" s="10">
        <v>1.1326062125578401E-47</v>
      </c>
    </row>
    <row r="7432" spans="1:5" x14ac:dyDescent="0.3">
      <c r="A7432" s="8">
        <v>7.4299951607268397</v>
      </c>
      <c r="B7432" s="10">
        <v>8.0182870976104899E-35</v>
      </c>
      <c r="C7432" s="10">
        <v>4.9073874976313997E-38</v>
      </c>
      <c r="D7432" s="10">
        <v>7.7854606085098801E-35</v>
      </c>
      <c r="E7432" s="10">
        <v>1.1918284691214199E-47</v>
      </c>
    </row>
    <row r="7433" spans="1:5" x14ac:dyDescent="0.3">
      <c r="A7433" s="8">
        <v>7.4309951600755202</v>
      </c>
      <c r="B7433" s="10">
        <v>8.0169684510466598E-35</v>
      </c>
      <c r="C7433" s="10">
        <v>4.9067897984294504E-38</v>
      </c>
      <c r="D7433" s="10">
        <v>7.7842777444385798E-35</v>
      </c>
      <c r="E7433" s="10">
        <v>1.1626098811858801E-47</v>
      </c>
    </row>
    <row r="7434" spans="1:5" x14ac:dyDescent="0.3">
      <c r="A7434" s="8">
        <v>7.4319951594242104</v>
      </c>
      <c r="B7434" s="10">
        <v>8.0156487723661704E-35</v>
      </c>
      <c r="C7434" s="10">
        <v>4.9061869543926797E-38</v>
      </c>
      <c r="D7434" s="10">
        <v>7.78309856229619E-35</v>
      </c>
      <c r="E7434" s="10">
        <v>1.1946006352062199E-47</v>
      </c>
    </row>
    <row r="7435" spans="1:5" x14ac:dyDescent="0.3">
      <c r="A7435" s="8">
        <v>7.43299515877289</v>
      </c>
      <c r="B7435" s="10">
        <v>8.0143300420249496E-35</v>
      </c>
      <c r="C7435" s="10">
        <v>4.9055866267699796E-38</v>
      </c>
      <c r="D7435" s="10">
        <v>7.7819172659879799E-35</v>
      </c>
      <c r="E7435" s="10">
        <v>1.12505890215171E-47</v>
      </c>
    </row>
    <row r="7436" spans="1:5" x14ac:dyDescent="0.3">
      <c r="A7436" s="8">
        <v>7.4339951581215802</v>
      </c>
      <c r="B7436" s="10">
        <v>8.0130114171643602E-35</v>
      </c>
      <c r="C7436" s="10">
        <v>4.9049900388919703E-38</v>
      </c>
      <c r="D7436" s="10">
        <v>7.7807374845951496E-35</v>
      </c>
      <c r="E7436" s="10">
        <v>1.4707901825974799E-47</v>
      </c>
    </row>
    <row r="7437" spans="1:5" x14ac:dyDescent="0.3">
      <c r="A7437" s="8">
        <v>7.4349951574702597</v>
      </c>
      <c r="B7437" s="10">
        <v>8.0116939462844497E-35</v>
      </c>
      <c r="C7437" s="10">
        <v>4.9043959696853798E-38</v>
      </c>
      <c r="D7437" s="10">
        <v>7.77955713560453E-35</v>
      </c>
      <c r="E7437" s="10">
        <v>1.18701667303848E-47</v>
      </c>
    </row>
    <row r="7438" spans="1:5" x14ac:dyDescent="0.3">
      <c r="A7438" s="8">
        <v>7.4359951568189402</v>
      </c>
      <c r="B7438" s="10">
        <v>8.0103765420207503E-35</v>
      </c>
      <c r="C7438" s="10">
        <v>4.9038092356929695E-38</v>
      </c>
      <c r="D7438" s="10">
        <v>7.7783776817639199E-35</v>
      </c>
      <c r="E7438" s="10">
        <v>1.6014983176238999E-47</v>
      </c>
    </row>
    <row r="7439" spans="1:5" x14ac:dyDescent="0.3">
      <c r="A7439" s="8">
        <v>7.4369951561676304</v>
      </c>
      <c r="B7439" s="10">
        <v>8.0090601433483604E-35</v>
      </c>
      <c r="C7439" s="10">
        <v>4.9032192672921503E-38</v>
      </c>
      <c r="D7439" s="10">
        <v>7.7771983864682005E-35</v>
      </c>
      <c r="E7439" s="10">
        <v>1.17319190357823E-47</v>
      </c>
    </row>
    <row r="7440" spans="1:5" x14ac:dyDescent="0.3">
      <c r="A7440" s="8">
        <v>7.43799515551631</v>
      </c>
      <c r="B7440" s="10">
        <v>8.0077449841690299E-35</v>
      </c>
      <c r="C7440" s="10">
        <v>4.9026357288703804E-38</v>
      </c>
      <c r="D7440" s="10">
        <v>7.7760187614366205E-35</v>
      </c>
      <c r="E7440" s="10">
        <v>1.87753507084731E-47</v>
      </c>
    </row>
    <row r="7441" spans="1:5" x14ac:dyDescent="0.3">
      <c r="A7441" s="8">
        <v>7.4389951548650002</v>
      </c>
      <c r="B7441" s="10">
        <v>8.0064289218052202E-35</v>
      </c>
      <c r="C7441" s="10">
        <v>4.9020535889800596E-38</v>
      </c>
      <c r="D7441" s="10">
        <v>7.77484059138917E-35</v>
      </c>
      <c r="E7441" s="10">
        <v>1.05886842590411E-47</v>
      </c>
    </row>
    <row r="7442" spans="1:5" x14ac:dyDescent="0.3">
      <c r="A7442" s="8">
        <v>7.4399951542136797</v>
      </c>
      <c r="B7442" s="10">
        <v>8.0051144599096696E-35</v>
      </c>
      <c r="C7442" s="10">
        <v>4.9014756291925895E-38</v>
      </c>
      <c r="D7442" s="10">
        <v>7.7736624727491499E-35</v>
      </c>
      <c r="E7442" s="10">
        <v>1.40454312410496E-47</v>
      </c>
    </row>
    <row r="7443" spans="1:5" x14ac:dyDescent="0.3">
      <c r="A7443" s="8">
        <v>7.44099515356237</v>
      </c>
      <c r="B7443" s="10">
        <v>8.0037995301471505E-35</v>
      </c>
      <c r="C7443" s="10">
        <v>4.90090123662825E-38</v>
      </c>
      <c r="D7443" s="10">
        <v>7.7724839620311405E-35</v>
      </c>
      <c r="E7443" s="10">
        <v>1.3739886110999199E-47</v>
      </c>
    </row>
    <row r="7444" spans="1:5" x14ac:dyDescent="0.3">
      <c r="A7444" s="8">
        <v>7.4419951529110504</v>
      </c>
      <c r="B7444" s="10">
        <v>8.0024873573644305E-35</v>
      </c>
      <c r="C7444" s="10">
        <v>4.9003307241907399E-38</v>
      </c>
      <c r="D7444" s="10">
        <v>7.7713063697066604E-35</v>
      </c>
      <c r="E7444" s="10">
        <v>1.5194411833986299E-47</v>
      </c>
    </row>
    <row r="7445" spans="1:5" x14ac:dyDescent="0.3">
      <c r="A7445" s="8">
        <v>7.4429951522597397</v>
      </c>
      <c r="B7445" s="10">
        <v>8.0011738257015104E-35</v>
      </c>
      <c r="C7445" s="10">
        <v>4.8997632895439599E-38</v>
      </c>
      <c r="D7445" s="10">
        <v>7.7701279744771901E-35</v>
      </c>
      <c r="E7445" s="10">
        <v>1.9635687189168599E-47</v>
      </c>
    </row>
    <row r="7446" spans="1:5" x14ac:dyDescent="0.3">
      <c r="A7446" s="8">
        <v>7.4439951516084202</v>
      </c>
      <c r="B7446" s="10">
        <v>7.9998619791864501E-35</v>
      </c>
      <c r="C7446" s="10">
        <v>4.8991999098098803E-38</v>
      </c>
      <c r="D7446" s="10">
        <v>7.7689522272053802E-35</v>
      </c>
      <c r="E7446" s="10">
        <v>1.83476427035531E-47</v>
      </c>
    </row>
    <row r="7447" spans="1:5" x14ac:dyDescent="0.3">
      <c r="A7447" s="8">
        <v>7.4449951509571104</v>
      </c>
      <c r="B7447" s="10">
        <v>7.9985493990859004E-35</v>
      </c>
      <c r="C7447" s="10">
        <v>4.8986358761307796E-38</v>
      </c>
      <c r="D7447" s="10">
        <v>7.7677721554871696E-35</v>
      </c>
      <c r="E7447" s="10">
        <v>2.5605521381054402E-47</v>
      </c>
    </row>
    <row r="7448" spans="1:5" x14ac:dyDescent="0.3">
      <c r="A7448" s="8">
        <v>7.44599515030579</v>
      </c>
      <c r="B7448" s="10">
        <v>7.9972404838186499E-35</v>
      </c>
      <c r="C7448" s="10">
        <v>4.89807665702268E-38</v>
      </c>
      <c r="D7448" s="10">
        <v>7.7665988766496399E-35</v>
      </c>
      <c r="E7448" s="10">
        <v>1.5350607729500699E-47</v>
      </c>
    </row>
    <row r="7449" spans="1:5" x14ac:dyDescent="0.3">
      <c r="A7449" s="8">
        <v>7.4469951496544704</v>
      </c>
      <c r="B7449" s="10">
        <v>7.9959296433905098E-35</v>
      </c>
      <c r="C7449" s="10">
        <v>4.8975232110886699E-38</v>
      </c>
      <c r="D7449" s="10">
        <v>7.76542184098513E-35</v>
      </c>
      <c r="E7449" s="10">
        <v>8.2974033948862798E-48</v>
      </c>
    </row>
    <row r="7450" spans="1:5" x14ac:dyDescent="0.3">
      <c r="A7450" s="8">
        <v>7.4479951490031597</v>
      </c>
      <c r="B7450" s="10">
        <v>7.9946190377302901E-35</v>
      </c>
      <c r="C7450" s="10">
        <v>4.8969731226735795E-38</v>
      </c>
      <c r="D7450" s="10">
        <v>7.7642456826133402E-35</v>
      </c>
      <c r="E7450" s="10">
        <v>9.4635619982731696E-48</v>
      </c>
    </row>
    <row r="7451" spans="1:5" x14ac:dyDescent="0.3">
      <c r="A7451" s="8">
        <v>7.4489951483518402</v>
      </c>
      <c r="B7451" s="10">
        <v>7.9933100238256202E-35</v>
      </c>
      <c r="C7451" s="10">
        <v>4.8964242670620898E-38</v>
      </c>
      <c r="D7451" s="10">
        <v>7.7630700604614305E-35</v>
      </c>
      <c r="E7451" s="10">
        <v>6.0647323307942303E-48</v>
      </c>
    </row>
    <row r="7452" spans="1:5" x14ac:dyDescent="0.3">
      <c r="A7452" s="8">
        <v>7.4499951477005304</v>
      </c>
      <c r="B7452" s="10">
        <v>7.9920014108154496E-35</v>
      </c>
      <c r="C7452" s="10">
        <v>4.8958809626930198E-38</v>
      </c>
      <c r="D7452" s="10">
        <v>7.7618953059304805E-35</v>
      </c>
      <c r="E7452" s="10">
        <v>1.5995130087554401E-47</v>
      </c>
    </row>
    <row r="7453" spans="1:5" x14ac:dyDescent="0.3">
      <c r="A7453" s="8">
        <v>7.45099514704921</v>
      </c>
      <c r="B7453" s="10">
        <v>7.9906933116543505E-35</v>
      </c>
      <c r="C7453" s="10">
        <v>4.8953384396944901E-38</v>
      </c>
      <c r="D7453" s="10">
        <v>7.7607201584010805E-35</v>
      </c>
      <c r="E7453" s="10">
        <v>8.8500279971328803E-48</v>
      </c>
    </row>
    <row r="7454" spans="1:5" x14ac:dyDescent="0.3">
      <c r="A7454" s="8">
        <v>7.4519951463979002</v>
      </c>
      <c r="B7454" s="10">
        <v>7.9893851798944201E-35</v>
      </c>
      <c r="C7454" s="10">
        <v>4.8948016045057599E-38</v>
      </c>
      <c r="D7454" s="10">
        <v>7.75954391760596E-35</v>
      </c>
      <c r="E7454" s="10">
        <v>1.60663877471394E-47</v>
      </c>
    </row>
    <row r="7455" spans="1:5" x14ac:dyDescent="0.3">
      <c r="A7455" s="8">
        <v>7.4529951457465797</v>
      </c>
      <c r="B7455" s="10">
        <v>7.9880785159930905E-35</v>
      </c>
      <c r="C7455" s="10">
        <v>4.8942677534115896E-38</v>
      </c>
      <c r="D7455" s="10">
        <v>7.7583710176945304E-35</v>
      </c>
      <c r="E7455" s="10">
        <v>9.78786325804159E-48</v>
      </c>
    </row>
    <row r="7456" spans="1:5" x14ac:dyDescent="0.3">
      <c r="A7456" s="8">
        <v>7.4539951450952699</v>
      </c>
      <c r="B7456" s="10">
        <v>7.9867732364324301E-35</v>
      </c>
      <c r="C7456" s="10">
        <v>4.8937380303009103E-38</v>
      </c>
      <c r="D7456" s="10">
        <v>7.7571962702613198E-35</v>
      </c>
      <c r="E7456" s="10">
        <v>1.2807757575366699E-47</v>
      </c>
    </row>
    <row r="7457" spans="1:5" x14ac:dyDescent="0.3">
      <c r="A7457" s="8">
        <v>7.4549951444439504</v>
      </c>
      <c r="B7457" s="10">
        <v>7.9854673890445204E-35</v>
      </c>
      <c r="C7457" s="10">
        <v>4.8932114089730002E-38</v>
      </c>
      <c r="D7457" s="10">
        <v>7.7560221196766601E-35</v>
      </c>
      <c r="E7457" s="10">
        <v>1.11377077776754E-47</v>
      </c>
    </row>
    <row r="7458" spans="1:5" x14ac:dyDescent="0.3">
      <c r="A7458" s="8">
        <v>7.4559951437926397</v>
      </c>
      <c r="B7458" s="10">
        <v>7.9841625895074798E-35</v>
      </c>
      <c r="C7458" s="10">
        <v>4.89268794717738E-38</v>
      </c>
      <c r="D7458" s="10">
        <v>7.75484879306768E-35</v>
      </c>
      <c r="E7458" s="10">
        <v>1.7079115794033499E-47</v>
      </c>
    </row>
    <row r="7459" spans="1:5" x14ac:dyDescent="0.3">
      <c r="A7459" s="8">
        <v>7.4569951431413202</v>
      </c>
      <c r="B7459" s="10">
        <v>7.9828576204829698E-35</v>
      </c>
      <c r="C7459" s="10">
        <v>4.8921696471478399E-38</v>
      </c>
      <c r="D7459" s="10">
        <v>7.7536754174855401E-35</v>
      </c>
      <c r="E7459" s="10">
        <v>1.3162363370671901E-47</v>
      </c>
    </row>
    <row r="7460" spans="1:5" x14ac:dyDescent="0.3">
      <c r="A7460" s="8">
        <v>7.4579951424900104</v>
      </c>
      <c r="B7460" s="10">
        <v>7.9815541190014103E-35</v>
      </c>
      <c r="C7460" s="10">
        <v>4.8916539704135899E-38</v>
      </c>
      <c r="D7460" s="10">
        <v>7.75250253003877E-35</v>
      </c>
      <c r="E7460" s="10">
        <v>2.1838678703445499E-47</v>
      </c>
    </row>
    <row r="7461" spans="1:5" x14ac:dyDescent="0.3">
      <c r="A7461" s="8">
        <v>7.4589951418386899</v>
      </c>
      <c r="B7461" s="10">
        <v>7.9802536674167899E-35</v>
      </c>
      <c r="C7461" s="10">
        <v>4.8911398411318295E-38</v>
      </c>
      <c r="D7461" s="10">
        <v>7.75132765731941E-35</v>
      </c>
      <c r="E7461" s="10">
        <v>1.58485358491843E-47</v>
      </c>
    </row>
    <row r="7462" spans="1:5" x14ac:dyDescent="0.3">
      <c r="A7462" s="8">
        <v>7.4599951411873802</v>
      </c>
      <c r="B7462" s="10">
        <v>7.9789468809938295E-35</v>
      </c>
      <c r="C7462" s="10">
        <v>4.89063382069304E-38</v>
      </c>
      <c r="D7462" s="10">
        <v>7.7501585121933297E-35</v>
      </c>
      <c r="E7462" s="10">
        <v>1.5568608597200301E-47</v>
      </c>
    </row>
    <row r="7463" spans="1:5" x14ac:dyDescent="0.3">
      <c r="A7463" s="8">
        <v>7.4609951405360597</v>
      </c>
      <c r="B7463" s="10">
        <v>7.9776457102526401E-35</v>
      </c>
      <c r="C7463" s="10">
        <v>4.8901291963577204E-38</v>
      </c>
      <c r="D7463" s="10">
        <v>7.7489858420911E-35</v>
      </c>
      <c r="E7463" s="10">
        <v>6.5241364718061804E-48</v>
      </c>
    </row>
    <row r="7464" spans="1:5" x14ac:dyDescent="0.3">
      <c r="A7464" s="8">
        <v>7.4619951398847499</v>
      </c>
      <c r="B7464" s="10">
        <v>7.9763439888025997E-35</v>
      </c>
      <c r="C7464" s="10">
        <v>4.8896283745167799E-38</v>
      </c>
      <c r="D7464" s="10">
        <v>7.7478139288461603E-35</v>
      </c>
      <c r="E7464" s="10">
        <v>1.40297186209546E-47</v>
      </c>
    </row>
    <row r="7465" spans="1:5" x14ac:dyDescent="0.3">
      <c r="A7465" s="8">
        <v>7.4629951392334304</v>
      </c>
      <c r="B7465" s="10">
        <v>7.9750435057890696E-35</v>
      </c>
      <c r="C7465" s="10">
        <v>4.8891306113529901E-38</v>
      </c>
      <c r="D7465" s="10">
        <v>7.74664269856615E-35</v>
      </c>
      <c r="E7465" s="10">
        <v>2.3352947653378098E-47</v>
      </c>
    </row>
    <row r="7466" spans="1:5" x14ac:dyDescent="0.3">
      <c r="A7466" s="8">
        <v>7.4639951385821099</v>
      </c>
      <c r="B7466" s="10">
        <v>7.9737425378138704E-35</v>
      </c>
      <c r="C7466" s="10">
        <v>4.8886412931358498E-38</v>
      </c>
      <c r="D7466" s="10">
        <v>7.7454721594634605E-35</v>
      </c>
      <c r="E7466" s="10">
        <v>2.0421138837428099E-47</v>
      </c>
    </row>
    <row r="7467" spans="1:5" x14ac:dyDescent="0.3">
      <c r="A7467" s="8">
        <v>7.4649951379308002</v>
      </c>
      <c r="B7467" s="10">
        <v>7.97244376759526E-35</v>
      </c>
      <c r="C7467" s="10">
        <v>4.8881514644336399E-38</v>
      </c>
      <c r="D7467" s="10">
        <v>7.7442999322740802E-35</v>
      </c>
      <c r="E7467" s="10">
        <v>2.1432889897455601E-47</v>
      </c>
    </row>
    <row r="7468" spans="1:5" x14ac:dyDescent="0.3">
      <c r="A7468" s="8">
        <v>7.4659951372794797</v>
      </c>
      <c r="B7468" s="10">
        <v>7.9711438022052701E-35</v>
      </c>
      <c r="C7468" s="10">
        <v>4.8876647936034601E-38</v>
      </c>
      <c r="D7468" s="10">
        <v>7.7431304980482596E-35</v>
      </c>
      <c r="E7468" s="10">
        <v>1.31018324838945E-47</v>
      </c>
    </row>
    <row r="7469" spans="1:5" x14ac:dyDescent="0.3">
      <c r="A7469" s="8">
        <v>7.4669951366281699</v>
      </c>
      <c r="B7469" s="10">
        <v>7.9698426440128704E-35</v>
      </c>
      <c r="C7469" s="10">
        <v>4.8871803837923403E-38</v>
      </c>
      <c r="D7469" s="10">
        <v>7.7419595291514495E-35</v>
      </c>
      <c r="E7469" s="10">
        <v>1.23921790559089E-47</v>
      </c>
    </row>
    <row r="7470" spans="1:5" x14ac:dyDescent="0.3">
      <c r="A7470" s="8">
        <v>7.4679951359768504</v>
      </c>
      <c r="B7470" s="10">
        <v>7.9685461889673302E-35</v>
      </c>
      <c r="C7470" s="10">
        <v>4.8867045455130699E-38</v>
      </c>
      <c r="D7470" s="10">
        <v>7.7407893006710696E-35</v>
      </c>
      <c r="E7470" s="10">
        <v>1.27374618635154E-47</v>
      </c>
    </row>
    <row r="7471" spans="1:5" x14ac:dyDescent="0.3">
      <c r="A7471" s="8">
        <v>7.4689951353255397</v>
      </c>
      <c r="B7471" s="10">
        <v>7.96724915902322E-35</v>
      </c>
      <c r="C7471" s="10">
        <v>4.8862322937286901E-38</v>
      </c>
      <c r="D7471" s="10">
        <v>7.7396198568349397E-35</v>
      </c>
      <c r="E7471" s="10">
        <v>9.5886332637478895E-48</v>
      </c>
    </row>
    <row r="7472" spans="1:5" x14ac:dyDescent="0.3">
      <c r="A7472" s="8">
        <v>7.4699951346742202</v>
      </c>
      <c r="B7472" s="10">
        <v>7.9659525515029298E-35</v>
      </c>
      <c r="C7472" s="10">
        <v>4.8857629409165395E-38</v>
      </c>
      <c r="D7472" s="10">
        <v>7.7384509643629897E-35</v>
      </c>
      <c r="E7472" s="10">
        <v>8.4569484883276E-48</v>
      </c>
    </row>
    <row r="7473" spans="1:5" x14ac:dyDescent="0.3">
      <c r="A7473" s="8">
        <v>7.4709951340229104</v>
      </c>
      <c r="B7473" s="10">
        <v>7.9646559756977405E-35</v>
      </c>
      <c r="C7473" s="10">
        <v>4.8852978948416196E-38</v>
      </c>
      <c r="D7473" s="10">
        <v>7.7372820449033101E-35</v>
      </c>
      <c r="E7473" s="10">
        <v>1.2213827605355699E-47</v>
      </c>
    </row>
    <row r="7474" spans="1:5" x14ac:dyDescent="0.3">
      <c r="A7474" s="8">
        <v>7.4719951333715899</v>
      </c>
      <c r="B7474" s="10">
        <v>7.96336013519712E-35</v>
      </c>
      <c r="C7474" s="10">
        <v>4.8848371523715095E-38</v>
      </c>
      <c r="D7474" s="10">
        <v>7.7361128122511401E-35</v>
      </c>
      <c r="E7474" s="10">
        <v>1.9156545221138699E-47</v>
      </c>
    </row>
    <row r="7475" spans="1:5" x14ac:dyDescent="0.3">
      <c r="A7475" s="8">
        <v>7.4729951327202802</v>
      </c>
      <c r="B7475" s="10">
        <v>7.9620645193515003E-35</v>
      </c>
      <c r="C7475" s="10">
        <v>4.8843790627144096E-38</v>
      </c>
      <c r="D7475" s="10">
        <v>7.7349453753262497E-35</v>
      </c>
      <c r="E7475" s="10">
        <v>2.00054832646307E-47</v>
      </c>
    </row>
    <row r="7476" spans="1:5" x14ac:dyDescent="0.3">
      <c r="A7476" s="8">
        <v>7.4739951320689597</v>
      </c>
      <c r="B7476" s="10">
        <v>7.96076918226698E-35</v>
      </c>
      <c r="C7476" s="10">
        <v>4.8839274905893403E-38</v>
      </c>
      <c r="D7476" s="10">
        <v>7.7337769919286802E-35</v>
      </c>
      <c r="E7476" s="10">
        <v>1.29923923211842E-47</v>
      </c>
    </row>
    <row r="7477" spans="1:5" x14ac:dyDescent="0.3">
      <c r="A7477" s="8">
        <v>7.4749951314176499</v>
      </c>
      <c r="B7477" s="10">
        <v>7.9594758793757504E-35</v>
      </c>
      <c r="C7477" s="10">
        <v>4.8834785934843905E-38</v>
      </c>
      <c r="D7477" s="10">
        <v>7.7326082753327498E-35</v>
      </c>
      <c r="E7477" s="10">
        <v>1.27471736395622E-47</v>
      </c>
    </row>
    <row r="7478" spans="1:5" x14ac:dyDescent="0.3">
      <c r="A7478" s="8">
        <v>7.4759951307663304</v>
      </c>
      <c r="B7478" s="10">
        <v>7.9581822637939403E-35</v>
      </c>
      <c r="C7478" s="10">
        <v>4.8830342848036299E-38</v>
      </c>
      <c r="D7478" s="10">
        <v>7.7314417408923502E-35</v>
      </c>
      <c r="E7478" s="10">
        <v>9.8430282782320996E-48</v>
      </c>
    </row>
    <row r="7479" spans="1:5" x14ac:dyDescent="0.3">
      <c r="A7479" s="8">
        <v>7.4769951301150099</v>
      </c>
      <c r="B7479" s="10">
        <v>7.9568898736530897E-35</v>
      </c>
      <c r="C7479" s="10">
        <v>4.8825948262252099E-38</v>
      </c>
      <c r="D7479" s="10">
        <v>7.7302745587552795E-35</v>
      </c>
      <c r="E7479" s="10">
        <v>6.8409574709925104E-48</v>
      </c>
    </row>
    <row r="7480" spans="1:5" x14ac:dyDescent="0.3">
      <c r="A7480" s="8">
        <v>7.4779951294637002</v>
      </c>
      <c r="B7480" s="10">
        <v>7.9555964743829803E-35</v>
      </c>
      <c r="C7480" s="10">
        <v>4.8821613852286701E-38</v>
      </c>
      <c r="D7480" s="10">
        <v>7.7291075150036796E-35</v>
      </c>
      <c r="E7480" s="10">
        <v>2.3856353180573598E-47</v>
      </c>
    </row>
    <row r="7481" spans="1:5" x14ac:dyDescent="0.3">
      <c r="A7481" s="8">
        <v>7.4789951288123797</v>
      </c>
      <c r="B7481" s="10">
        <v>7.9543049703361496E-35</v>
      </c>
      <c r="C7481" s="10">
        <v>4.88172567358108E-38</v>
      </c>
      <c r="D7481" s="10">
        <v>7.7279409490258699E-35</v>
      </c>
      <c r="E7481" s="10">
        <v>1.3897512969981401E-47</v>
      </c>
    </row>
    <row r="7482" spans="1:5" x14ac:dyDescent="0.3">
      <c r="A7482" s="8">
        <v>7.4799951281610699</v>
      </c>
      <c r="B7482" s="10">
        <v>7.9530127079405502E-35</v>
      </c>
      <c r="C7482" s="10">
        <v>4.88130773621343E-38</v>
      </c>
      <c r="D7482" s="10">
        <v>7.7267750119876203E-35</v>
      </c>
      <c r="E7482" s="10">
        <v>1.6622206725424899E-47</v>
      </c>
    </row>
    <row r="7483" spans="1:5" x14ac:dyDescent="0.3">
      <c r="A7483" s="8">
        <v>7.4809951275097504</v>
      </c>
      <c r="B7483" s="10">
        <v>7.9517230357388898E-35</v>
      </c>
      <c r="C7483" s="10">
        <v>4.8808798101101401E-38</v>
      </c>
      <c r="D7483" s="10">
        <v>7.72560884918337E-35</v>
      </c>
      <c r="E7483" s="10">
        <v>1.5771085136414E-47</v>
      </c>
    </row>
    <row r="7484" spans="1:5" x14ac:dyDescent="0.3">
      <c r="A7484" s="8">
        <v>7.4819951268584397</v>
      </c>
      <c r="B7484" s="10">
        <v>7.9504327114285999E-35</v>
      </c>
      <c r="C7484" s="10">
        <v>4.8804608558356998E-38</v>
      </c>
      <c r="D7484" s="10">
        <v>7.7244440302433096E-35</v>
      </c>
      <c r="E7484" s="10">
        <v>1.1863729840908099E-47</v>
      </c>
    </row>
    <row r="7485" spans="1:5" x14ac:dyDescent="0.3">
      <c r="A7485" s="8">
        <v>7.4829951262071202</v>
      </c>
      <c r="B7485" s="10">
        <v>7.9491432833519001E-35</v>
      </c>
      <c r="C7485" s="10">
        <v>4.8800469087977802E-38</v>
      </c>
      <c r="D7485" s="10">
        <v>7.7232794313008005E-35</v>
      </c>
      <c r="E7485" s="10">
        <v>1.20884180754098E-47</v>
      </c>
    </row>
    <row r="7486" spans="1:5" x14ac:dyDescent="0.3">
      <c r="A7486" s="8">
        <v>7.4839951255558104</v>
      </c>
      <c r="B7486" s="10">
        <v>7.9478537475320404E-35</v>
      </c>
      <c r="C7486" s="10">
        <v>4.8796385708889297E-38</v>
      </c>
      <c r="D7486" s="10">
        <v>7.7221135029262397E-35</v>
      </c>
      <c r="E7486" s="10">
        <v>1.05081755196564E-47</v>
      </c>
    </row>
    <row r="7487" spans="1:5" x14ac:dyDescent="0.3">
      <c r="A7487" s="8">
        <v>7.4849951249044899</v>
      </c>
      <c r="B7487" s="10">
        <v>7.9465654283775202E-35</v>
      </c>
      <c r="C7487" s="10">
        <v>4.8792360285423598E-38</v>
      </c>
      <c r="D7487" s="10">
        <v>7.7209492361062705E-35</v>
      </c>
      <c r="E7487" s="10">
        <v>1.3626201557609901E-47</v>
      </c>
    </row>
    <row r="7488" spans="1:5" x14ac:dyDescent="0.3">
      <c r="A7488" s="8">
        <v>7.4859951242531801</v>
      </c>
      <c r="B7488" s="10">
        <v>7.94527725726276E-35</v>
      </c>
      <c r="C7488" s="10">
        <v>4.8788308204877905E-38</v>
      </c>
      <c r="D7488" s="10">
        <v>7.7197852937070399E-35</v>
      </c>
      <c r="E7488" s="10">
        <v>1.55478495119066E-47</v>
      </c>
    </row>
    <row r="7489" spans="1:5" x14ac:dyDescent="0.3">
      <c r="A7489" s="8">
        <v>7.4869951236018597</v>
      </c>
      <c r="B7489" s="10">
        <v>7.94398849413169E-35</v>
      </c>
      <c r="C7489" s="10">
        <v>4.8784424876565698E-38</v>
      </c>
      <c r="D7489" s="10">
        <v>7.7186219204575597E-35</v>
      </c>
      <c r="E7489" s="10">
        <v>1.71656522178125E-47</v>
      </c>
    </row>
    <row r="7490" spans="1:5" x14ac:dyDescent="0.3">
      <c r="A7490" s="8">
        <v>7.4879951229505401</v>
      </c>
      <c r="B7490" s="10">
        <v>7.9427043194400804E-35</v>
      </c>
      <c r="C7490" s="10">
        <v>4.87805497506497E-38</v>
      </c>
      <c r="D7490" s="10">
        <v>7.7174547208692599E-35</v>
      </c>
      <c r="E7490" s="10">
        <v>2.2228354348494702E-47</v>
      </c>
    </row>
    <row r="7491" spans="1:5" x14ac:dyDescent="0.3">
      <c r="A7491" s="8">
        <v>7.4889951222992304</v>
      </c>
      <c r="B7491" s="10">
        <v>7.9414167962374996E-35</v>
      </c>
      <c r="C7491" s="10">
        <v>4.8776678335544296E-38</v>
      </c>
      <c r="D7491" s="10">
        <v>7.7162935645618298E-35</v>
      </c>
      <c r="E7491" s="10">
        <v>2.5074903079648598E-47</v>
      </c>
    </row>
    <row r="7492" spans="1:5" x14ac:dyDescent="0.3">
      <c r="A7492" s="8">
        <v>7.4899951216479099</v>
      </c>
      <c r="B7492" s="10">
        <v>7.9401301803617696E-35</v>
      </c>
      <c r="C7492" s="10">
        <v>4.8772868434516603E-38</v>
      </c>
      <c r="D7492" s="10">
        <v>7.71513007815277E-35</v>
      </c>
      <c r="E7492" s="10">
        <v>1.32085811967343E-47</v>
      </c>
    </row>
    <row r="7493" spans="1:5" x14ac:dyDescent="0.3">
      <c r="A7493" s="8">
        <v>7.4909951209966001</v>
      </c>
      <c r="B7493" s="10">
        <v>7.9388451027968397E-35</v>
      </c>
      <c r="C7493" s="10">
        <v>4.8769095161116802E-38</v>
      </c>
      <c r="D7493" s="10">
        <v>7.7139676155794602E-35</v>
      </c>
      <c r="E7493" s="10">
        <v>1.2044808084030201E-47</v>
      </c>
    </row>
    <row r="7494" spans="1:5" x14ac:dyDescent="0.3">
      <c r="A7494" s="8">
        <v>7.4919951203452797</v>
      </c>
      <c r="B7494" s="10">
        <v>7.9375602915213396E-35</v>
      </c>
      <c r="C7494" s="10">
        <v>4.8765456241757398E-38</v>
      </c>
      <c r="D7494" s="10">
        <v>7.7128048786347197E-35</v>
      </c>
      <c r="E7494" s="10">
        <v>1.0138294512192301E-47</v>
      </c>
    </row>
    <row r="7495" spans="1:5" x14ac:dyDescent="0.3">
      <c r="A7495" s="8">
        <v>7.4929951196939699</v>
      </c>
      <c r="B7495" s="10">
        <v>7.9362759475740503E-35</v>
      </c>
      <c r="C7495" s="10">
        <v>4.8761748577452602E-38</v>
      </c>
      <c r="D7495" s="10">
        <v>7.7116428326093299E-35</v>
      </c>
      <c r="E7495" s="10">
        <v>2.2378559605313501E-47</v>
      </c>
    </row>
    <row r="7496" spans="1:5" x14ac:dyDescent="0.3">
      <c r="A7496" s="8">
        <v>7.4939951190426504</v>
      </c>
      <c r="B7496" s="10">
        <v>7.93499250303121E-35</v>
      </c>
      <c r="C7496" s="10">
        <v>4.87581450347924E-38</v>
      </c>
      <c r="D7496" s="10">
        <v>7.7104794772197704E-35</v>
      </c>
      <c r="E7496" s="10">
        <v>2.2339377414946602E-47</v>
      </c>
    </row>
    <row r="7497" spans="1:5" x14ac:dyDescent="0.3">
      <c r="A7497" s="8">
        <v>7.4949951183913397</v>
      </c>
      <c r="B7497" s="10">
        <v>7.9337079437242097E-35</v>
      </c>
      <c r="C7497" s="10">
        <v>4.8754522618211904E-38</v>
      </c>
      <c r="D7497" s="10">
        <v>7.7093208698013498E-35</v>
      </c>
      <c r="E7497" s="10">
        <v>1.05622155887147E-47</v>
      </c>
    </row>
    <row r="7498" spans="1:5" x14ac:dyDescent="0.3">
      <c r="A7498" s="8">
        <v>7.4959951177400201</v>
      </c>
      <c r="B7498" s="10">
        <v>7.9324271196683499E-35</v>
      </c>
      <c r="C7498" s="10">
        <v>4.8751059581345001E-38</v>
      </c>
      <c r="D7498" s="10">
        <v>7.7081581501065397E-35</v>
      </c>
      <c r="E7498" s="10">
        <v>1.5728857129836101E-47</v>
      </c>
    </row>
    <row r="7499" spans="1:5" x14ac:dyDescent="0.3">
      <c r="A7499" s="8">
        <v>7.4969951170887104</v>
      </c>
      <c r="B7499" s="10">
        <v>7.9311455062744097E-35</v>
      </c>
      <c r="C7499" s="10">
        <v>4.87475925788384E-38</v>
      </c>
      <c r="D7499" s="10">
        <v>7.7069972231405596E-35</v>
      </c>
      <c r="E7499" s="10">
        <v>1.24301843456506E-47</v>
      </c>
    </row>
    <row r="7500" spans="1:5" x14ac:dyDescent="0.3">
      <c r="A7500" s="8">
        <v>7.4979951164373899</v>
      </c>
      <c r="B7500" s="10">
        <v>7.9298635554382501E-35</v>
      </c>
      <c r="C7500" s="10">
        <v>4.8744203889600697E-38</v>
      </c>
      <c r="D7500" s="10">
        <v>7.7058366561418304E-35</v>
      </c>
      <c r="E7500" s="10">
        <v>2.2935985639827402E-47</v>
      </c>
    </row>
    <row r="7501" spans="1:5" x14ac:dyDescent="0.3">
      <c r="A7501" s="8">
        <v>7.4989951157860801</v>
      </c>
      <c r="B7501" s="10">
        <v>7.9285824346111504E-35</v>
      </c>
      <c r="C7501" s="10">
        <v>4.8740853721813599E-38</v>
      </c>
      <c r="D7501" s="10">
        <v>7.70467661593965E-35</v>
      </c>
      <c r="E7501" s="10">
        <v>2.01175719881856E-47</v>
      </c>
    </row>
    <row r="7502" spans="1:5" x14ac:dyDescent="0.3">
      <c r="A7502" s="8">
        <v>7.4999951151347597</v>
      </c>
      <c r="B7502" s="10">
        <v>7.9273018395382095E-35</v>
      </c>
      <c r="C7502" s="10">
        <v>4.8737536876520005E-38</v>
      </c>
      <c r="D7502" s="10">
        <v>7.7035166146945195E-35</v>
      </c>
      <c r="E7502" s="10">
        <v>2.2551391581380001E-47</v>
      </c>
    </row>
    <row r="7503" spans="1:5" x14ac:dyDescent="0.3">
      <c r="A7503" s="8">
        <v>7.5009951144834499</v>
      </c>
      <c r="B7503" s="10">
        <v>7.9260238875780096E-35</v>
      </c>
      <c r="C7503" s="10">
        <v>4.8734308249922305E-38</v>
      </c>
      <c r="D7503" s="10">
        <v>7.70235670901022E-35</v>
      </c>
      <c r="E7503" s="10">
        <v>5.9277018406959102E-48</v>
      </c>
    </row>
    <row r="7504" spans="1:5" x14ac:dyDescent="0.3">
      <c r="A7504" s="8">
        <v>7.5019951138321304</v>
      </c>
      <c r="B7504" s="10">
        <v>7.9247418213389098E-35</v>
      </c>
      <c r="C7504" s="10">
        <v>4.8731101797017595E-38</v>
      </c>
      <c r="D7504" s="10">
        <v>7.7011973516115095E-35</v>
      </c>
      <c r="E7504" s="10">
        <v>5.7957992912082602E-48</v>
      </c>
    </row>
    <row r="7505" spans="1:5" x14ac:dyDescent="0.3">
      <c r="A7505" s="8">
        <v>7.5029951131808099</v>
      </c>
      <c r="B7505" s="10">
        <v>7.9234635131498304E-35</v>
      </c>
      <c r="C7505" s="10">
        <v>4.8727953189658901E-38</v>
      </c>
      <c r="D7505" s="10">
        <v>7.7000390717164605E-35</v>
      </c>
      <c r="E7505" s="10">
        <v>1.1517810882254101E-47</v>
      </c>
    </row>
    <row r="7506" spans="1:5" x14ac:dyDescent="0.3">
      <c r="A7506" s="8">
        <v>7.5039951125295001</v>
      </c>
      <c r="B7506" s="10">
        <v>7.9221860608488305E-35</v>
      </c>
      <c r="C7506" s="10">
        <v>4.8724891145848803E-38</v>
      </c>
      <c r="D7506" s="10">
        <v>7.6988796907403003E-35</v>
      </c>
      <c r="E7506" s="10">
        <v>1.2868004605836299E-47</v>
      </c>
    </row>
    <row r="7507" spans="1:5" x14ac:dyDescent="0.3">
      <c r="A7507" s="8">
        <v>7.5049951118781797</v>
      </c>
      <c r="B7507" s="10">
        <v>7.9209080000107697E-35</v>
      </c>
      <c r="C7507" s="10">
        <v>4.8721859078787404E-38</v>
      </c>
      <c r="D7507" s="10">
        <v>7.6977213367916501E-35</v>
      </c>
      <c r="E7507" s="10">
        <v>2.2499060220248799E-47</v>
      </c>
    </row>
    <row r="7508" spans="1:5" x14ac:dyDescent="0.3">
      <c r="A7508" s="8">
        <v>7.5059951112268699</v>
      </c>
      <c r="B7508" s="10">
        <v>7.9196302306272799E-35</v>
      </c>
      <c r="C7508" s="10">
        <v>4.8718895825832202E-38</v>
      </c>
      <c r="D7508" s="10">
        <v>7.6965633376353497E-35</v>
      </c>
      <c r="E7508" s="10">
        <v>1.4819886093520099E-47</v>
      </c>
    </row>
    <row r="7509" spans="1:5" x14ac:dyDescent="0.3">
      <c r="A7509" s="8">
        <v>7.5069951105755504</v>
      </c>
      <c r="B7509" s="10">
        <v>7.9183535845372696E-35</v>
      </c>
      <c r="C7509" s="10">
        <v>4.8715951088632697E-38</v>
      </c>
      <c r="D7509" s="10">
        <v>7.6954057403786096E-35</v>
      </c>
      <c r="E7509" s="10">
        <v>1.19438592635477E-47</v>
      </c>
    </row>
    <row r="7510" spans="1:5" x14ac:dyDescent="0.3">
      <c r="A7510" s="8">
        <v>7.5079951099242397</v>
      </c>
      <c r="B7510" s="10">
        <v>7.9170778629368999E-35</v>
      </c>
      <c r="C7510" s="10">
        <v>4.8713083146481601E-38</v>
      </c>
      <c r="D7510" s="10">
        <v>7.6942485576756303E-35</v>
      </c>
      <c r="E7510" s="10">
        <v>1.9400397047622999E-47</v>
      </c>
    </row>
    <row r="7511" spans="1:5" x14ac:dyDescent="0.3">
      <c r="A7511" s="8">
        <v>7.5089951092729201</v>
      </c>
      <c r="B7511" s="10">
        <v>7.9158030529637205E-35</v>
      </c>
      <c r="C7511" s="10">
        <v>4.8710292648803097E-38</v>
      </c>
      <c r="D7511" s="10">
        <v>7.6930903804302204E-35</v>
      </c>
      <c r="E7511" s="10">
        <v>2.0238664192545E-47</v>
      </c>
    </row>
    <row r="7512" spans="1:5" x14ac:dyDescent="0.3">
      <c r="A7512" s="8">
        <v>7.5099951086216103</v>
      </c>
      <c r="B7512" s="10">
        <v>7.9145271864026799E-35</v>
      </c>
      <c r="C7512" s="10">
        <v>4.8707568488688605E-38</v>
      </c>
      <c r="D7512" s="10">
        <v>7.6919341024356602E-35</v>
      </c>
      <c r="E7512" s="10">
        <v>9.7082595782099195E-48</v>
      </c>
    </row>
    <row r="7513" spans="1:5" x14ac:dyDescent="0.3">
      <c r="A7513" s="8">
        <v>7.5109951079702899</v>
      </c>
      <c r="B7513" s="10">
        <v>7.9132530310131496E-35</v>
      </c>
      <c r="C7513" s="10">
        <v>4.8704860242443499E-38</v>
      </c>
      <c r="D7513" s="10">
        <v>7.6907771081860395E-35</v>
      </c>
      <c r="E7513" s="10">
        <v>8.9947709254878394E-48</v>
      </c>
    </row>
    <row r="7514" spans="1:5" x14ac:dyDescent="0.3">
      <c r="A7514" s="8">
        <v>7.5119951073189801</v>
      </c>
      <c r="B7514" s="10">
        <v>7.9119786999754005E-35</v>
      </c>
      <c r="C7514" s="10">
        <v>4.8702233232741999E-38</v>
      </c>
      <c r="D7514" s="10">
        <v>7.6896209586105602E-35</v>
      </c>
      <c r="E7514" s="10">
        <v>1.5172020672044099E-47</v>
      </c>
    </row>
    <row r="7515" spans="1:5" x14ac:dyDescent="0.3">
      <c r="A7515" s="8">
        <v>7.5129951066676597</v>
      </c>
      <c r="B7515" s="10">
        <v>7.91070513452699E-35</v>
      </c>
      <c r="C7515" s="10">
        <v>4.8699667346265303E-38</v>
      </c>
      <c r="D7515" s="10">
        <v>7.6884653437413903E-35</v>
      </c>
      <c r="E7515" s="10">
        <v>8.3072984506336299E-48</v>
      </c>
    </row>
    <row r="7516" spans="1:5" x14ac:dyDescent="0.3">
      <c r="A7516" s="8">
        <v>7.5139951060163499</v>
      </c>
      <c r="B7516" s="10">
        <v>7.9094317306479397E-35</v>
      </c>
      <c r="C7516" s="10">
        <v>4.8697230650239096E-38</v>
      </c>
      <c r="D7516" s="10">
        <v>7.6873095869901395E-35</v>
      </c>
      <c r="E7516" s="10">
        <v>1.6942324583720099E-47</v>
      </c>
    </row>
    <row r="7517" spans="1:5" x14ac:dyDescent="0.3">
      <c r="A7517" s="8">
        <v>7.5149951053650303</v>
      </c>
      <c r="B7517" s="10">
        <v>7.9081590875263803E-35</v>
      </c>
      <c r="C7517" s="10">
        <v>4.8694640355273802E-38</v>
      </c>
      <c r="D7517" s="10">
        <v>7.6861550334451303E-35</v>
      </c>
      <c r="E7517" s="10">
        <v>8.0575050193999801E-48</v>
      </c>
    </row>
    <row r="7518" spans="1:5" x14ac:dyDescent="0.3">
      <c r="A7518" s="8">
        <v>7.5159951047137099</v>
      </c>
      <c r="B7518" s="10">
        <v>7.9068879101433303E-35</v>
      </c>
      <c r="C7518" s="10">
        <v>4.8692355969941801E-38</v>
      </c>
      <c r="D7518" s="10">
        <v>7.6849975554406899E-35</v>
      </c>
      <c r="E7518" s="10">
        <v>1.9330870111020901E-47</v>
      </c>
    </row>
    <row r="7519" spans="1:5" x14ac:dyDescent="0.3">
      <c r="A7519" s="8">
        <v>7.5169951040624001</v>
      </c>
      <c r="B7519" s="10">
        <v>7.9056166884126895E-35</v>
      </c>
      <c r="C7519" s="10">
        <v>4.86900018034305E-38</v>
      </c>
      <c r="D7519" s="10">
        <v>7.6838453355388497E-35</v>
      </c>
      <c r="E7519" s="10">
        <v>7.7899843923766903E-48</v>
      </c>
    </row>
    <row r="7520" spans="1:5" x14ac:dyDescent="0.3">
      <c r="A7520" s="8">
        <v>7.5179951034110797</v>
      </c>
      <c r="B7520" s="10">
        <v>7.9043454565158096E-35</v>
      </c>
      <c r="C7520" s="10">
        <v>4.8687732408239603E-38</v>
      </c>
      <c r="D7520" s="10">
        <v>7.6826903703175398E-35</v>
      </c>
      <c r="E7520" s="10">
        <v>1.98763090956184E-47</v>
      </c>
    </row>
    <row r="7521" spans="1:5" x14ac:dyDescent="0.3">
      <c r="A7521" s="8">
        <v>7.5189951027597699</v>
      </c>
      <c r="B7521" s="10">
        <v>7.9030752306931202E-35</v>
      </c>
      <c r="C7521" s="10">
        <v>4.8685524515500496E-38</v>
      </c>
      <c r="D7521" s="10">
        <v>7.6815364387682298E-35</v>
      </c>
      <c r="E7521" s="10">
        <v>2.0522735967168901E-47</v>
      </c>
    </row>
    <row r="7522" spans="1:5" x14ac:dyDescent="0.3">
      <c r="A7522" s="8">
        <v>7.5199951021084503</v>
      </c>
      <c r="B7522" s="10">
        <v>7.9018052951368798E-35</v>
      </c>
      <c r="C7522" s="10">
        <v>4.8683387027261502E-38</v>
      </c>
      <c r="D7522" s="10">
        <v>7.6803823114909499E-35</v>
      </c>
      <c r="E7522" s="10">
        <v>1.1762858240346099E-47</v>
      </c>
    </row>
    <row r="7523" spans="1:5" x14ac:dyDescent="0.3">
      <c r="A7523" s="8">
        <v>7.5209951014571397</v>
      </c>
      <c r="B7523" s="10">
        <v>7.9005361132299502E-35</v>
      </c>
      <c r="C7523" s="10">
        <v>4.8681314143161302E-38</v>
      </c>
      <c r="D7523" s="10">
        <v>7.6792290294477203E-35</v>
      </c>
      <c r="E7523" s="10">
        <v>1.14044791989451E-47</v>
      </c>
    </row>
    <row r="7524" spans="1:5" x14ac:dyDescent="0.3">
      <c r="A7524" s="8">
        <v>7.5219951008058201</v>
      </c>
      <c r="B7524" s="10">
        <v>7.8992674743394997E-35</v>
      </c>
      <c r="C7524" s="10">
        <v>4.8679277370669399E-38</v>
      </c>
      <c r="D7524" s="10">
        <v>7.6780751655718399E-35</v>
      </c>
      <c r="E7524" s="10">
        <v>1.2484977089259001E-47</v>
      </c>
    </row>
    <row r="7525" spans="1:5" x14ac:dyDescent="0.3">
      <c r="A7525" s="8">
        <v>7.5229951001545103</v>
      </c>
      <c r="B7525" s="10">
        <v>7.8979983252813402E-35</v>
      </c>
      <c r="C7525" s="10">
        <v>4.8677375483733103E-38</v>
      </c>
      <c r="D7525" s="10">
        <v>7.6769243966422099E-35</v>
      </c>
      <c r="E7525" s="10">
        <v>1.0037618169404599E-47</v>
      </c>
    </row>
    <row r="7526" spans="1:5" x14ac:dyDescent="0.3">
      <c r="A7526" s="8">
        <v>7.5239950995031899</v>
      </c>
      <c r="B7526" s="10">
        <v>7.8967297607047604E-35</v>
      </c>
      <c r="C7526" s="10">
        <v>4.8675484626279299E-38</v>
      </c>
      <c r="D7526" s="10">
        <v>7.6757712186023501E-35</v>
      </c>
      <c r="E7526" s="10">
        <v>1.34044344365249E-47</v>
      </c>
    </row>
    <row r="7527" spans="1:5" x14ac:dyDescent="0.3">
      <c r="A7527" s="8">
        <v>7.5249950988518801</v>
      </c>
      <c r="B7527" s="10">
        <v>7.8954629896760698E-35</v>
      </c>
      <c r="C7527" s="10">
        <v>4.8673644598059201E-38</v>
      </c>
      <c r="D7527" s="10">
        <v>7.6746182487984699E-35</v>
      </c>
      <c r="E7527" s="10">
        <v>2.5012316738013402E-47</v>
      </c>
    </row>
    <row r="7528" spans="1:5" x14ac:dyDescent="0.3">
      <c r="A7528" s="8">
        <v>7.5259950982005597</v>
      </c>
      <c r="B7528" s="10">
        <v>7.8941971375813095E-35</v>
      </c>
      <c r="C7528" s="10">
        <v>4.8671921162274405E-38</v>
      </c>
      <c r="D7528" s="10">
        <v>7.6734668430119702E-35</v>
      </c>
      <c r="E7528" s="10">
        <v>5.8491207690119202E-48</v>
      </c>
    </row>
    <row r="7529" spans="1:5" x14ac:dyDescent="0.3">
      <c r="A7529" s="8">
        <v>7.5269950975492499</v>
      </c>
      <c r="B7529" s="10">
        <v>7.8929300678109697E-35</v>
      </c>
      <c r="C7529" s="10">
        <v>4.8670204766830303E-38</v>
      </c>
      <c r="D7529" s="10">
        <v>7.6723149549720904E-35</v>
      </c>
      <c r="E7529" s="10">
        <v>1.75080140619758E-47</v>
      </c>
    </row>
    <row r="7530" spans="1:5" x14ac:dyDescent="0.3">
      <c r="A7530" s="8">
        <v>7.5279950968979303</v>
      </c>
      <c r="B7530" s="10">
        <v>7.8916648100067299E-35</v>
      </c>
      <c r="C7530" s="10">
        <v>4.8668620033465102E-38</v>
      </c>
      <c r="D7530" s="10">
        <v>7.6711634236247303E-35</v>
      </c>
      <c r="E7530" s="10">
        <v>1.7094135074748699E-47</v>
      </c>
    </row>
    <row r="7531" spans="1:5" x14ac:dyDescent="0.3">
      <c r="A7531" s="8">
        <v>7.5289950962466197</v>
      </c>
      <c r="B7531" s="10">
        <v>7.89040082161479E-35</v>
      </c>
      <c r="C7531" s="10">
        <v>4.8667122756721305E-38</v>
      </c>
      <c r="D7531" s="10">
        <v>7.6700124951564897E-35</v>
      </c>
      <c r="E7531" s="10">
        <v>1.1744517074201001E-47</v>
      </c>
    </row>
    <row r="7532" spans="1:5" x14ac:dyDescent="0.3">
      <c r="A7532" s="8">
        <v>7.5299950955953001</v>
      </c>
      <c r="B7532" s="10">
        <v>7.8891343124013402E-35</v>
      </c>
      <c r="C7532" s="10">
        <v>4.8665608807708201E-38</v>
      </c>
      <c r="D7532" s="10">
        <v>7.6688627070153596E-35</v>
      </c>
      <c r="E7532" s="10">
        <v>1.88365818021599E-47</v>
      </c>
    </row>
    <row r="7533" spans="1:5" x14ac:dyDescent="0.3">
      <c r="A7533" s="8">
        <v>7.5309950949439797</v>
      </c>
      <c r="B7533" s="10">
        <v>7.8878687882639795E-35</v>
      </c>
      <c r="C7533" s="10">
        <v>4.8664221769967101E-38</v>
      </c>
      <c r="D7533" s="10">
        <v>7.6677140716169596E-35</v>
      </c>
      <c r="E7533" s="10">
        <v>1.4158865522075101E-47</v>
      </c>
    </row>
    <row r="7534" spans="1:5" x14ac:dyDescent="0.3">
      <c r="A7534" s="8">
        <v>7.5319950942926699</v>
      </c>
      <c r="B7534" s="10">
        <v>7.8866053528488598E-35</v>
      </c>
      <c r="C7534" s="10">
        <v>4.86628902764732E-38</v>
      </c>
      <c r="D7534" s="10">
        <v>7.6665619739152605E-35</v>
      </c>
      <c r="E7534" s="10">
        <v>1.6532997956570101E-47</v>
      </c>
    </row>
    <row r="7535" spans="1:5" x14ac:dyDescent="0.3">
      <c r="A7535" s="8">
        <v>7.5329950936413503</v>
      </c>
      <c r="B7535" s="10">
        <v>7.88534322968057E-35</v>
      </c>
      <c r="C7535" s="10">
        <v>4.8661623467868996E-38</v>
      </c>
      <c r="D7535" s="10">
        <v>7.6654126279266199E-35</v>
      </c>
      <c r="E7535" s="10">
        <v>1.3249974340738699E-47</v>
      </c>
    </row>
    <row r="7536" spans="1:5" x14ac:dyDescent="0.3">
      <c r="A7536" s="8">
        <v>7.5339950929900397</v>
      </c>
      <c r="B7536" s="10">
        <v>7.8840800837344201E-35</v>
      </c>
      <c r="C7536" s="10">
        <v>4.8660436427370002E-38</v>
      </c>
      <c r="D7536" s="10">
        <v>7.6642631900328299E-35</v>
      </c>
      <c r="E7536" s="10">
        <v>1.3032022470195699E-47</v>
      </c>
    </row>
    <row r="7537" spans="1:5" x14ac:dyDescent="0.3">
      <c r="A7537" s="8">
        <v>7.5349950923387201</v>
      </c>
      <c r="B7537" s="10">
        <v>7.8828183607048499E-35</v>
      </c>
      <c r="C7537" s="10">
        <v>4.8659291465101601E-38</v>
      </c>
      <c r="D7537" s="10">
        <v>7.6631142892340601E-35</v>
      </c>
      <c r="E7537" s="10">
        <v>1.66426202376333E-47</v>
      </c>
    </row>
    <row r="7538" spans="1:5" x14ac:dyDescent="0.3">
      <c r="A7538" s="8">
        <v>7.5359950916874103</v>
      </c>
      <c r="B7538" s="10">
        <v>7.88155685511122E-35</v>
      </c>
      <c r="C7538" s="10">
        <v>4.8658271115177902E-38</v>
      </c>
      <c r="D7538" s="10">
        <v>7.66196521103326E-35</v>
      </c>
      <c r="E7538" s="10">
        <v>8.9678567116113202E-48</v>
      </c>
    </row>
    <row r="7539" spans="1:5" x14ac:dyDescent="0.3">
      <c r="A7539" s="8">
        <v>7.5369950910360899</v>
      </c>
      <c r="B7539" s="10">
        <v>7.8802963806812302E-35</v>
      </c>
      <c r="C7539" s="10">
        <v>4.8657377120149003E-38</v>
      </c>
      <c r="D7539" s="10">
        <v>7.6608157135920704E-35</v>
      </c>
      <c r="E7539" s="10">
        <v>1.26459714039429E-47</v>
      </c>
    </row>
    <row r="7540" spans="1:5" x14ac:dyDescent="0.3">
      <c r="A7540" s="8">
        <v>7.5379950903847801</v>
      </c>
      <c r="B7540" s="10">
        <v>7.8790342212703504E-35</v>
      </c>
      <c r="C7540" s="10">
        <v>4.86564469012832E-38</v>
      </c>
      <c r="D7540" s="10">
        <v>7.6596680540473005E-35</v>
      </c>
      <c r="E7540" s="10">
        <v>2.3911310310675598E-47</v>
      </c>
    </row>
    <row r="7541" spans="1:5" x14ac:dyDescent="0.3">
      <c r="A7541" s="8">
        <v>7.5389950897334597</v>
      </c>
      <c r="B7541" s="10">
        <v>7.8777741883444697E-35</v>
      </c>
      <c r="C7541" s="10">
        <v>4.8655599895279498E-38</v>
      </c>
      <c r="D7541" s="10">
        <v>7.65852087217866E-35</v>
      </c>
      <c r="E7541" s="10">
        <v>1.2506830590106999E-47</v>
      </c>
    </row>
    <row r="7542" spans="1:5" x14ac:dyDescent="0.3">
      <c r="A7542" s="8">
        <v>7.5399950890821499</v>
      </c>
      <c r="B7542" s="10">
        <v>7.8765151301225805E-35</v>
      </c>
      <c r="C7542" s="10">
        <v>4.8654863872152596E-38</v>
      </c>
      <c r="D7542" s="10">
        <v>7.6573735278559005E-35</v>
      </c>
      <c r="E7542" s="10">
        <v>1.4916351337991E-47</v>
      </c>
    </row>
    <row r="7543" spans="1:5" x14ac:dyDescent="0.3">
      <c r="A7543" s="8">
        <v>7.5409950884308303</v>
      </c>
      <c r="B7543" s="10">
        <v>7.8752556771170997E-35</v>
      </c>
      <c r="C7543" s="10">
        <v>4.8654218127188603E-38</v>
      </c>
      <c r="D7543" s="10">
        <v>7.6562267033847503E-35</v>
      </c>
      <c r="E7543" s="10">
        <v>1.61079703953053E-47</v>
      </c>
    </row>
    <row r="7544" spans="1:5" x14ac:dyDescent="0.3">
      <c r="A7544" s="8">
        <v>7.5419950877795099</v>
      </c>
      <c r="B7544" s="10">
        <v>7.8739968937345397E-35</v>
      </c>
      <c r="C7544" s="10">
        <v>4.8653623733263799E-38</v>
      </c>
      <c r="D7544" s="10">
        <v>7.6550797696412199E-35</v>
      </c>
      <c r="E7544" s="10">
        <v>1.3152444001540699E-47</v>
      </c>
    </row>
    <row r="7545" spans="1:5" x14ac:dyDescent="0.3">
      <c r="A7545" s="8">
        <v>7.5429950871282001</v>
      </c>
      <c r="B7545" s="10">
        <v>7.87273931751507E-35</v>
      </c>
      <c r="C7545" s="10">
        <v>4.8653103729130704E-38</v>
      </c>
      <c r="D7545" s="10">
        <v>7.6539327045844803E-35</v>
      </c>
      <c r="E7545" s="10">
        <v>8.4152595674710002E-48</v>
      </c>
    </row>
    <row r="7546" spans="1:5" x14ac:dyDescent="0.3">
      <c r="A7546" s="8">
        <v>7.5439950864768797</v>
      </c>
      <c r="B7546" s="10">
        <v>7.8714802149157395E-35</v>
      </c>
      <c r="C7546" s="10">
        <v>4.8652672411009301E-38</v>
      </c>
      <c r="D7546" s="10">
        <v>7.6527858396420297E-35</v>
      </c>
      <c r="E7546" s="10">
        <v>1.0082765147781699E-47</v>
      </c>
    </row>
    <row r="7547" spans="1:5" x14ac:dyDescent="0.3">
      <c r="A7547" s="8">
        <v>7.5449950858255699</v>
      </c>
      <c r="B7547" s="10">
        <v>7.8702238925957695E-35</v>
      </c>
      <c r="C7547" s="10">
        <v>4.8652314684805396E-38</v>
      </c>
      <c r="D7547" s="10">
        <v>7.6516410511961996E-35</v>
      </c>
      <c r="E7547" s="10">
        <v>1.9718205760307901E-47</v>
      </c>
    </row>
    <row r="7548" spans="1:5" x14ac:dyDescent="0.3">
      <c r="A7548" s="8">
        <v>7.5459950851742503</v>
      </c>
      <c r="B7548" s="10">
        <v>7.8689683069531398E-35</v>
      </c>
      <c r="C7548" s="10">
        <v>4.8652088379074896E-38</v>
      </c>
      <c r="D7548" s="10">
        <v>7.6504948767012103E-35</v>
      </c>
      <c r="E7548" s="10">
        <v>1.62833418173366E-47</v>
      </c>
    </row>
    <row r="7549" spans="1:5" x14ac:dyDescent="0.3">
      <c r="A7549" s="8">
        <v>7.5469950845229397</v>
      </c>
      <c r="B7549" s="10">
        <v>7.8677115386218301E-35</v>
      </c>
      <c r="C7549" s="10">
        <v>4.8651893205160396E-38</v>
      </c>
      <c r="D7549" s="10">
        <v>7.6493497856354704E-35</v>
      </c>
      <c r="E7549" s="10">
        <v>1.52044040886562E-47</v>
      </c>
    </row>
    <row r="7550" spans="1:5" x14ac:dyDescent="0.3">
      <c r="A7550" s="8">
        <v>7.5479950838716201</v>
      </c>
      <c r="B7550" s="10">
        <v>7.8664553427077803E-35</v>
      </c>
      <c r="C7550" s="10">
        <v>4.8651774950864195E-38</v>
      </c>
      <c r="D7550" s="10">
        <v>7.6482049325533E-35</v>
      </c>
      <c r="E7550" s="10">
        <v>1.4930392503687901E-47</v>
      </c>
    </row>
    <row r="7551" spans="1:5" x14ac:dyDescent="0.3">
      <c r="A7551" s="8">
        <v>7.5489950832203103</v>
      </c>
      <c r="B7551" s="10">
        <v>7.86520061939261E-35</v>
      </c>
      <c r="C7551" s="10">
        <v>4.86517581340415E-38</v>
      </c>
      <c r="D7551" s="10">
        <v>7.6470603902087295E-35</v>
      </c>
      <c r="E7551" s="10">
        <v>1.4758221016461201E-47</v>
      </c>
    </row>
    <row r="7552" spans="1:5" x14ac:dyDescent="0.3">
      <c r="A7552" s="8">
        <v>7.5499950825689899</v>
      </c>
      <c r="B7552" s="10">
        <v>7.8639462811440797E-35</v>
      </c>
      <c r="C7552" s="10">
        <v>4.8651863759314602E-38</v>
      </c>
      <c r="D7552" s="10">
        <v>7.64591562894152E-35</v>
      </c>
      <c r="E7552" s="10">
        <v>6.6651709252383996E-48</v>
      </c>
    </row>
    <row r="7553" spans="1:5" x14ac:dyDescent="0.3">
      <c r="A7553" s="8">
        <v>7.5509950819176801</v>
      </c>
      <c r="B7553" s="10">
        <v>7.8626941275018901E-35</v>
      </c>
      <c r="C7553" s="10">
        <v>4.8651925403924096E-38</v>
      </c>
      <c r="D7553" s="10">
        <v>7.6447707057633005E-35</v>
      </c>
      <c r="E7553" s="10">
        <v>8.6359758730903997E-48</v>
      </c>
    </row>
    <row r="7554" spans="1:5" x14ac:dyDescent="0.3">
      <c r="A7554" s="8">
        <v>7.5519950812663597</v>
      </c>
      <c r="B7554" s="10">
        <v>7.8614369766560404E-35</v>
      </c>
      <c r="C7554" s="10">
        <v>4.8652223381100099E-38</v>
      </c>
      <c r="D7554" s="10">
        <v>7.6436278238577898E-35</v>
      </c>
      <c r="E7554" s="10">
        <v>1.66874171653044E-47</v>
      </c>
    </row>
    <row r="7555" spans="1:5" x14ac:dyDescent="0.3">
      <c r="A7555" s="8">
        <v>7.5529950806150499</v>
      </c>
      <c r="B7555" s="10">
        <v>7.8601847570982697E-35</v>
      </c>
      <c r="C7555" s="10">
        <v>4.8652535943249202E-38</v>
      </c>
      <c r="D7555" s="10">
        <v>7.6424842500346304E-35</v>
      </c>
      <c r="E7555" s="10">
        <v>1.89975263479928E-47</v>
      </c>
    </row>
    <row r="7556" spans="1:5" x14ac:dyDescent="0.3">
      <c r="A7556" s="8">
        <v>7.5539950799637303</v>
      </c>
      <c r="B7556" s="10">
        <v>7.8589322478298502E-35</v>
      </c>
      <c r="C7556" s="10">
        <v>4.8652958953003502E-38</v>
      </c>
      <c r="D7556" s="10">
        <v>7.64134166356555E-35</v>
      </c>
      <c r="E7556" s="10">
        <v>1.0817419492404E-47</v>
      </c>
    </row>
    <row r="7557" spans="1:5" x14ac:dyDescent="0.3">
      <c r="A7557" s="8">
        <v>7.5549950793124196</v>
      </c>
      <c r="B7557" s="10">
        <v>7.8576801469814498E-35</v>
      </c>
      <c r="C7557" s="10">
        <v>4.8653461771830105E-38</v>
      </c>
      <c r="D7557" s="10">
        <v>7.6401987681824501E-35</v>
      </c>
      <c r="E7557" s="10">
        <v>9.9251566607395799E-48</v>
      </c>
    </row>
    <row r="7558" spans="1:5" x14ac:dyDescent="0.3">
      <c r="A7558" s="8">
        <v>7.5559950786611001</v>
      </c>
      <c r="B7558" s="10">
        <v>7.8564283776925404E-35</v>
      </c>
      <c r="C7558" s="10">
        <v>4.8654053634421903E-38</v>
      </c>
      <c r="D7558" s="10">
        <v>7.6390559480119798E-35</v>
      </c>
      <c r="E7558" s="10">
        <v>1.06577794577767E-47</v>
      </c>
    </row>
    <row r="7559" spans="1:5" x14ac:dyDescent="0.3">
      <c r="A7559" s="8">
        <v>7.5569950780097903</v>
      </c>
      <c r="B7559" s="10">
        <v>7.8551772287668302E-35</v>
      </c>
      <c r="C7559" s="10">
        <v>4.8654713395626499E-38</v>
      </c>
      <c r="D7559" s="10">
        <v>7.6379141237275099E-35</v>
      </c>
      <c r="E7559" s="10">
        <v>6.8124629063201298E-48</v>
      </c>
    </row>
    <row r="7560" spans="1:5" x14ac:dyDescent="0.3">
      <c r="A7560" s="8">
        <v>7.5579950773584699</v>
      </c>
      <c r="B7560" s="10">
        <v>7.8539265333148005E-35</v>
      </c>
      <c r="C7560" s="10">
        <v>4.86554334794439E-38</v>
      </c>
      <c r="D7560" s="10">
        <v>7.6367717106841696E-35</v>
      </c>
      <c r="E7560" s="10">
        <v>1.2026629470448601E-47</v>
      </c>
    </row>
    <row r="7561" spans="1:5" x14ac:dyDescent="0.3">
      <c r="A7561" s="8">
        <v>7.5589950767071503</v>
      </c>
      <c r="B7561" s="10">
        <v>7.8526732018236203E-35</v>
      </c>
      <c r="C7561" s="10">
        <v>4.86563751552815E-38</v>
      </c>
      <c r="D7561" s="10">
        <v>7.6356309619393903E-35</v>
      </c>
      <c r="E7561" s="10">
        <v>7.8048650066758704E-48</v>
      </c>
    </row>
    <row r="7562" spans="1:5" x14ac:dyDescent="0.3">
      <c r="A7562" s="8">
        <v>7.5599950760558396</v>
      </c>
      <c r="B7562" s="10">
        <v>7.8514262269201904E-35</v>
      </c>
      <c r="C7562" s="10">
        <v>4.8657281586909995E-38</v>
      </c>
      <c r="D7562" s="10">
        <v>7.6344893856064099E-35</v>
      </c>
      <c r="E7562" s="10">
        <v>1.85163159251295E-47</v>
      </c>
    </row>
    <row r="7563" spans="1:5" x14ac:dyDescent="0.3">
      <c r="A7563" s="8">
        <v>7.5609950754045201</v>
      </c>
      <c r="B7563" s="10">
        <v>7.8501761720193803E-35</v>
      </c>
      <c r="C7563" s="10">
        <v>4.8658367726108998E-38</v>
      </c>
      <c r="D7563" s="10">
        <v>7.6333482781333901E-35</v>
      </c>
      <c r="E7563" s="10">
        <v>1.5950372508055201E-47</v>
      </c>
    </row>
    <row r="7564" spans="1:5" x14ac:dyDescent="0.3">
      <c r="A7564" s="8">
        <v>7.5619950747532103</v>
      </c>
      <c r="B7564" s="10">
        <v>7.84892782877458E-35</v>
      </c>
      <c r="C7564" s="10">
        <v>4.8659519188844397E-38</v>
      </c>
      <c r="D7564" s="10">
        <v>7.6322077924078102E-35</v>
      </c>
      <c r="E7564" s="10">
        <v>1.28906321531608E-47</v>
      </c>
    </row>
    <row r="7565" spans="1:5" x14ac:dyDescent="0.3">
      <c r="A7565" s="8">
        <v>7.5629950741018899</v>
      </c>
      <c r="B7565" s="10">
        <v>7.8476794648389096E-35</v>
      </c>
      <c r="C7565" s="10">
        <v>4.8660716063928698E-38</v>
      </c>
      <c r="D7565" s="10">
        <v>7.63106734980647E-35</v>
      </c>
      <c r="E7565" s="10">
        <v>8.4279691044096303E-48</v>
      </c>
    </row>
    <row r="7566" spans="1:5" x14ac:dyDescent="0.3">
      <c r="A7566" s="8">
        <v>7.5639950734505801</v>
      </c>
      <c r="B7566" s="10">
        <v>7.8464321652987699E-35</v>
      </c>
      <c r="C7566" s="10">
        <v>4.8662069449062499E-38</v>
      </c>
      <c r="D7566" s="10">
        <v>7.6299267256744702E-35</v>
      </c>
      <c r="E7566" s="10">
        <v>1.3773090288255101E-47</v>
      </c>
    </row>
    <row r="7567" spans="1:5" x14ac:dyDescent="0.3">
      <c r="A7567" s="8">
        <v>7.5649950727992596</v>
      </c>
      <c r="B7567" s="10">
        <v>7.8451844087297E-35</v>
      </c>
      <c r="C7567" s="10">
        <v>4.8663503266998704E-38</v>
      </c>
      <c r="D7567" s="10">
        <v>7.6287879359244204E-35</v>
      </c>
      <c r="E7567" s="10">
        <v>1.17995118974518E-47</v>
      </c>
    </row>
    <row r="7568" spans="1:5" x14ac:dyDescent="0.3">
      <c r="A7568" s="8">
        <v>7.5659950721479499</v>
      </c>
      <c r="B7568" s="10">
        <v>7.8439382212217904E-35</v>
      </c>
      <c r="C7568" s="10">
        <v>4.8665002869442502E-38</v>
      </c>
      <c r="D7568" s="10">
        <v>7.6276488314497798E-35</v>
      </c>
      <c r="E7568" s="10">
        <v>9.5568736745990199E-48</v>
      </c>
    </row>
    <row r="7569" spans="1:5" x14ac:dyDescent="0.3">
      <c r="A7569" s="8">
        <v>7.5669950714966303</v>
      </c>
      <c r="B7569" s="10">
        <v>7.8426914452470003E-35</v>
      </c>
      <c r="C7569" s="10">
        <v>4.8666636959132802E-38</v>
      </c>
      <c r="D7569" s="10">
        <v>7.6265097855099897E-35</v>
      </c>
      <c r="E7569" s="10">
        <v>1.05586184980222E-47</v>
      </c>
    </row>
    <row r="7570" spans="1:5" x14ac:dyDescent="0.3">
      <c r="A7570" s="8">
        <v>7.5679950708453196</v>
      </c>
      <c r="B7570" s="10">
        <v>7.8414459158478695E-35</v>
      </c>
      <c r="C7570" s="10">
        <v>4.8668373310124701E-38</v>
      </c>
      <c r="D7570" s="10">
        <v>7.6253709800348901E-35</v>
      </c>
      <c r="E7570" s="10">
        <v>9.1741351844674097E-48</v>
      </c>
    </row>
    <row r="7571" spans="1:5" x14ac:dyDescent="0.3">
      <c r="A7571" s="8">
        <v>7.5689950701940001</v>
      </c>
      <c r="B7571" s="10">
        <v>7.8402003193351004E-35</v>
      </c>
      <c r="C7571" s="10">
        <v>4.8670188312813597E-38</v>
      </c>
      <c r="D7571" s="10">
        <v>7.6242322856363201E-35</v>
      </c>
      <c r="E7571" s="10">
        <v>1.2006658667076499E-47</v>
      </c>
    </row>
    <row r="7572" spans="1:5" x14ac:dyDescent="0.3">
      <c r="A7572" s="8">
        <v>7.5699950695426903</v>
      </c>
      <c r="B7572" s="10">
        <v>7.8389552333610502E-35</v>
      </c>
      <c r="C7572" s="10">
        <v>4.8672103738558304E-38</v>
      </c>
      <c r="D7572" s="10">
        <v>7.6230942448415999E-35</v>
      </c>
      <c r="E7572" s="10">
        <v>7.8508676428940803E-48</v>
      </c>
    </row>
    <row r="7573" spans="1:5" x14ac:dyDescent="0.3">
      <c r="A7573" s="8">
        <v>7.5709950688913699</v>
      </c>
      <c r="B7573" s="10">
        <v>7.8377109697739902E-35</v>
      </c>
      <c r="C7573" s="10">
        <v>4.8674154973462398E-38</v>
      </c>
      <c r="D7573" s="10">
        <v>7.6219560747515502E-35</v>
      </c>
      <c r="E7573" s="10">
        <v>1.23725747937955E-47</v>
      </c>
    </row>
    <row r="7574" spans="1:5" x14ac:dyDescent="0.3">
      <c r="A7574" s="8">
        <v>7.5719950682400503</v>
      </c>
      <c r="B7574" s="10">
        <v>7.8364675771528004E-35</v>
      </c>
      <c r="C7574" s="10">
        <v>4.8676296332231895E-38</v>
      </c>
      <c r="D7574" s="10">
        <v>7.6208175064096299E-35</v>
      </c>
      <c r="E7574" s="10">
        <v>1.0120847186530701E-47</v>
      </c>
    </row>
    <row r="7575" spans="1:5" x14ac:dyDescent="0.3">
      <c r="A7575" s="8">
        <v>7.5729950675887396</v>
      </c>
      <c r="B7575" s="10">
        <v>7.83522232699264E-35</v>
      </c>
      <c r="C7575" s="10">
        <v>4.8678536849280001E-38</v>
      </c>
      <c r="D7575" s="10">
        <v>7.6196833414198101E-35</v>
      </c>
      <c r="E7575" s="10">
        <v>7.8398838266686903E-48</v>
      </c>
    </row>
    <row r="7576" spans="1:5" x14ac:dyDescent="0.3">
      <c r="A7576" s="8">
        <v>7.5739950669374201</v>
      </c>
      <c r="B7576" s="10">
        <v>7.8339807583758E-35</v>
      </c>
      <c r="C7576" s="10">
        <v>4.8680872013465701E-38</v>
      </c>
      <c r="D7576" s="10">
        <v>7.6185450026884305E-35</v>
      </c>
      <c r="E7576" s="10">
        <v>7.7536153845876502E-48</v>
      </c>
    </row>
    <row r="7577" spans="1:5" x14ac:dyDescent="0.3">
      <c r="A7577" s="8">
        <v>7.5749950662861103</v>
      </c>
      <c r="B7577" s="10">
        <v>7.8327371002664701E-35</v>
      </c>
      <c r="C7577" s="10">
        <v>4.8683327610255404E-38</v>
      </c>
      <c r="D7577" s="10">
        <v>7.61740845941238E-35</v>
      </c>
      <c r="E7577" s="10">
        <v>1.8275375977244299E-47</v>
      </c>
    </row>
    <row r="7578" spans="1:5" x14ac:dyDescent="0.3">
      <c r="A7578" s="8">
        <v>7.5759950656347899</v>
      </c>
      <c r="B7578" s="10">
        <v>7.8314955450747305E-35</v>
      </c>
      <c r="C7578" s="10">
        <v>4.8685885290592798E-38</v>
      </c>
      <c r="D7578" s="10">
        <v>7.6162719275084696E-35</v>
      </c>
      <c r="E7578" s="10">
        <v>9.8039212007068403E-48</v>
      </c>
    </row>
    <row r="7579" spans="1:5" x14ac:dyDescent="0.3">
      <c r="A7579" s="8">
        <v>7.5769950649834801</v>
      </c>
      <c r="B7579" s="10">
        <v>7.8302542076573899E-35</v>
      </c>
      <c r="C7579" s="10">
        <v>4.8688558775295004E-38</v>
      </c>
      <c r="D7579" s="10">
        <v>7.6151363796890399E-35</v>
      </c>
      <c r="E7579" s="10">
        <v>8.7715368571277396E-48</v>
      </c>
    </row>
    <row r="7580" spans="1:5" x14ac:dyDescent="0.3">
      <c r="A7580" s="8">
        <v>7.5779950643321596</v>
      </c>
      <c r="B7580" s="10">
        <v>7.8290129030178799E-35</v>
      </c>
      <c r="C7580" s="10">
        <v>4.8691320305135103E-38</v>
      </c>
      <c r="D7580" s="10">
        <v>7.6140013848003102E-35</v>
      </c>
      <c r="E7580" s="10">
        <v>1.0402802870098001E-47</v>
      </c>
    </row>
    <row r="7581" spans="1:5" x14ac:dyDescent="0.3">
      <c r="A7581" s="8">
        <v>7.5789950636808499</v>
      </c>
      <c r="B7581" s="10">
        <v>7.8277716189380404E-35</v>
      </c>
      <c r="C7581" s="10">
        <v>4.8694229874315699E-38</v>
      </c>
      <c r="D7581" s="10">
        <v>7.6128654925636101E-35</v>
      </c>
      <c r="E7581" s="10">
        <v>9.4328631178510297E-48</v>
      </c>
    </row>
    <row r="7582" spans="1:5" x14ac:dyDescent="0.3">
      <c r="A7582" s="8">
        <v>7.5799950630295303</v>
      </c>
      <c r="B7582" s="10">
        <v>7.8265357096338604E-35</v>
      </c>
      <c r="C7582" s="10">
        <v>4.8697180826294705E-38</v>
      </c>
      <c r="D7582" s="10">
        <v>7.6117300384656895E-35</v>
      </c>
      <c r="E7582" s="10">
        <v>1.25987846314599E-47</v>
      </c>
    </row>
    <row r="7583" spans="1:5" x14ac:dyDescent="0.3">
      <c r="A7583" s="8">
        <v>7.5809950623782196</v>
      </c>
      <c r="B7583" s="10">
        <v>7.8252938401061298E-35</v>
      </c>
      <c r="C7583" s="10">
        <v>4.8700296604255396E-38</v>
      </c>
      <c r="D7583" s="10">
        <v>7.6105956594552897E-35</v>
      </c>
      <c r="E7583" s="10">
        <v>1.07854041247739E-47</v>
      </c>
    </row>
    <row r="7584" spans="1:5" x14ac:dyDescent="0.3">
      <c r="A7584" s="8">
        <v>7.5819950617269001</v>
      </c>
      <c r="B7584" s="10">
        <v>7.8240541779770402E-35</v>
      </c>
      <c r="C7584" s="10">
        <v>4.8703531466221498E-38</v>
      </c>
      <c r="D7584" s="10">
        <v>7.6094618009752296E-35</v>
      </c>
      <c r="E7584" s="10">
        <v>1.5428302144944801E-47</v>
      </c>
    </row>
    <row r="7585" spans="1:5" x14ac:dyDescent="0.3">
      <c r="A7585" s="8">
        <v>7.5829950610755796</v>
      </c>
      <c r="B7585" s="10">
        <v>7.8228153492467796E-35</v>
      </c>
      <c r="C7585" s="10">
        <v>4.8706865634462297E-38</v>
      </c>
      <c r="D7585" s="10">
        <v>7.60832740820378E-35</v>
      </c>
      <c r="E7585" s="10">
        <v>2.0131067566234499E-47</v>
      </c>
    </row>
    <row r="7586" spans="1:5" x14ac:dyDescent="0.3">
      <c r="A7586" s="8">
        <v>7.5839950604242699</v>
      </c>
      <c r="B7586" s="10">
        <v>7.82157679792179E-35</v>
      </c>
      <c r="C7586" s="10">
        <v>4.8710326227207901E-38</v>
      </c>
      <c r="D7586" s="10">
        <v>7.6071938696071902E-35</v>
      </c>
      <c r="E7586" s="10">
        <v>1.9218515674742801E-47</v>
      </c>
    </row>
    <row r="7587" spans="1:5" x14ac:dyDescent="0.3">
      <c r="A7587" s="8">
        <v>7.5849950597729503</v>
      </c>
      <c r="B7587" s="10">
        <v>7.8203387639035795E-35</v>
      </c>
      <c r="C7587" s="10">
        <v>4.8713889576825001E-38</v>
      </c>
      <c r="D7587" s="10">
        <v>7.6060605953637104E-35</v>
      </c>
      <c r="E7587" s="10">
        <v>1.08958853046031E-47</v>
      </c>
    </row>
    <row r="7588" spans="1:5" x14ac:dyDescent="0.3">
      <c r="A7588" s="8">
        <v>7.5859950591216396</v>
      </c>
      <c r="B7588" s="10">
        <v>7.8191019854550998E-35</v>
      </c>
      <c r="C7588" s="10">
        <v>4.8717618131034596E-38</v>
      </c>
      <c r="D7588" s="10">
        <v>7.6049267154927595E-35</v>
      </c>
      <c r="E7588" s="10">
        <v>1.92395056484055E-47</v>
      </c>
    </row>
    <row r="7589" spans="1:5" x14ac:dyDescent="0.3">
      <c r="A7589" s="8">
        <v>7.5869950584703201</v>
      </c>
      <c r="B7589" s="10">
        <v>7.8178679192509996E-35</v>
      </c>
      <c r="C7589" s="10">
        <v>4.8721409335600897E-38</v>
      </c>
      <c r="D7589" s="10">
        <v>7.6037952785678605E-35</v>
      </c>
      <c r="E7589" s="10">
        <v>9.1155589236122203E-48</v>
      </c>
    </row>
    <row r="7590" spans="1:5" x14ac:dyDescent="0.3">
      <c r="A7590" s="8">
        <v>7.5879950578190103</v>
      </c>
      <c r="B7590" s="10">
        <v>7.81662785215976E-35</v>
      </c>
      <c r="C7590" s="10">
        <v>4.8725313594742702E-38</v>
      </c>
      <c r="D7590" s="10">
        <v>7.6026626592866805E-35</v>
      </c>
      <c r="E7590" s="10">
        <v>1.1301867627743101E-47</v>
      </c>
    </row>
    <row r="7591" spans="1:5" x14ac:dyDescent="0.3">
      <c r="A7591" s="8">
        <v>7.5889950571676899</v>
      </c>
      <c r="B7591" s="10">
        <v>7.8153927527107195E-35</v>
      </c>
      <c r="C7591" s="10">
        <v>4.8729348715004396E-38</v>
      </c>
      <c r="D7591" s="10">
        <v>7.6015300766955198E-35</v>
      </c>
      <c r="E7591" s="10">
        <v>1.55720727824035E-47</v>
      </c>
    </row>
    <row r="7592" spans="1:5" x14ac:dyDescent="0.3">
      <c r="A7592" s="8">
        <v>7.5899950565163801</v>
      </c>
      <c r="B7592" s="10">
        <v>7.8141575502920801E-35</v>
      </c>
      <c r="C7592" s="10">
        <v>4.8733515742627897E-38</v>
      </c>
      <c r="D7592" s="10">
        <v>7.6003981827676699E-35</v>
      </c>
      <c r="E7592" s="10">
        <v>1.6292774477946799E-47</v>
      </c>
    </row>
    <row r="7593" spans="1:5" x14ac:dyDescent="0.3">
      <c r="A7593" s="8">
        <v>7.5909950558650596</v>
      </c>
      <c r="B7593" s="10">
        <v>7.8129223517561703E-35</v>
      </c>
      <c r="C7593" s="10">
        <v>4.8737849167646099E-38</v>
      </c>
      <c r="D7593" s="10">
        <v>7.5992666526982903E-35</v>
      </c>
      <c r="E7593" s="10">
        <v>9.2754593464600599E-48</v>
      </c>
    </row>
    <row r="7594" spans="1:5" x14ac:dyDescent="0.3">
      <c r="A7594" s="8">
        <v>7.5919950552137498</v>
      </c>
      <c r="B7594" s="10">
        <v>7.8116880731468E-35</v>
      </c>
      <c r="C7594" s="10">
        <v>4.87422114233269E-38</v>
      </c>
      <c r="D7594" s="10">
        <v>7.5981354078464901E-35</v>
      </c>
      <c r="E7594" s="10">
        <v>1.15036350959802E-47</v>
      </c>
    </row>
    <row r="7595" spans="1:5" x14ac:dyDescent="0.3">
      <c r="A7595" s="8">
        <v>7.5929950545624303</v>
      </c>
      <c r="B7595" s="10">
        <v>7.8104532950762195E-35</v>
      </c>
      <c r="C7595" s="10">
        <v>4.8746777248857897E-38</v>
      </c>
      <c r="D7595" s="10">
        <v>7.5970038667879603E-35</v>
      </c>
      <c r="E7595" s="10">
        <v>7.6360969536759803E-48</v>
      </c>
    </row>
    <row r="7596" spans="1:5" x14ac:dyDescent="0.3">
      <c r="A7596" s="8">
        <v>7.5939950539111196</v>
      </c>
      <c r="B7596" s="10">
        <v>7.8092231258850003E-35</v>
      </c>
      <c r="C7596" s="10">
        <v>4.8751440252321204E-38</v>
      </c>
      <c r="D7596" s="10">
        <v>7.5958749168093899E-35</v>
      </c>
      <c r="E7596" s="10">
        <v>1.5555579339941699E-47</v>
      </c>
    </row>
    <row r="7597" spans="1:5" x14ac:dyDescent="0.3">
      <c r="A7597" s="8">
        <v>7.5949950532598001</v>
      </c>
      <c r="B7597" s="10">
        <v>7.8079861707505195E-35</v>
      </c>
      <c r="C7597" s="10">
        <v>4.8756227708834398E-38</v>
      </c>
      <c r="D7597" s="10">
        <v>7.5947449165181898E-35</v>
      </c>
      <c r="E7597" s="10">
        <v>9.6883116465853602E-48</v>
      </c>
    </row>
    <row r="7598" spans="1:5" x14ac:dyDescent="0.3">
      <c r="A7598" s="8">
        <v>7.5959950526084903</v>
      </c>
      <c r="B7598" s="10">
        <v>7.8067541195601696E-35</v>
      </c>
      <c r="C7598" s="10">
        <v>4.8761155346013002E-38</v>
      </c>
      <c r="D7598" s="10">
        <v>7.5936136704087201E-35</v>
      </c>
      <c r="E7598" s="10">
        <v>1.9908089312790901E-47</v>
      </c>
    </row>
    <row r="7599" spans="1:5" x14ac:dyDescent="0.3">
      <c r="A7599" s="8">
        <v>7.5969950519571698</v>
      </c>
      <c r="B7599" s="10">
        <v>7.8055227897789703E-35</v>
      </c>
      <c r="C7599" s="10">
        <v>4.8766205740937805E-38</v>
      </c>
      <c r="D7599" s="10">
        <v>7.5924842030521799E-35</v>
      </c>
      <c r="E7599" s="10">
        <v>1.0697406935909901E-47</v>
      </c>
    </row>
    <row r="7600" spans="1:5" x14ac:dyDescent="0.3">
      <c r="A7600" s="8">
        <v>7.5979950513058601</v>
      </c>
      <c r="B7600" s="10">
        <v>7.8042907721653297E-35</v>
      </c>
      <c r="C7600" s="10">
        <v>4.8771396237995895E-38</v>
      </c>
      <c r="D7600" s="10">
        <v>7.5913549691082396E-35</v>
      </c>
      <c r="E7600" s="10">
        <v>1.0035474960932901E-47</v>
      </c>
    </row>
    <row r="7601" spans="1:5" x14ac:dyDescent="0.3">
      <c r="A7601" s="8">
        <v>7.5989950506545396</v>
      </c>
      <c r="B7601" s="10">
        <v>7.8030600384580798E-35</v>
      </c>
      <c r="C7601" s="10">
        <v>4.87767137194521E-38</v>
      </c>
      <c r="D7601" s="10">
        <v>7.5902260594224504E-35</v>
      </c>
      <c r="E7601" s="10">
        <v>2.3003067133210199E-47</v>
      </c>
    </row>
    <row r="7602" spans="1:5" x14ac:dyDescent="0.3">
      <c r="A7602" s="8">
        <v>7.5999950500032201</v>
      </c>
      <c r="B7602" s="10">
        <v>7.8018294656863E-35</v>
      </c>
      <c r="C7602" s="10">
        <v>4.87821371113478E-38</v>
      </c>
      <c r="D7602" s="10">
        <v>7.58909721344965E-35</v>
      </c>
      <c r="E7602" s="10">
        <v>1.4687423624771399E-47</v>
      </c>
    </row>
    <row r="7603" spans="1:5" x14ac:dyDescent="0.3">
      <c r="A7603" s="8">
        <v>7.6009950493519103</v>
      </c>
      <c r="B7603" s="10">
        <v>7.8005984710385197E-35</v>
      </c>
      <c r="C7603" s="10">
        <v>4.8787779806709501E-38</v>
      </c>
      <c r="D7603" s="10">
        <v>7.5879685529236697E-35</v>
      </c>
      <c r="E7603" s="10">
        <v>1.20068354065739E-47</v>
      </c>
    </row>
    <row r="7604" spans="1:5" x14ac:dyDescent="0.3">
      <c r="A7604" s="8">
        <v>7.6019950487005898</v>
      </c>
      <c r="B7604" s="10">
        <v>7.7993680994737502E-35</v>
      </c>
      <c r="C7604" s="10">
        <v>4.8793467726345399E-38</v>
      </c>
      <c r="D7604" s="10">
        <v>7.5868401968879305E-35</v>
      </c>
      <c r="E7604" s="10">
        <v>1.10030515374401E-47</v>
      </c>
    </row>
    <row r="7605" spans="1:5" x14ac:dyDescent="0.3">
      <c r="A7605" s="8">
        <v>7.6029950480492801</v>
      </c>
      <c r="B7605" s="10">
        <v>7.79813930635323E-35</v>
      </c>
      <c r="C7605" s="10">
        <v>4.8799308813444595E-38</v>
      </c>
      <c r="D7605" s="10">
        <v>7.58571277837758E-35</v>
      </c>
      <c r="E7605" s="10">
        <v>1.2717710725850801E-47</v>
      </c>
    </row>
    <row r="7606" spans="1:5" x14ac:dyDescent="0.3">
      <c r="A7606" s="8">
        <v>7.6039950473979596</v>
      </c>
      <c r="B7606" s="10">
        <v>7.7969104917875202E-35</v>
      </c>
      <c r="C7606" s="10">
        <v>4.8805310330615504E-38</v>
      </c>
      <c r="D7606" s="10">
        <v>7.5845857091656601E-35</v>
      </c>
      <c r="E7606" s="10">
        <v>1.8908868110683299E-47</v>
      </c>
    </row>
    <row r="7607" spans="1:5" x14ac:dyDescent="0.3">
      <c r="A7607" s="8">
        <v>7.6049950467466498</v>
      </c>
      <c r="B7607" s="10">
        <v>7.7956824457518498E-35</v>
      </c>
      <c r="C7607" s="10">
        <v>4.8811450856087297E-38</v>
      </c>
      <c r="D7607" s="10">
        <v>7.58345821064503E-35</v>
      </c>
      <c r="E7607" s="10">
        <v>2.2297123256599602E-47</v>
      </c>
    </row>
    <row r="7608" spans="1:5" x14ac:dyDescent="0.3">
      <c r="A7608" s="8">
        <v>7.6059950460953303</v>
      </c>
      <c r="B7608" s="10">
        <v>7.7944538252601197E-35</v>
      </c>
      <c r="C7608" s="10">
        <v>4.8817721638605601E-38</v>
      </c>
      <c r="D7608" s="10">
        <v>7.58233165587225E-35</v>
      </c>
      <c r="E7608" s="10">
        <v>9.0991173849731894E-48</v>
      </c>
    </row>
    <row r="7609" spans="1:5" x14ac:dyDescent="0.3">
      <c r="A7609" s="8">
        <v>7.6069950454440196</v>
      </c>
      <c r="B7609" s="10">
        <v>7.7932275726297496E-35</v>
      </c>
      <c r="C7609" s="10">
        <v>4.8824090170792596E-38</v>
      </c>
      <c r="D7609" s="10">
        <v>7.5812051169172401E-35</v>
      </c>
      <c r="E7609" s="10">
        <v>1.0625003641947499E-47</v>
      </c>
    </row>
    <row r="7610" spans="1:5" x14ac:dyDescent="0.3">
      <c r="A7610" s="8">
        <v>7.6079950447927001</v>
      </c>
      <c r="B7610" s="10">
        <v>7.7920018797545502E-35</v>
      </c>
      <c r="C7610" s="10">
        <v>4.8830718164548301E-38</v>
      </c>
      <c r="D7610" s="10">
        <v>7.5800790768921995E-35</v>
      </c>
      <c r="E7610" s="10">
        <v>1.63407092523386E-47</v>
      </c>
    </row>
    <row r="7611" spans="1:5" x14ac:dyDescent="0.3">
      <c r="A7611" s="8">
        <v>7.6089950441413903</v>
      </c>
      <c r="B7611" s="10">
        <v>7.7907712773919199E-35</v>
      </c>
      <c r="C7611" s="10">
        <v>4.8837384136036904E-38</v>
      </c>
      <c r="D7611" s="10">
        <v>7.5789525288943403E-35</v>
      </c>
      <c r="E7611" s="10">
        <v>1.6231205233903001E-47</v>
      </c>
    </row>
    <row r="7612" spans="1:5" x14ac:dyDescent="0.3">
      <c r="A7612" s="8">
        <v>7.6099950434900698</v>
      </c>
      <c r="B7612" s="10">
        <v>7.7895472790972897E-35</v>
      </c>
      <c r="C7612" s="10">
        <v>4.8844239090121795E-38</v>
      </c>
      <c r="D7612" s="10">
        <v>7.5778268119092004E-35</v>
      </c>
      <c r="E7612" s="10">
        <v>1.3373265531332599E-47</v>
      </c>
    </row>
    <row r="7613" spans="1:5" x14ac:dyDescent="0.3">
      <c r="A7613" s="8">
        <v>7.61099504283876</v>
      </c>
      <c r="B7613" s="10">
        <v>7.7883206052242403E-35</v>
      </c>
      <c r="C7613" s="10">
        <v>4.8851231503457295E-38</v>
      </c>
      <c r="D7613" s="10">
        <v>7.5767020326603197E-35</v>
      </c>
      <c r="E7613" s="10">
        <v>1.02922885112765E-47</v>
      </c>
    </row>
    <row r="7614" spans="1:5" x14ac:dyDescent="0.3">
      <c r="A7614" s="8">
        <v>7.6119950421874396</v>
      </c>
      <c r="B7614" s="10">
        <v>7.7870958730262799E-35</v>
      </c>
      <c r="C7614" s="10">
        <v>4.8858367062592396E-38</v>
      </c>
      <c r="D7614" s="10">
        <v>7.5755770591756501E-35</v>
      </c>
      <c r="E7614" s="10">
        <v>8.2060061498121596E-48</v>
      </c>
    </row>
    <row r="7615" spans="1:5" x14ac:dyDescent="0.3">
      <c r="A7615" s="8">
        <v>7.6129950415361201</v>
      </c>
      <c r="B7615" s="10">
        <v>7.7858714812292104E-35</v>
      </c>
      <c r="C7615" s="10">
        <v>4.8865650510339298E-38</v>
      </c>
      <c r="D7615" s="10">
        <v>7.5744523648057604E-35</v>
      </c>
      <c r="E7615" s="10">
        <v>1.08363512362261E-47</v>
      </c>
    </row>
    <row r="7616" spans="1:5" x14ac:dyDescent="0.3">
      <c r="A7616" s="8">
        <v>7.6139950408848103</v>
      </c>
      <c r="B7616" s="10">
        <v>7.7846468983503599E-35</v>
      </c>
      <c r="C7616" s="10">
        <v>4.8873095528574004E-38</v>
      </c>
      <c r="D7616" s="10">
        <v>7.5733277279961199E-35</v>
      </c>
      <c r="E7616" s="10">
        <v>1.5232493119725701E-47</v>
      </c>
    </row>
    <row r="7617" spans="1:5" x14ac:dyDescent="0.3">
      <c r="A7617" s="8">
        <v>7.6149950402334898</v>
      </c>
      <c r="B7617" s="10">
        <v>7.7834225340290604E-35</v>
      </c>
      <c r="C7617" s="10">
        <v>4.8880682699813702E-38</v>
      </c>
      <c r="D7617" s="10">
        <v>7.5722055116075405E-35</v>
      </c>
      <c r="E7617" s="10">
        <v>7.6320582830366995E-48</v>
      </c>
    </row>
    <row r="7618" spans="1:5" x14ac:dyDescent="0.3">
      <c r="A7618" s="8">
        <v>7.61599503958218</v>
      </c>
      <c r="B7618" s="10">
        <v>7.78219986294847E-35</v>
      </c>
      <c r="C7618" s="10">
        <v>4.8888440159772098E-38</v>
      </c>
      <c r="D7618" s="10">
        <v>7.5710794874402995E-35</v>
      </c>
      <c r="E7618" s="10">
        <v>9.29599922097268E-48</v>
      </c>
    </row>
    <row r="7619" spans="1:5" x14ac:dyDescent="0.3">
      <c r="A7619" s="8">
        <v>7.6169950389308596</v>
      </c>
      <c r="B7619" s="10">
        <v>7.7809762592026805E-35</v>
      </c>
      <c r="C7619" s="10">
        <v>4.8896331042163897E-38</v>
      </c>
      <c r="D7619" s="10">
        <v>7.5699560320079801E-35</v>
      </c>
      <c r="E7619" s="10">
        <v>1.1519663869099101E-47</v>
      </c>
    </row>
    <row r="7620" spans="1:5" x14ac:dyDescent="0.3">
      <c r="A7620" s="8">
        <v>7.6179950382795498</v>
      </c>
      <c r="B7620" s="10">
        <v>7.7797538307277304E-35</v>
      </c>
      <c r="C7620" s="10">
        <v>4.8904388800556798E-38</v>
      </c>
      <c r="D7620" s="10">
        <v>7.5688339412677097E-35</v>
      </c>
      <c r="E7620" s="10">
        <v>1.1292309011323001E-47</v>
      </c>
    </row>
    <row r="7621" spans="1:5" x14ac:dyDescent="0.3">
      <c r="A7621" s="8">
        <v>7.6189950376282303</v>
      </c>
      <c r="B7621" s="10">
        <v>7.7785321055055003E-35</v>
      </c>
      <c r="C7621" s="10">
        <v>4.8912594471236901E-38</v>
      </c>
      <c r="D7621" s="10">
        <v>7.5677111223728998E-35</v>
      </c>
      <c r="E7621" s="10">
        <v>1.72455028162499E-47</v>
      </c>
    </row>
    <row r="7622" spans="1:5" x14ac:dyDescent="0.3">
      <c r="A7622" s="8">
        <v>7.6199950369769196</v>
      </c>
      <c r="B7622" s="10">
        <v>7.7773101897245096E-35</v>
      </c>
      <c r="C7622" s="10">
        <v>4.8920964933329496E-38</v>
      </c>
      <c r="D7622" s="10">
        <v>7.5665881358395997E-35</v>
      </c>
      <c r="E7622" s="10">
        <v>1.1575379583254399E-47</v>
      </c>
    </row>
    <row r="7623" spans="1:5" x14ac:dyDescent="0.3">
      <c r="A7623" s="8">
        <v>7.6209950363256</v>
      </c>
      <c r="B7623" s="10">
        <v>7.7760891041039502E-35</v>
      </c>
      <c r="C7623" s="10">
        <v>4.8929490400537698E-38</v>
      </c>
      <c r="D7623" s="10">
        <v>7.5654667527999198E-35</v>
      </c>
      <c r="E7623" s="10">
        <v>1.13668618327714E-47</v>
      </c>
    </row>
    <row r="7624" spans="1:5" x14ac:dyDescent="0.3">
      <c r="A7624" s="8">
        <v>7.6219950356742903</v>
      </c>
      <c r="B7624" s="10">
        <v>7.7748684018488899E-35</v>
      </c>
      <c r="C7624" s="10">
        <v>4.8938178541054803E-38</v>
      </c>
      <c r="D7624" s="10">
        <v>7.5643450793439204E-35</v>
      </c>
      <c r="E7624" s="10">
        <v>1.6700210868759401E-47</v>
      </c>
    </row>
    <row r="7625" spans="1:5" x14ac:dyDescent="0.3">
      <c r="A7625" s="8">
        <v>7.6229950350229698</v>
      </c>
      <c r="B7625" s="10">
        <v>7.7736492206618795E-35</v>
      </c>
      <c r="C7625" s="10">
        <v>4.8947031381297795E-38</v>
      </c>
      <c r="D7625" s="10">
        <v>7.5632224599592799E-35</v>
      </c>
      <c r="E7625" s="10">
        <v>9.9012680182371703E-48</v>
      </c>
    </row>
    <row r="7626" spans="1:5" x14ac:dyDescent="0.3">
      <c r="A7626" s="8">
        <v>7.62399503437166</v>
      </c>
      <c r="B7626" s="10">
        <v>7.7724289551276395E-35</v>
      </c>
      <c r="C7626" s="10">
        <v>4.8956047368266899E-38</v>
      </c>
      <c r="D7626" s="10">
        <v>7.5621018784434904E-35</v>
      </c>
      <c r="E7626" s="10">
        <v>1.4301110377645901E-47</v>
      </c>
    </row>
    <row r="7627" spans="1:5" x14ac:dyDescent="0.3">
      <c r="A7627" s="8">
        <v>7.6249950337203396</v>
      </c>
      <c r="B7627" s="10">
        <v>7.7712091090901402E-35</v>
      </c>
      <c r="C7627" s="10">
        <v>4.8965222036447605E-38</v>
      </c>
      <c r="D7627" s="10">
        <v>7.5609806175848104E-35</v>
      </c>
      <c r="E7627" s="10">
        <v>9.7347635951517205E-48</v>
      </c>
    </row>
    <row r="7628" spans="1:5" x14ac:dyDescent="0.3">
      <c r="A7628" s="8">
        <v>7.62599503306902</v>
      </c>
      <c r="B7628" s="10">
        <v>7.7699899973717902E-35</v>
      </c>
      <c r="C7628" s="10">
        <v>4.8974567501450198E-38</v>
      </c>
      <c r="D7628" s="10">
        <v>7.5598606822213995E-35</v>
      </c>
      <c r="E7628" s="10">
        <v>1.01865061065646E-47</v>
      </c>
    </row>
    <row r="7629" spans="1:5" x14ac:dyDescent="0.3">
      <c r="A7629" s="8">
        <v>7.6269950324177103</v>
      </c>
      <c r="B7629" s="10">
        <v>7.7687715782188997E-35</v>
      </c>
      <c r="C7629" s="10">
        <v>4.8984066759526597E-38</v>
      </c>
      <c r="D7629" s="10">
        <v>7.5587400778858197E-35</v>
      </c>
      <c r="E7629" s="10">
        <v>6.9822345353659304E-48</v>
      </c>
    </row>
    <row r="7630" spans="1:5" x14ac:dyDescent="0.3">
      <c r="A7630" s="8">
        <v>7.6279950317663898</v>
      </c>
      <c r="B7630" s="10">
        <v>7.7675541627823102E-35</v>
      </c>
      <c r="C7630" s="10">
        <v>4.8993742692663602E-38</v>
      </c>
      <c r="D7630" s="10">
        <v>7.5576200335273399E-35</v>
      </c>
      <c r="E7630" s="10">
        <v>8.8959978008992604E-48</v>
      </c>
    </row>
    <row r="7631" spans="1:5" x14ac:dyDescent="0.3">
      <c r="A7631" s="8">
        <v>7.62899503111508</v>
      </c>
      <c r="B7631" s="10">
        <v>7.7663332654210999E-35</v>
      </c>
      <c r="C7631" s="10">
        <v>4.9003571102944199E-38</v>
      </c>
      <c r="D7631" s="10">
        <v>7.5565011890846001E-35</v>
      </c>
      <c r="E7631" s="10">
        <v>2.0406239792981999E-47</v>
      </c>
    </row>
    <row r="7632" spans="1:5" x14ac:dyDescent="0.3">
      <c r="A7632" s="8">
        <v>7.6299950304637596</v>
      </c>
      <c r="B7632" s="10">
        <v>7.7651221110989102E-35</v>
      </c>
      <c r="C7632" s="10">
        <v>4.9013616657025499E-38</v>
      </c>
      <c r="D7632" s="10">
        <v>7.5553783393541701E-35</v>
      </c>
      <c r="E7632" s="10">
        <v>1.2710810066427499E-47</v>
      </c>
    </row>
    <row r="7633" spans="1:5" x14ac:dyDescent="0.3">
      <c r="A7633" s="8">
        <v>7.6309950298124498</v>
      </c>
      <c r="B7633" s="10">
        <v>7.7639029306060403E-35</v>
      </c>
      <c r="C7633" s="10">
        <v>4.9023812209262398E-38</v>
      </c>
      <c r="D7633" s="10">
        <v>7.5542620814008799E-35</v>
      </c>
      <c r="E7633" s="10">
        <v>1.6767742573314101E-47</v>
      </c>
    </row>
    <row r="7634" spans="1:5" x14ac:dyDescent="0.3">
      <c r="A7634" s="8">
        <v>7.6319950291611303</v>
      </c>
      <c r="B7634" s="10">
        <v>7.7626872365269401E-35</v>
      </c>
      <c r="C7634" s="10">
        <v>4.9034184625352203E-38</v>
      </c>
      <c r="D7634" s="10">
        <v>7.5531434330653903E-35</v>
      </c>
      <c r="E7634" s="10">
        <v>8.6070535328485197E-48</v>
      </c>
    </row>
    <row r="7635" spans="1:5" x14ac:dyDescent="0.3">
      <c r="A7635" s="8">
        <v>7.6329950285098196</v>
      </c>
      <c r="B7635" s="10">
        <v>7.7614713726330402E-35</v>
      </c>
      <c r="C7635" s="10">
        <v>4.9044731640453401E-38</v>
      </c>
      <c r="D7635" s="10">
        <v>7.5520250991670002E-35</v>
      </c>
      <c r="E7635" s="10">
        <v>7.7573608696355903E-48</v>
      </c>
    </row>
    <row r="7636" spans="1:5" x14ac:dyDescent="0.3">
      <c r="A7636" s="8">
        <v>7.6339950278585</v>
      </c>
      <c r="B7636" s="10">
        <v>7.76025577929097E-35</v>
      </c>
      <c r="C7636" s="10">
        <v>4.9055448178000895E-38</v>
      </c>
      <c r="D7636" s="10">
        <v>7.5509067422881899E-35</v>
      </c>
      <c r="E7636" s="10">
        <v>6.4682458677068801E-48</v>
      </c>
    </row>
    <row r="7637" spans="1:5" x14ac:dyDescent="0.3">
      <c r="A7637" s="8">
        <v>7.6349950272071903</v>
      </c>
      <c r="B7637" s="10">
        <v>7.7590414396822295E-35</v>
      </c>
      <c r="C7637" s="10">
        <v>4.90663468988945E-38</v>
      </c>
      <c r="D7637" s="10">
        <v>7.5497886737557701E-35</v>
      </c>
      <c r="E7637" s="10">
        <v>8.86461125367161E-48</v>
      </c>
    </row>
    <row r="7638" spans="1:5" x14ac:dyDescent="0.3">
      <c r="A7638" s="8">
        <v>7.6359950265558698</v>
      </c>
      <c r="B7638" s="10">
        <v>7.7578264053291596E-35</v>
      </c>
      <c r="C7638" s="10">
        <v>4.9077417992999801E-38</v>
      </c>
      <c r="D7638" s="10">
        <v>7.5486706901932699E-35</v>
      </c>
      <c r="E7638" s="10">
        <v>1.7303250170947599E-47</v>
      </c>
    </row>
    <row r="7639" spans="1:5" x14ac:dyDescent="0.3">
      <c r="A7639" s="8">
        <v>7.63699502590456</v>
      </c>
      <c r="B7639" s="10">
        <v>7.7566126416700401E-35</v>
      </c>
      <c r="C7639" s="10">
        <v>4.9088718422986101E-38</v>
      </c>
      <c r="D7639" s="10">
        <v>7.5475540979050898E-35</v>
      </c>
      <c r="E7639" s="10">
        <v>2.04738136008648E-47</v>
      </c>
    </row>
    <row r="7640" spans="1:5" x14ac:dyDescent="0.3">
      <c r="A7640" s="8">
        <v>7.6379950252532396</v>
      </c>
      <c r="B7640" s="10">
        <v>7.7553994834721104E-35</v>
      </c>
      <c r="C7640" s="10">
        <v>4.9100156096582703E-38</v>
      </c>
      <c r="D7640" s="10">
        <v>7.5464378338283599E-35</v>
      </c>
      <c r="E7640" s="10">
        <v>1.7601390369405201E-47</v>
      </c>
    </row>
    <row r="7641" spans="1:5" x14ac:dyDescent="0.3">
      <c r="A7641" s="8">
        <v>7.63899502460192</v>
      </c>
      <c r="B7641" s="10">
        <v>7.7541860731118595E-35</v>
      </c>
      <c r="C7641" s="10">
        <v>4.9111770780549697E-38</v>
      </c>
      <c r="D7641" s="10">
        <v>7.5453207031809205E-35</v>
      </c>
      <c r="E7641" s="10">
        <v>8.1028128781209298E-48</v>
      </c>
    </row>
    <row r="7642" spans="1:5" x14ac:dyDescent="0.3">
      <c r="A7642" s="8">
        <v>7.6399950239506103</v>
      </c>
      <c r="B7642" s="10">
        <v>7.7529733618061101E-35</v>
      </c>
      <c r="C7642" s="10">
        <v>4.9123591517164897E-38</v>
      </c>
      <c r="D7642" s="10">
        <v>7.5442048662337401E-35</v>
      </c>
      <c r="E7642" s="10">
        <v>1.4491930289445899E-47</v>
      </c>
    </row>
    <row r="7643" spans="1:5" x14ac:dyDescent="0.3">
      <c r="A7643" s="8">
        <v>7.6409950232992898</v>
      </c>
      <c r="B7643" s="10">
        <v>7.7517614882572597E-35</v>
      </c>
      <c r="C7643" s="10">
        <v>4.9135594593768E-38</v>
      </c>
      <c r="D7643" s="10">
        <v>7.5430886654463797E-35</v>
      </c>
      <c r="E7643" s="10">
        <v>5.8916182852744896E-48</v>
      </c>
    </row>
    <row r="7644" spans="1:5" x14ac:dyDescent="0.3">
      <c r="A7644" s="8">
        <v>7.64199502264798</v>
      </c>
      <c r="B7644" s="10">
        <v>7.7505496004701502E-35</v>
      </c>
      <c r="C7644" s="10">
        <v>4.9147789695133899E-38</v>
      </c>
      <c r="D7644" s="10">
        <v>7.5419735766668503E-35</v>
      </c>
      <c r="E7644" s="10">
        <v>1.19586803495278E-47</v>
      </c>
    </row>
    <row r="7645" spans="1:5" x14ac:dyDescent="0.3">
      <c r="A7645" s="8">
        <v>7.6429950219966596</v>
      </c>
      <c r="B7645" s="10">
        <v>7.7493395562211E-35</v>
      </c>
      <c r="C7645" s="10">
        <v>4.9160159163263203E-38</v>
      </c>
      <c r="D7645" s="10">
        <v>7.5408572811166001E-35</v>
      </c>
      <c r="E7645" s="10">
        <v>9.9863951898018205E-48</v>
      </c>
    </row>
    <row r="7646" spans="1:5" x14ac:dyDescent="0.3">
      <c r="A7646" s="8">
        <v>7.6439950213453498</v>
      </c>
      <c r="B7646" s="10">
        <v>7.7481230435478701E-35</v>
      </c>
      <c r="C7646" s="10">
        <v>4.9172758803016596E-38</v>
      </c>
      <c r="D7646" s="10">
        <v>7.5397409215342596E-35</v>
      </c>
      <c r="E7646" s="10">
        <v>1.6147615771895499E-47</v>
      </c>
    </row>
    <row r="7647" spans="1:5" x14ac:dyDescent="0.3">
      <c r="A7647" s="8">
        <v>7.6449950206940303</v>
      </c>
      <c r="B7647" s="10">
        <v>7.7469173466401403E-35</v>
      </c>
      <c r="C7647" s="10">
        <v>4.9185530529308303E-38</v>
      </c>
      <c r="D7647" s="10">
        <v>7.5386287554918403E-35</v>
      </c>
      <c r="E7647" s="10">
        <v>1.3169619529905899E-47</v>
      </c>
    </row>
    <row r="7648" spans="1:5" x14ac:dyDescent="0.3">
      <c r="A7648" s="8">
        <v>7.6459950200427196</v>
      </c>
      <c r="B7648" s="10">
        <v>7.7457074147039999E-35</v>
      </c>
      <c r="C7648" s="10">
        <v>4.9198487991866198E-38</v>
      </c>
      <c r="D7648" s="10">
        <v>7.5375139805493395E-35</v>
      </c>
      <c r="E7648" s="10">
        <v>9.0852766320003198E-48</v>
      </c>
    </row>
    <row r="7649" spans="1:5" x14ac:dyDescent="0.3">
      <c r="A7649" s="8">
        <v>7.6469950193914</v>
      </c>
      <c r="B7649" s="10">
        <v>7.7444976752170602E-35</v>
      </c>
      <c r="C7649" s="10">
        <v>4.9211647525137895E-38</v>
      </c>
      <c r="D7649" s="10">
        <v>7.53639992236E-35</v>
      </c>
      <c r="E7649" s="10">
        <v>1.25726283175985E-47</v>
      </c>
    </row>
    <row r="7650" spans="1:5" x14ac:dyDescent="0.3">
      <c r="A7650" s="8">
        <v>7.6479950187400902</v>
      </c>
      <c r="B7650" s="10">
        <v>7.7432884383951802E-35</v>
      </c>
      <c r="C7650" s="10">
        <v>4.9225017342744203E-38</v>
      </c>
      <c r="D7650" s="10">
        <v>7.5352860999328398E-35</v>
      </c>
      <c r="E7650" s="10">
        <v>1.4249283416827399E-47</v>
      </c>
    </row>
    <row r="7651" spans="1:5" x14ac:dyDescent="0.3">
      <c r="A7651" s="8">
        <v>7.6489950180887698</v>
      </c>
      <c r="B7651" s="10">
        <v>7.7420797272574498E-35</v>
      </c>
      <c r="C7651" s="10">
        <v>4.92385756348401E-38</v>
      </c>
      <c r="D7651" s="10">
        <v>7.5341727243950501E-35</v>
      </c>
      <c r="E7651" s="10">
        <v>9.0497210202658995E-48</v>
      </c>
    </row>
    <row r="7652" spans="1:5" x14ac:dyDescent="0.3">
      <c r="A7652" s="8">
        <v>7.64999501743746</v>
      </c>
      <c r="B7652" s="10">
        <v>7.7408724656018397E-35</v>
      </c>
      <c r="C7652" s="10">
        <v>4.9252345182814002E-38</v>
      </c>
      <c r="D7652" s="10">
        <v>7.5330609301535998E-35</v>
      </c>
      <c r="E7652" s="10">
        <v>1.61243841327683E-47</v>
      </c>
    </row>
    <row r="7653" spans="1:5" x14ac:dyDescent="0.3">
      <c r="A7653" s="8">
        <v>7.6509950167861396</v>
      </c>
      <c r="B7653" s="10">
        <v>7.7396631913278902E-35</v>
      </c>
      <c r="C7653" s="10">
        <v>4.9266313453345599E-38</v>
      </c>
      <c r="D7653" s="10">
        <v>7.5319448198111999E-35</v>
      </c>
      <c r="E7653" s="10">
        <v>1.0844612440338399E-47</v>
      </c>
    </row>
    <row r="7654" spans="1:5" x14ac:dyDescent="0.3">
      <c r="A7654" s="8">
        <v>7.6519950161348298</v>
      </c>
      <c r="B7654" s="10">
        <v>7.7384566248986202E-35</v>
      </c>
      <c r="C7654" s="10">
        <v>4.9280480600798098E-38</v>
      </c>
      <c r="D7654" s="10">
        <v>7.5308342338283398E-35</v>
      </c>
      <c r="E7654" s="10">
        <v>1.31308892539834E-47</v>
      </c>
    </row>
    <row r="7655" spans="1:5" x14ac:dyDescent="0.3">
      <c r="A7655" s="8">
        <v>7.6529950154835102</v>
      </c>
      <c r="B7655" s="10">
        <v>7.7372494793787796E-35</v>
      </c>
      <c r="C7655" s="10">
        <v>4.9294865490079302E-38</v>
      </c>
      <c r="D7655" s="10">
        <v>7.5297217372460496E-35</v>
      </c>
      <c r="E7655" s="10">
        <v>1.47050690259875E-47</v>
      </c>
    </row>
    <row r="7656" spans="1:5" x14ac:dyDescent="0.3">
      <c r="A7656" s="8">
        <v>7.6539950148321898</v>
      </c>
      <c r="B7656" s="10">
        <v>7.7360432431188401E-35</v>
      </c>
      <c r="C7656" s="10">
        <v>4.9309455509326298E-38</v>
      </c>
      <c r="D7656" s="10">
        <v>7.5286098484853596E-35</v>
      </c>
      <c r="E7656" s="10">
        <v>2.0814936327454099E-47</v>
      </c>
    </row>
    <row r="7657" spans="1:5" x14ac:dyDescent="0.3">
      <c r="A7657" s="8">
        <v>7.65499501418088</v>
      </c>
      <c r="B7657" s="10">
        <v>7.7348373455582604E-35</v>
      </c>
      <c r="C7657" s="10">
        <v>4.9324259411241302E-38</v>
      </c>
      <c r="D7657" s="10">
        <v>7.5274985600249701E-35</v>
      </c>
      <c r="E7657" s="10">
        <v>1.2844613070198699E-47</v>
      </c>
    </row>
    <row r="7658" spans="1:5" x14ac:dyDescent="0.3">
      <c r="A7658" s="8">
        <v>7.6559950135295596</v>
      </c>
      <c r="B7658" s="10">
        <v>7.73363168685917E-35</v>
      </c>
      <c r="C7658" s="10">
        <v>4.9339276668419703E-38</v>
      </c>
      <c r="D7658" s="10">
        <v>7.5263878582533498E-35</v>
      </c>
      <c r="E7658" s="10">
        <v>1.2083603505282601E-47</v>
      </c>
    </row>
    <row r="7659" spans="1:5" x14ac:dyDescent="0.3">
      <c r="A7659" s="8">
        <v>7.6569950128782498</v>
      </c>
      <c r="B7659" s="10">
        <v>7.7324270220838999E-35</v>
      </c>
      <c r="C7659" s="10">
        <v>4.9354488099729696E-38</v>
      </c>
      <c r="D7659" s="10">
        <v>7.5252773041253697E-35</v>
      </c>
      <c r="E7659" s="10">
        <v>1.4062845196201299E-47</v>
      </c>
    </row>
    <row r="7660" spans="1:5" x14ac:dyDescent="0.3">
      <c r="A7660" s="8">
        <v>7.6579950122269302</v>
      </c>
      <c r="B7660" s="10">
        <v>7.7312190052445898E-35</v>
      </c>
      <c r="C7660" s="10">
        <v>4.9369923089444103E-38</v>
      </c>
      <c r="D7660" s="10">
        <v>7.5241651279566499E-35</v>
      </c>
      <c r="E7660" s="10">
        <v>4.8345692421746901E-48</v>
      </c>
    </row>
    <row r="7661" spans="1:5" x14ac:dyDescent="0.3">
      <c r="A7661" s="8">
        <v>7.6589950115756196</v>
      </c>
      <c r="B7661" s="10">
        <v>7.7300162908622499E-35</v>
      </c>
      <c r="C7661" s="10">
        <v>4.9385589622027998E-38</v>
      </c>
      <c r="D7661" s="10">
        <v>7.5230538727179496E-35</v>
      </c>
      <c r="E7661" s="10">
        <v>1.07386676735706E-47</v>
      </c>
    </row>
    <row r="7662" spans="1:5" x14ac:dyDescent="0.3">
      <c r="A7662" s="8">
        <v>7.6599950109243</v>
      </c>
      <c r="B7662" s="10">
        <v>7.7288126432370697E-35</v>
      </c>
      <c r="C7662" s="10">
        <v>4.9401476404428205E-38</v>
      </c>
      <c r="D7662" s="10">
        <v>7.5219446735852698E-35</v>
      </c>
      <c r="E7662" s="10">
        <v>1.1901935152982801E-47</v>
      </c>
    </row>
    <row r="7663" spans="1:5" x14ac:dyDescent="0.3">
      <c r="A7663" s="8">
        <v>7.6609950102729902</v>
      </c>
      <c r="B7663" s="10">
        <v>7.7276099223699097E-35</v>
      </c>
      <c r="C7663" s="10">
        <v>4.9417579729130704E-38</v>
      </c>
      <c r="D7663" s="10">
        <v>7.52083509209766E-35</v>
      </c>
      <c r="E7663" s="10">
        <v>8.9343874177928896E-48</v>
      </c>
    </row>
    <row r="7664" spans="1:5" x14ac:dyDescent="0.3">
      <c r="A7664" s="8">
        <v>7.6619950096216698</v>
      </c>
      <c r="B7664" s="10">
        <v>7.7264066273289704E-35</v>
      </c>
      <c r="C7664" s="10">
        <v>4.9433902959692804E-38</v>
      </c>
      <c r="D7664" s="10">
        <v>7.5197258110614905E-35</v>
      </c>
      <c r="E7664" s="10">
        <v>8.4956809740489196E-48</v>
      </c>
    </row>
    <row r="7665" spans="1:5" x14ac:dyDescent="0.3">
      <c r="A7665" s="8">
        <v>7.66299500897036</v>
      </c>
      <c r="B7665" s="10">
        <v>7.7252041165841204E-35</v>
      </c>
      <c r="C7665" s="10">
        <v>4.9450451013751396E-38</v>
      </c>
      <c r="D7665" s="10">
        <v>7.5186167662240803E-35</v>
      </c>
      <c r="E7665" s="10">
        <v>1.4009853734754699E-47</v>
      </c>
    </row>
    <row r="7666" spans="1:5" x14ac:dyDescent="0.3">
      <c r="A7666" s="8">
        <v>7.6639950083190396</v>
      </c>
      <c r="B7666" s="10">
        <v>7.7240023305719697E-35</v>
      </c>
      <c r="C7666" s="10">
        <v>4.9467228521617699E-38</v>
      </c>
      <c r="D7666" s="10">
        <v>7.5175084766486896E-35</v>
      </c>
      <c r="E7666" s="10">
        <v>1.83783070867161E-47</v>
      </c>
    </row>
    <row r="7667" spans="1:5" x14ac:dyDescent="0.3">
      <c r="A7667" s="8">
        <v>7.6649950076677298</v>
      </c>
      <c r="B7667" s="10">
        <v>7.7228010629123397E-35</v>
      </c>
      <c r="C7667" s="10">
        <v>4.9484233274647198E-38</v>
      </c>
      <c r="D7667" s="10">
        <v>7.51639700408448E-35</v>
      </c>
      <c r="E7667" s="10">
        <v>1.2334476640635199E-47</v>
      </c>
    </row>
    <row r="7668" spans="1:5" x14ac:dyDescent="0.3">
      <c r="A7668" s="8">
        <v>7.6659950070164102</v>
      </c>
      <c r="B7668" s="10">
        <v>7.7215994578642599E-35</v>
      </c>
      <c r="C7668" s="10">
        <v>4.9501459231154198E-38</v>
      </c>
      <c r="D7668" s="10">
        <v>7.51529147571446E-35</v>
      </c>
      <c r="E7668" s="10">
        <v>8.1034361711318405E-48</v>
      </c>
    </row>
    <row r="7669" spans="1:5" x14ac:dyDescent="0.3">
      <c r="A7669" s="8">
        <v>7.6669950063650898</v>
      </c>
      <c r="B7669" s="10">
        <v>7.7203981818023397E-35</v>
      </c>
      <c r="C7669" s="10">
        <v>4.9518939607367401E-38</v>
      </c>
      <c r="D7669" s="10">
        <v>7.5141834321690301E-35</v>
      </c>
      <c r="E7669" s="10">
        <v>6.1744591498542197E-48</v>
      </c>
    </row>
    <row r="7670" spans="1:5" x14ac:dyDescent="0.3">
      <c r="A7670" s="8">
        <v>7.66799500571378</v>
      </c>
      <c r="B7670" s="10">
        <v>7.7191981486802603E-35</v>
      </c>
      <c r="C7670" s="10">
        <v>4.9536641800183597E-38</v>
      </c>
      <c r="D7670" s="10">
        <v>7.5130760394498704E-35</v>
      </c>
      <c r="E7670" s="10">
        <v>7.1084578874431901E-48</v>
      </c>
    </row>
    <row r="7671" spans="1:5" x14ac:dyDescent="0.3">
      <c r="A7671" s="8">
        <v>7.6689950050624596</v>
      </c>
      <c r="B7671" s="10">
        <v>7.7179981337700404E-35</v>
      </c>
      <c r="C7671" s="10">
        <v>4.9554586465389901E-38</v>
      </c>
      <c r="D7671" s="10">
        <v>7.5119687064613998E-35</v>
      </c>
      <c r="E7671" s="10">
        <v>1.07799764979432E-47</v>
      </c>
    </row>
    <row r="7672" spans="1:5" x14ac:dyDescent="0.3">
      <c r="A7672" s="8">
        <v>7.6699950044111498</v>
      </c>
      <c r="B7672" s="10">
        <v>7.7167990186801701E-35</v>
      </c>
      <c r="C7672" s="10">
        <v>4.9572761738797304E-38</v>
      </c>
      <c r="D7672" s="10">
        <v>7.5108621511907395E-35</v>
      </c>
      <c r="E7672" s="10">
        <v>1.26052909224806E-47</v>
      </c>
    </row>
    <row r="7673" spans="1:5" x14ac:dyDescent="0.3">
      <c r="A7673" s="8">
        <v>7.6709950037598302</v>
      </c>
      <c r="B7673" s="10">
        <v>7.71560007832824E-35</v>
      </c>
      <c r="C7673" s="10">
        <v>4.9591172000176604E-38</v>
      </c>
      <c r="D7673" s="10">
        <v>7.5097555081179602E-35</v>
      </c>
      <c r="E7673" s="10">
        <v>1.2136779290843E-47</v>
      </c>
    </row>
    <row r="7674" spans="1:5" x14ac:dyDescent="0.3">
      <c r="A7674" s="8">
        <v>7.6719950031085196</v>
      </c>
      <c r="B7674" s="10">
        <v>7.7143984729769297E-35</v>
      </c>
      <c r="C7674" s="10">
        <v>4.9609850593418998E-38</v>
      </c>
      <c r="D7674" s="10">
        <v>7.5086483071886001E-35</v>
      </c>
      <c r="E7674" s="10">
        <v>1.60819717602055E-47</v>
      </c>
    </row>
    <row r="7675" spans="1:5" x14ac:dyDescent="0.3">
      <c r="A7675" s="8">
        <v>7.6729950024572</v>
      </c>
      <c r="B7675" s="10">
        <v>7.7132027523731502E-35</v>
      </c>
      <c r="C7675" s="10">
        <v>4.96287522951069E-38</v>
      </c>
      <c r="D7675" s="10">
        <v>7.5075418496980903E-35</v>
      </c>
      <c r="E7675" s="10">
        <v>1.0881187924098799E-47</v>
      </c>
    </row>
    <row r="7676" spans="1:5" x14ac:dyDescent="0.3">
      <c r="A7676" s="8">
        <v>7.6739950018058902</v>
      </c>
      <c r="B7676" s="10">
        <v>7.7120048141646995E-35</v>
      </c>
      <c r="C7676" s="10">
        <v>4.9647907885781998E-38</v>
      </c>
      <c r="D7676" s="10">
        <v>7.5064365674103296E-35</v>
      </c>
      <c r="E7676" s="10">
        <v>1.2392268967983901E-47</v>
      </c>
    </row>
    <row r="7677" spans="1:5" x14ac:dyDescent="0.3">
      <c r="A7677" s="8">
        <v>7.6749950011545698</v>
      </c>
      <c r="B7677" s="10">
        <v>7.71080703111828E-35</v>
      </c>
      <c r="C7677" s="10">
        <v>4.9667285111563203E-38</v>
      </c>
      <c r="D7677" s="10">
        <v>7.5053317183629898E-35</v>
      </c>
      <c r="E7677" s="10">
        <v>1.16947344338547E-47</v>
      </c>
    </row>
    <row r="7678" spans="1:5" x14ac:dyDescent="0.3">
      <c r="A7678" s="8">
        <v>7.67599500050326</v>
      </c>
      <c r="B7678" s="10">
        <v>7.7096104901715498E-35</v>
      </c>
      <c r="C7678" s="10">
        <v>4.9687019592812797E-38</v>
      </c>
      <c r="D7678" s="10">
        <v>7.5042265579781E-35</v>
      </c>
      <c r="E7678" s="10">
        <v>5.82799101094183E-48</v>
      </c>
    </row>
    <row r="7679" spans="1:5" x14ac:dyDescent="0.3">
      <c r="A7679" s="8">
        <v>7.6769949998519396</v>
      </c>
      <c r="B7679" s="10">
        <v>7.7084138511830599E-35</v>
      </c>
      <c r="C7679" s="10">
        <v>4.9706901843352296E-38</v>
      </c>
      <c r="D7679" s="10">
        <v>7.5031217072624504E-35</v>
      </c>
      <c r="E7679" s="10">
        <v>1.3619855371662201E-47</v>
      </c>
    </row>
    <row r="7680" spans="1:5" x14ac:dyDescent="0.3">
      <c r="A7680" s="8">
        <v>7.67799499920062</v>
      </c>
      <c r="B7680" s="10">
        <v>7.7072178435938499E-35</v>
      </c>
      <c r="C7680" s="10">
        <v>4.9727064391422801E-38</v>
      </c>
      <c r="D7680" s="10">
        <v>7.5020177897529205E-35</v>
      </c>
      <c r="E7680" s="10">
        <v>8.8323425439097196E-48</v>
      </c>
    </row>
    <row r="7681" spans="1:5" x14ac:dyDescent="0.3">
      <c r="A7681" s="8">
        <v>7.6789949985493102</v>
      </c>
      <c r="B7681" s="10">
        <v>7.7060241905297102E-35</v>
      </c>
      <c r="C7681" s="10">
        <v>4.9747495036798099E-38</v>
      </c>
      <c r="D7681" s="10">
        <v>7.5009123354362301E-35</v>
      </c>
      <c r="E7681" s="10">
        <v>9.5108912423734602E-48</v>
      </c>
    </row>
    <row r="7682" spans="1:5" x14ac:dyDescent="0.3">
      <c r="A7682" s="8">
        <v>7.6799949978979898</v>
      </c>
      <c r="B7682" s="10">
        <v>7.7048265013450002E-35</v>
      </c>
      <c r="C7682" s="10">
        <v>4.9768180119383702E-38</v>
      </c>
      <c r="D7682" s="10">
        <v>7.4998089184225505E-35</v>
      </c>
      <c r="E7682" s="10">
        <v>9.5692724825761305E-48</v>
      </c>
    </row>
    <row r="7683" spans="1:5" x14ac:dyDescent="0.3">
      <c r="A7683" s="8">
        <v>7.68099499724668</v>
      </c>
      <c r="B7683" s="10">
        <v>7.7036327645985003E-35</v>
      </c>
      <c r="C7683" s="10">
        <v>4.9789138219617905E-38</v>
      </c>
      <c r="D7683" s="10">
        <v>7.4987057009586601E-35</v>
      </c>
      <c r="E7683" s="10">
        <v>1.6695275006338599E-47</v>
      </c>
    </row>
    <row r="7684" spans="1:5" x14ac:dyDescent="0.3">
      <c r="A7684" s="8">
        <v>7.6819949965953702</v>
      </c>
      <c r="B7684" s="10">
        <v>7.70243745340331E-35</v>
      </c>
      <c r="C7684" s="10">
        <v>4.9810351300826496E-38</v>
      </c>
      <c r="D7684" s="10">
        <v>7.4976022366961303E-35</v>
      </c>
      <c r="E7684" s="10">
        <v>1.81516123780519E-47</v>
      </c>
    </row>
    <row r="7685" spans="1:5" x14ac:dyDescent="0.3">
      <c r="A7685" s="8">
        <v>7.6829949959440498</v>
      </c>
      <c r="B7685" s="10">
        <v>7.7012433534468895E-35</v>
      </c>
      <c r="C7685" s="10">
        <v>4.9831840871189096E-38</v>
      </c>
      <c r="D7685" s="10">
        <v>7.4964996850679997E-35</v>
      </c>
      <c r="E7685" s="10">
        <v>6.8235226687345596E-48</v>
      </c>
    </row>
    <row r="7686" spans="1:5" x14ac:dyDescent="0.3">
      <c r="A7686" s="8">
        <v>7.6839949952927302</v>
      </c>
      <c r="B7686" s="10">
        <v>7.7000496807968401E-35</v>
      </c>
      <c r="C7686" s="10">
        <v>4.98535829525205E-38</v>
      </c>
      <c r="D7686" s="10">
        <v>7.4953967932300296E-35</v>
      </c>
      <c r="E7686" s="10">
        <v>8.7873913475464698E-48</v>
      </c>
    </row>
    <row r="7687" spans="1:5" x14ac:dyDescent="0.3">
      <c r="A7687" s="8">
        <v>7.6849949946414204</v>
      </c>
      <c r="B7687" s="10">
        <v>7.6988568381226505E-35</v>
      </c>
      <c r="C7687" s="10">
        <v>4.9875606833911305E-38</v>
      </c>
      <c r="D7687" s="10">
        <v>7.4942947603779301E-35</v>
      </c>
      <c r="E7687" s="10">
        <v>1.87399571473149E-47</v>
      </c>
    </row>
    <row r="7688" spans="1:5" x14ac:dyDescent="0.3">
      <c r="A7688" s="8">
        <v>7.6859949939901</v>
      </c>
      <c r="B7688" s="10">
        <v>7.6976666006652502E-35</v>
      </c>
      <c r="C7688" s="10">
        <v>4.98979162291459E-38</v>
      </c>
      <c r="D7688" s="10">
        <v>7.4931905364497796E-35</v>
      </c>
      <c r="E7688" s="10">
        <v>1.4677376194435401E-47</v>
      </c>
    </row>
    <row r="7689" spans="1:5" x14ac:dyDescent="0.3">
      <c r="A7689" s="8">
        <v>7.6869949933387902</v>
      </c>
      <c r="B7689" s="10">
        <v>7.69647155626331E-35</v>
      </c>
      <c r="C7689" s="10">
        <v>4.9920494728278598E-38</v>
      </c>
      <c r="D7689" s="10">
        <v>7.4920914596226901E-35</v>
      </c>
      <c r="E7689" s="10">
        <v>8.4849181729765802E-48</v>
      </c>
    </row>
    <row r="7690" spans="1:5" x14ac:dyDescent="0.3">
      <c r="A7690" s="8">
        <v>7.6879949926874698</v>
      </c>
      <c r="B7690" s="10">
        <v>7.6952802451211499E-35</v>
      </c>
      <c r="C7690" s="10">
        <v>4.9943354284946603E-38</v>
      </c>
      <c r="D7690" s="10">
        <v>7.4909895068906E-35</v>
      </c>
      <c r="E7690" s="10">
        <v>1.2057094701485101E-47</v>
      </c>
    </row>
    <row r="7691" spans="1:5" x14ac:dyDescent="0.3">
      <c r="A7691" s="8">
        <v>7.68899499203616</v>
      </c>
      <c r="B7691" s="10">
        <v>7.69408831738145E-35</v>
      </c>
      <c r="C7691" s="10">
        <v>4.9966499600060803E-38</v>
      </c>
      <c r="D7691" s="10">
        <v>7.4898889043617901E-35</v>
      </c>
      <c r="E7691" s="10">
        <v>1.3231131381684501E-47</v>
      </c>
    </row>
    <row r="7692" spans="1:5" x14ac:dyDescent="0.3">
      <c r="A7692" s="8">
        <v>7.6899949913848404</v>
      </c>
      <c r="B7692" s="10">
        <v>7.6928972321505799E-35</v>
      </c>
      <c r="C7692" s="10">
        <v>4.9989928951872195E-38</v>
      </c>
      <c r="D7692" s="10">
        <v>7.4887884091137903E-35</v>
      </c>
      <c r="E7692" s="10">
        <v>1.2564889562107799E-47</v>
      </c>
    </row>
    <row r="7693" spans="1:5" x14ac:dyDescent="0.3">
      <c r="A7693" s="8">
        <v>7.6909949907335298</v>
      </c>
      <c r="B7693" s="10">
        <v>7.6917071599826401E-35</v>
      </c>
      <c r="C7693" s="10">
        <v>5.0013648203349699E-38</v>
      </c>
      <c r="D7693" s="10">
        <v>7.4876877540106797E-35</v>
      </c>
      <c r="E7693" s="10">
        <v>2.11485139198037E-47</v>
      </c>
    </row>
    <row r="7694" spans="1:5" x14ac:dyDescent="0.3">
      <c r="A7694" s="8">
        <v>7.6919949900822102</v>
      </c>
      <c r="B7694" s="10">
        <v>7.6905165130999501E-35</v>
      </c>
      <c r="C7694" s="10">
        <v>5.0037656876567499E-38</v>
      </c>
      <c r="D7694" s="10">
        <v>7.4865871205245297E-35</v>
      </c>
      <c r="E7694" s="10">
        <v>9.8655286524186299E-48</v>
      </c>
    </row>
    <row r="7695" spans="1:5" x14ac:dyDescent="0.3">
      <c r="A7695" s="8">
        <v>7.6929949894309004</v>
      </c>
      <c r="B7695" s="10">
        <v>7.6893258747013402E-35</v>
      </c>
      <c r="C7695" s="10">
        <v>5.0061952871868195E-38</v>
      </c>
      <c r="D7695" s="10">
        <v>7.4854890565443405E-35</v>
      </c>
      <c r="E7695" s="10">
        <v>1.03117004283947E-47</v>
      </c>
    </row>
    <row r="7696" spans="1:5" x14ac:dyDescent="0.3">
      <c r="A7696" s="8">
        <v>7.69399498877958</v>
      </c>
      <c r="B7696" s="10">
        <v>7.6881378055241399E-35</v>
      </c>
      <c r="C7696" s="10">
        <v>5.00865581025012E-38</v>
      </c>
      <c r="D7696" s="10">
        <v>7.4843869417604605E-35</v>
      </c>
      <c r="E7696" s="10">
        <v>9.5960463343762699E-48</v>
      </c>
    </row>
    <row r="7697" spans="1:5" x14ac:dyDescent="0.3">
      <c r="A7697" s="8">
        <v>7.6949949881282604</v>
      </c>
      <c r="B7697" s="10">
        <v>7.6869490951399999E-35</v>
      </c>
      <c r="C7697" s="10">
        <v>5.0111448230049901E-38</v>
      </c>
      <c r="D7697" s="10">
        <v>7.4832886175528901E-35</v>
      </c>
      <c r="E7697" s="10">
        <v>1.24056825910896E-47</v>
      </c>
    </row>
    <row r="7698" spans="1:5" x14ac:dyDescent="0.3">
      <c r="A7698" s="8">
        <v>7.6959949874769498</v>
      </c>
      <c r="B7698" s="10">
        <v>7.6857601399825999E-35</v>
      </c>
      <c r="C7698" s="10">
        <v>5.0136651875737395E-38</v>
      </c>
      <c r="D7698" s="10">
        <v>7.4821898914107396E-35</v>
      </c>
      <c r="E7698" s="10">
        <v>7.3989969405618896E-48</v>
      </c>
    </row>
    <row r="7699" spans="1:5" x14ac:dyDescent="0.3">
      <c r="A7699" s="8">
        <v>7.6969949868256302</v>
      </c>
      <c r="B7699" s="10">
        <v>7.68457210575229E-35</v>
      </c>
      <c r="C7699" s="10">
        <v>5.0162156538932598E-38</v>
      </c>
      <c r="D7699" s="10">
        <v>7.4810914217413303E-35</v>
      </c>
      <c r="E7699" s="10">
        <v>1.3641617883416E-47</v>
      </c>
    </row>
    <row r="7700" spans="1:5" x14ac:dyDescent="0.3">
      <c r="A7700" s="8">
        <v>7.6979949861743204</v>
      </c>
      <c r="B7700" s="10">
        <v>7.6833843129436402E-35</v>
      </c>
      <c r="C7700" s="10">
        <v>5.0187979120446497E-38</v>
      </c>
      <c r="D7700" s="10">
        <v>7.4799926921146205E-35</v>
      </c>
      <c r="E7700" s="10">
        <v>6.7499531847148706E-48</v>
      </c>
    </row>
    <row r="7701" spans="1:5" x14ac:dyDescent="0.3">
      <c r="A7701" s="8">
        <v>7.698994985523</v>
      </c>
      <c r="B7701" s="10">
        <v>7.6821973933087E-35</v>
      </c>
      <c r="C7701" s="10">
        <v>5.0214099128788597E-38</v>
      </c>
      <c r="D7701" s="10">
        <v>7.4788950851112404E-35</v>
      </c>
      <c r="E7701" s="10">
        <v>9.8698021248641197E-48</v>
      </c>
    </row>
    <row r="7702" spans="1:5" x14ac:dyDescent="0.3">
      <c r="A7702" s="8">
        <v>7.6999949848716902</v>
      </c>
      <c r="B7702" s="10">
        <v>7.6810096888753296E-35</v>
      </c>
      <c r="C7702" s="10">
        <v>5.0240542075740798E-38</v>
      </c>
      <c r="D7702" s="10">
        <v>7.4777979166699298E-35</v>
      </c>
      <c r="E7702" s="10">
        <v>1.43414335560317E-47</v>
      </c>
    </row>
    <row r="7703" spans="1:5" x14ac:dyDescent="0.3">
      <c r="A7703" s="8">
        <v>7.7009949842203698</v>
      </c>
      <c r="B7703" s="10">
        <v>7.6798228990778904E-35</v>
      </c>
      <c r="C7703" s="10">
        <v>5.0267298761456103E-38</v>
      </c>
      <c r="D7703" s="10">
        <v>7.4767010037576405E-35</v>
      </c>
      <c r="E7703" s="10">
        <v>1.066403817531E-47</v>
      </c>
    </row>
    <row r="7704" spans="1:5" x14ac:dyDescent="0.3">
      <c r="A7704" s="8">
        <v>7.70199498356906</v>
      </c>
      <c r="B7704" s="10">
        <v>7.67863802187711E-35</v>
      </c>
      <c r="C7704" s="10">
        <v>5.0294376723667095E-38</v>
      </c>
      <c r="D7704" s="10">
        <v>7.4756027985384E-35</v>
      </c>
      <c r="E7704" s="10">
        <v>1.12010323595772E-47</v>
      </c>
    </row>
    <row r="7705" spans="1:5" x14ac:dyDescent="0.3">
      <c r="A7705" s="8">
        <v>7.7029949829177404</v>
      </c>
      <c r="B7705" s="10">
        <v>7.6774529599376201E-35</v>
      </c>
      <c r="C7705" s="10">
        <v>5.0321769478318803E-38</v>
      </c>
      <c r="D7705" s="10">
        <v>7.4745061689477698E-35</v>
      </c>
      <c r="E7705" s="10">
        <v>9.30854252584153E-48</v>
      </c>
    </row>
    <row r="7706" spans="1:5" x14ac:dyDescent="0.3">
      <c r="A7706" s="8">
        <v>7.7039949822664298</v>
      </c>
      <c r="B7706" s="10">
        <v>7.6762672718774002E-35</v>
      </c>
      <c r="C7706" s="10">
        <v>5.0349495097845297E-38</v>
      </c>
      <c r="D7706" s="10">
        <v>7.4734097236648605E-35</v>
      </c>
      <c r="E7706" s="10">
        <v>1.06086604113849E-47</v>
      </c>
    </row>
    <row r="7707" spans="1:5" x14ac:dyDescent="0.3">
      <c r="A7707" s="8">
        <v>7.7049949816151102</v>
      </c>
      <c r="B7707" s="10">
        <v>7.67508264457303E-35</v>
      </c>
      <c r="C7707" s="10">
        <v>5.0377555803580596E-38</v>
      </c>
      <c r="D7707" s="10">
        <v>7.4723137190091699E-35</v>
      </c>
      <c r="E7707" s="10">
        <v>2.0593980342229901E-47</v>
      </c>
    </row>
    <row r="7708" spans="1:5" x14ac:dyDescent="0.3">
      <c r="A7708" s="8">
        <v>7.7059949809638004</v>
      </c>
      <c r="B7708" s="10">
        <v>7.6738984234812905E-35</v>
      </c>
      <c r="C7708" s="10">
        <v>5.0405952106980195E-38</v>
      </c>
      <c r="D7708" s="10">
        <v>7.4712177965651902E-35</v>
      </c>
      <c r="E7708" s="10">
        <v>1.36033768830555E-47</v>
      </c>
    </row>
    <row r="7709" spans="1:5" x14ac:dyDescent="0.3">
      <c r="A7709" s="8">
        <v>7.70699498031248</v>
      </c>
      <c r="B7709" s="10">
        <v>7.6727138685791601E-35</v>
      </c>
      <c r="C7709" s="10">
        <v>5.0434676128927503E-38</v>
      </c>
      <c r="D7709" s="10">
        <v>7.4701224412981698E-35</v>
      </c>
      <c r="E7709" s="10">
        <v>9.7791466784049502E-48</v>
      </c>
    </row>
    <row r="7710" spans="1:5" x14ac:dyDescent="0.3">
      <c r="A7710" s="8">
        <v>7.7079949796611604</v>
      </c>
      <c r="B7710" s="10">
        <v>7.6715304450132398E-35</v>
      </c>
      <c r="C7710" s="10">
        <v>5.0463742013913098E-38</v>
      </c>
      <c r="D7710" s="10">
        <v>7.4690247995550899E-35</v>
      </c>
      <c r="E7710" s="10">
        <v>1.66361361228372E-47</v>
      </c>
    </row>
    <row r="7711" spans="1:5" x14ac:dyDescent="0.3">
      <c r="A7711" s="8">
        <v>7.7089949790098498</v>
      </c>
      <c r="B7711" s="10">
        <v>7.6703483162943604E-35</v>
      </c>
      <c r="C7711" s="10">
        <v>5.0493158323232701E-38</v>
      </c>
      <c r="D7711" s="10">
        <v>7.4679325136263998E-35</v>
      </c>
      <c r="E7711" s="10">
        <v>9.7559188764007597E-48</v>
      </c>
    </row>
    <row r="7712" spans="1:5" x14ac:dyDescent="0.3">
      <c r="A7712" s="8">
        <v>7.7099949783585302</v>
      </c>
      <c r="B7712" s="10">
        <v>7.6691652077568003E-35</v>
      </c>
      <c r="C7712" s="10">
        <v>5.0522918009327902E-38</v>
      </c>
      <c r="D7712" s="10">
        <v>7.4668373941882697E-35</v>
      </c>
      <c r="E7712" s="10">
        <v>1.1530096901970699E-47</v>
      </c>
    </row>
    <row r="7713" spans="1:5" x14ac:dyDescent="0.3">
      <c r="A7713" s="8">
        <v>7.7109949777072204</v>
      </c>
      <c r="B7713" s="10">
        <v>7.6679831065917602E-35</v>
      </c>
      <c r="C7713" s="10">
        <v>5.0553026239623401E-38</v>
      </c>
      <c r="D7713" s="10">
        <v>7.4657432925211096E-35</v>
      </c>
      <c r="E7713" s="10">
        <v>2.7172217230750502E-47</v>
      </c>
    </row>
    <row r="7714" spans="1:5" x14ac:dyDescent="0.3">
      <c r="A7714" s="8">
        <v>7.7119949770559</v>
      </c>
      <c r="B7714" s="10">
        <v>7.6668010945750197E-35</v>
      </c>
      <c r="C7714" s="10">
        <v>5.0583476732610505E-38</v>
      </c>
      <c r="D7714" s="10">
        <v>7.4646487733724702E-35</v>
      </c>
      <c r="E7714" s="10">
        <v>8.1261966886782803E-48</v>
      </c>
    </row>
    <row r="7715" spans="1:5" x14ac:dyDescent="0.3">
      <c r="A7715" s="8">
        <v>7.7129949764045902</v>
      </c>
      <c r="B7715" s="10">
        <v>7.6656202774081402E-35</v>
      </c>
      <c r="C7715" s="10">
        <v>5.0614312249133503E-38</v>
      </c>
      <c r="D7715" s="10">
        <v>7.4635558487431796E-35</v>
      </c>
      <c r="E7715" s="10">
        <v>1.15022081220902E-47</v>
      </c>
    </row>
    <row r="7716" spans="1:5" x14ac:dyDescent="0.3">
      <c r="A7716" s="8">
        <v>7.7139949757532698</v>
      </c>
      <c r="B7716" s="10">
        <v>7.6644393230946495E-35</v>
      </c>
      <c r="C7716" s="10">
        <v>5.06454957261907E-38</v>
      </c>
      <c r="D7716" s="10">
        <v>7.4624615643953601E-35</v>
      </c>
      <c r="E7716" s="10">
        <v>8.1746945154813295E-48</v>
      </c>
    </row>
    <row r="7717" spans="1:5" x14ac:dyDescent="0.3">
      <c r="A7717" s="8">
        <v>7.71499497510196</v>
      </c>
      <c r="B7717" s="10">
        <v>7.6632573172560496E-35</v>
      </c>
      <c r="C7717" s="10">
        <v>5.0677053365324195E-38</v>
      </c>
      <c r="D7717" s="10">
        <v>7.4613688394681401E-35</v>
      </c>
      <c r="E7717" s="10">
        <v>1.9193733977158001E-47</v>
      </c>
    </row>
    <row r="7718" spans="1:5" x14ac:dyDescent="0.3">
      <c r="A7718" s="8">
        <v>7.7159949744506404</v>
      </c>
      <c r="B7718" s="10">
        <v>7.6620780068047204E-35</v>
      </c>
      <c r="C7718" s="10">
        <v>5.0708964904805604E-38</v>
      </c>
      <c r="D7718" s="10">
        <v>7.4602757543309201E-35</v>
      </c>
      <c r="E7718" s="10">
        <v>8.9214964722942104E-48</v>
      </c>
    </row>
    <row r="7719" spans="1:5" x14ac:dyDescent="0.3">
      <c r="A7719" s="8">
        <v>7.7169949737993297</v>
      </c>
      <c r="B7719" s="10">
        <v>7.6608974471228897E-35</v>
      </c>
      <c r="C7719" s="10">
        <v>5.07412731405196E-38</v>
      </c>
      <c r="D7719" s="10">
        <v>7.45918315569976E-35</v>
      </c>
      <c r="E7719" s="10">
        <v>1.59878923942631E-47</v>
      </c>
    </row>
    <row r="7720" spans="1:5" x14ac:dyDescent="0.3">
      <c r="A7720" s="8">
        <v>7.7179949731480102</v>
      </c>
      <c r="B7720" s="10">
        <v>7.6597186633272397E-35</v>
      </c>
      <c r="C7720" s="10">
        <v>5.0773941251622202E-38</v>
      </c>
      <c r="D7720" s="10">
        <v>7.4580914316965298E-35</v>
      </c>
      <c r="E7720" s="10">
        <v>9.1110325193812704E-48</v>
      </c>
    </row>
    <row r="7721" spans="1:5" x14ac:dyDescent="0.3">
      <c r="A7721" s="8">
        <v>7.7189949724967004</v>
      </c>
      <c r="B7721" s="10">
        <v>7.6585394413180401E-35</v>
      </c>
      <c r="C7721" s="10">
        <v>5.0806996025681398E-38</v>
      </c>
      <c r="D7721" s="10">
        <v>7.4569995878408905E-35</v>
      </c>
      <c r="E7721" s="10">
        <v>6.7858439017909301E-48</v>
      </c>
    </row>
    <row r="7722" spans="1:5" x14ac:dyDescent="0.3">
      <c r="A7722" s="8">
        <v>7.71999497184538</v>
      </c>
      <c r="B7722" s="10">
        <v>7.6573609100736296E-35</v>
      </c>
      <c r="C7722" s="10">
        <v>5.0840441466198802E-38</v>
      </c>
      <c r="D7722" s="10">
        <v>7.4559075860367699E-35</v>
      </c>
      <c r="E7722" s="10">
        <v>1.2405023565009199E-47</v>
      </c>
    </row>
    <row r="7723" spans="1:5" x14ac:dyDescent="0.3">
      <c r="A7723" s="8">
        <v>7.7209949711940702</v>
      </c>
      <c r="B7723" s="10">
        <v>7.6561816392004602E-35</v>
      </c>
      <c r="C7723" s="10">
        <v>5.0874270016829805E-38</v>
      </c>
      <c r="D7723" s="10">
        <v>7.45481691790555E-35</v>
      </c>
      <c r="E7723" s="10">
        <v>9.8310814559818902E-48</v>
      </c>
    </row>
    <row r="7724" spans="1:5" x14ac:dyDescent="0.3">
      <c r="A7724" s="8">
        <v>7.7219949705427497</v>
      </c>
      <c r="B7724" s="10">
        <v>7.6550072421336602E-35</v>
      </c>
      <c r="C7724" s="10">
        <v>5.0908492549361995E-38</v>
      </c>
      <c r="D7724" s="10">
        <v>7.4537250292068898E-35</v>
      </c>
      <c r="E7724" s="10">
        <v>9.3005111094607996E-48</v>
      </c>
    </row>
    <row r="7725" spans="1:5" x14ac:dyDescent="0.3">
      <c r="A7725" s="8">
        <v>7.72299496989144</v>
      </c>
      <c r="B7725" s="10">
        <v>7.6538280615890503E-35</v>
      </c>
      <c r="C7725" s="10">
        <v>5.0943115430257905E-38</v>
      </c>
      <c r="D7725" s="10">
        <v>7.4526349477148904E-35</v>
      </c>
      <c r="E7725" s="10">
        <v>8.3884707184591203E-48</v>
      </c>
    </row>
    <row r="7726" spans="1:5" x14ac:dyDescent="0.3">
      <c r="A7726" s="8">
        <v>7.7239949692401204</v>
      </c>
      <c r="B7726" s="10">
        <v>7.6526525404244099E-35</v>
      </c>
      <c r="C7726" s="10">
        <v>5.09781545157386E-38</v>
      </c>
      <c r="D7726" s="10">
        <v>7.4515451956589699E-35</v>
      </c>
      <c r="E7726" s="10">
        <v>8.2473301273330997E-48</v>
      </c>
    </row>
    <row r="7727" spans="1:5" x14ac:dyDescent="0.3">
      <c r="A7727" s="8">
        <v>7.7249949685888</v>
      </c>
      <c r="B7727" s="10">
        <v>7.6514749437079904E-35</v>
      </c>
      <c r="C7727" s="10">
        <v>5.1013583127963397E-38</v>
      </c>
      <c r="D7727" s="10">
        <v>7.4504551108823896E-35</v>
      </c>
      <c r="E7727" s="10">
        <v>1.5762124257736899E-47</v>
      </c>
    </row>
    <row r="7728" spans="1:5" x14ac:dyDescent="0.3">
      <c r="A7728" s="8">
        <v>7.7259949679374902</v>
      </c>
      <c r="B7728" s="10">
        <v>7.6502992113492796E-35</v>
      </c>
      <c r="C7728" s="10">
        <v>5.1049429522888496E-38</v>
      </c>
      <c r="D7728" s="10">
        <v>7.4493650774102998E-35</v>
      </c>
      <c r="E7728" s="10">
        <v>7.0969697071786696E-48</v>
      </c>
    </row>
    <row r="7729" spans="1:5" x14ac:dyDescent="0.3">
      <c r="A7729" s="8">
        <v>7.7269949672861697</v>
      </c>
      <c r="B7729" s="10">
        <v>7.6491232500908296E-35</v>
      </c>
      <c r="C7729" s="10">
        <v>5.1085697500745196E-38</v>
      </c>
      <c r="D7729" s="10">
        <v>7.4482754227053105E-35</v>
      </c>
      <c r="E7729" s="10">
        <v>9.2249679581345399E-48</v>
      </c>
    </row>
    <row r="7730" spans="1:5" x14ac:dyDescent="0.3">
      <c r="A7730" s="8">
        <v>7.72799496663486</v>
      </c>
      <c r="B7730" s="10">
        <v>7.6479487508612699E-35</v>
      </c>
      <c r="C7730" s="10">
        <v>5.1122390374325002E-38</v>
      </c>
      <c r="D7730" s="10">
        <v>7.44718793268804E-35</v>
      </c>
      <c r="E7730" s="10">
        <v>1.54658568782775E-47</v>
      </c>
    </row>
    <row r="7731" spans="1:5" x14ac:dyDescent="0.3">
      <c r="A7731" s="8">
        <v>7.7289949659835404</v>
      </c>
      <c r="B7731" s="10">
        <v>7.6467722310729397E-35</v>
      </c>
      <c r="C7731" s="10">
        <v>5.1159498439873197E-38</v>
      </c>
      <c r="D7731" s="10">
        <v>7.4460948479928996E-35</v>
      </c>
      <c r="E7731" s="10">
        <v>1.7719168958077101E-47</v>
      </c>
    </row>
    <row r="7732" spans="1:5" x14ac:dyDescent="0.3">
      <c r="A7732" s="8">
        <v>7.7299949653322297</v>
      </c>
      <c r="B7732" s="10">
        <v>7.6455977962141704E-35</v>
      </c>
      <c r="C7732" s="10">
        <v>5.1197047416064696E-38</v>
      </c>
      <c r="D7732" s="10">
        <v>7.4450085591546097E-35</v>
      </c>
      <c r="E7732" s="10">
        <v>8.6454427067871606E-48</v>
      </c>
    </row>
    <row r="7733" spans="1:5" x14ac:dyDescent="0.3">
      <c r="A7733" s="8">
        <v>7.7309949646809102</v>
      </c>
      <c r="B7733" s="10">
        <v>7.6444245475594595E-35</v>
      </c>
      <c r="C7733" s="10">
        <v>5.1235031452246897E-38</v>
      </c>
      <c r="D7733" s="10">
        <v>7.4439209427157501E-35</v>
      </c>
      <c r="E7733" s="10">
        <v>9.1395018474933696E-48</v>
      </c>
    </row>
    <row r="7734" spans="1:5" x14ac:dyDescent="0.3">
      <c r="A7734" s="8">
        <v>7.7319949640296004</v>
      </c>
      <c r="B7734" s="10">
        <v>7.6432504053524996E-35</v>
      </c>
      <c r="C7734" s="10">
        <v>5.1273445331622401E-38</v>
      </c>
      <c r="D7734" s="10">
        <v>7.4428328787824103E-35</v>
      </c>
      <c r="E7734" s="10">
        <v>7.5612129846574498E-48</v>
      </c>
    </row>
    <row r="7735" spans="1:5" x14ac:dyDescent="0.3">
      <c r="A7735" s="8">
        <v>7.73299496337828</v>
      </c>
      <c r="B7735" s="10">
        <v>7.6420774809030597E-35</v>
      </c>
      <c r="C7735" s="10">
        <v>5.1312309509006505E-38</v>
      </c>
      <c r="D7735" s="10">
        <v>7.4417452596578605E-35</v>
      </c>
      <c r="E7735" s="10">
        <v>1.0188306419711801E-47</v>
      </c>
    </row>
    <row r="7736" spans="1:5" x14ac:dyDescent="0.3">
      <c r="A7736" s="8">
        <v>7.7339949627269702</v>
      </c>
      <c r="B7736" s="10">
        <v>7.64090446367797E-35</v>
      </c>
      <c r="C7736" s="10">
        <v>5.1351649467646797E-38</v>
      </c>
      <c r="D7736" s="10">
        <v>7.4406579345296297E-35</v>
      </c>
      <c r="E7736" s="10">
        <v>7.2612393655290898E-48</v>
      </c>
    </row>
    <row r="7737" spans="1:5" x14ac:dyDescent="0.3">
      <c r="A7737" s="8">
        <v>7.7349949620756497</v>
      </c>
      <c r="B7737" s="10">
        <v>7.6397321426838304E-35</v>
      </c>
      <c r="C7737" s="10">
        <v>5.1391430419692198E-38</v>
      </c>
      <c r="D7737" s="10">
        <v>7.4395711967447497E-35</v>
      </c>
      <c r="E7737" s="10">
        <v>1.29638135184868E-47</v>
      </c>
    </row>
    <row r="7738" spans="1:5" x14ac:dyDescent="0.3">
      <c r="A7738" s="8">
        <v>7.7359949614243302</v>
      </c>
      <c r="B7738" s="10">
        <v>7.6385601883074195E-35</v>
      </c>
      <c r="C7738" s="10">
        <v>5.1431660889557002E-38</v>
      </c>
      <c r="D7738" s="10">
        <v>7.4384837667332995E-35</v>
      </c>
      <c r="E7738" s="10">
        <v>1.1128329103706001E-47</v>
      </c>
    </row>
    <row r="7739" spans="1:5" x14ac:dyDescent="0.3">
      <c r="A7739" s="8">
        <v>7.7369949607730204</v>
      </c>
      <c r="B7739" s="10">
        <v>7.6373891446096102E-35</v>
      </c>
      <c r="C7739" s="10">
        <v>5.1472372651521702E-38</v>
      </c>
      <c r="D7739" s="10">
        <v>7.43739842264234E-35</v>
      </c>
      <c r="E7739" s="10">
        <v>1.2492084507365401E-47</v>
      </c>
    </row>
    <row r="7740" spans="1:5" x14ac:dyDescent="0.3">
      <c r="A7740" s="8">
        <v>7.7379949601217</v>
      </c>
      <c r="B7740" s="10">
        <v>7.6362178061157297E-35</v>
      </c>
      <c r="C7740" s="10">
        <v>5.1513561919628303E-38</v>
      </c>
      <c r="D7740" s="10">
        <v>7.4363119981956203E-35</v>
      </c>
      <c r="E7740" s="10">
        <v>1.1238974076525799E-47</v>
      </c>
    </row>
    <row r="7741" spans="1:5" x14ac:dyDescent="0.3">
      <c r="A7741" s="8">
        <v>7.7389949594703902</v>
      </c>
      <c r="B7741" s="10">
        <v>7.6350467991141802E-35</v>
      </c>
      <c r="C7741" s="10">
        <v>5.1555219547149496E-38</v>
      </c>
      <c r="D7741" s="10">
        <v>7.4352264392054105E-35</v>
      </c>
      <c r="E7741" s="10">
        <v>1.1408856534554899E-47</v>
      </c>
    </row>
    <row r="7742" spans="1:5" x14ac:dyDescent="0.3">
      <c r="A7742" s="8">
        <v>7.7399949588190697</v>
      </c>
      <c r="B7742" s="10">
        <v>7.6338763326954196E-35</v>
      </c>
      <c r="C7742" s="10">
        <v>5.1597374048050401E-38</v>
      </c>
      <c r="D7742" s="10">
        <v>7.4341411770308096E-35</v>
      </c>
      <c r="E7742" s="10">
        <v>7.2095031938189096E-48</v>
      </c>
    </row>
    <row r="7743" spans="1:5" x14ac:dyDescent="0.3">
      <c r="A7743" s="8">
        <v>7.74099495816776</v>
      </c>
      <c r="B7743" s="10">
        <v>7.6327063104982396E-35</v>
      </c>
      <c r="C7743" s="10">
        <v>5.1640020349872905E-38</v>
      </c>
      <c r="D7743" s="10">
        <v>7.4330558299121605E-35</v>
      </c>
      <c r="E7743" s="10">
        <v>9.2629000392990905E-48</v>
      </c>
    </row>
    <row r="7744" spans="1:5" x14ac:dyDescent="0.3">
      <c r="A7744" s="8">
        <v>7.7419949575164404</v>
      </c>
      <c r="B7744" s="10">
        <v>7.6315370751979905E-35</v>
      </c>
      <c r="C7744" s="10">
        <v>5.1683143584110699E-38</v>
      </c>
      <c r="D7744" s="10">
        <v>7.4319707848316597E-35</v>
      </c>
      <c r="E7744" s="10">
        <v>2.3439315302640299E-47</v>
      </c>
    </row>
    <row r="7745" spans="1:5" x14ac:dyDescent="0.3">
      <c r="A7745" s="8">
        <v>7.7429949568651297</v>
      </c>
      <c r="B7745" s="10">
        <v>7.6303680741242003E-35</v>
      </c>
      <c r="C7745" s="10">
        <v>5.1726800465144002E-38</v>
      </c>
      <c r="D7745" s="10">
        <v>7.4308839475801403E-35</v>
      </c>
      <c r="E7745" s="10">
        <v>1.3117225009647E-47</v>
      </c>
    </row>
    <row r="7746" spans="1:5" x14ac:dyDescent="0.3">
      <c r="A7746" s="8">
        <v>7.7439949562138102</v>
      </c>
      <c r="B7746" s="10">
        <v>7.6291988460335502E-35</v>
      </c>
      <c r="C7746" s="10">
        <v>5.1770962846645004E-38</v>
      </c>
      <c r="D7746" s="10">
        <v>7.4298041830532398E-35</v>
      </c>
      <c r="E7746" s="10">
        <v>1.26991996636031E-47</v>
      </c>
    </row>
    <row r="7747" spans="1:5" x14ac:dyDescent="0.3">
      <c r="A7747" s="8">
        <v>7.7449949555625004</v>
      </c>
      <c r="B7747" s="10">
        <v>7.6280304835986603E-35</v>
      </c>
      <c r="C7747" s="10">
        <v>5.1815607173359E-38</v>
      </c>
      <c r="D7747" s="10">
        <v>7.4287190446335304E-35</v>
      </c>
      <c r="E7747" s="10">
        <v>1.5334859730650699E-47</v>
      </c>
    </row>
    <row r="7748" spans="1:5" x14ac:dyDescent="0.3">
      <c r="A7748" s="8">
        <v>7.74599495491118</v>
      </c>
      <c r="B7748" s="10">
        <v>7.6268621276564098E-35</v>
      </c>
      <c r="C7748" s="10">
        <v>5.1860799165899996E-38</v>
      </c>
      <c r="D7748" s="10">
        <v>7.4276347987963205E-35</v>
      </c>
      <c r="E7748" s="10">
        <v>1.1260810547031801E-47</v>
      </c>
    </row>
    <row r="7749" spans="1:5" x14ac:dyDescent="0.3">
      <c r="A7749" s="8">
        <v>7.7469949542598702</v>
      </c>
      <c r="B7749" s="10">
        <v>7.6256946601352903E-35</v>
      </c>
      <c r="C7749" s="10">
        <v>5.1906520440653802E-38</v>
      </c>
      <c r="D7749" s="10">
        <v>7.4265517601816601E-35</v>
      </c>
      <c r="E7749" s="10">
        <v>8.4272001214722594E-48</v>
      </c>
    </row>
    <row r="7750" spans="1:5" x14ac:dyDescent="0.3">
      <c r="A7750" s="8">
        <v>7.7479949536085497</v>
      </c>
      <c r="B7750" s="10">
        <v>7.6245276342804203E-35</v>
      </c>
      <c r="C7750" s="10">
        <v>5.1952778201586401E-38</v>
      </c>
      <c r="D7750" s="10">
        <v>7.4254686516850101E-35</v>
      </c>
      <c r="E7750" s="10">
        <v>1.5942351762561399E-47</v>
      </c>
    </row>
    <row r="7751" spans="1:5" x14ac:dyDescent="0.3">
      <c r="A7751" s="8">
        <v>7.7489949529572302</v>
      </c>
      <c r="B7751" s="10">
        <v>7.6233599586306798E-35</v>
      </c>
      <c r="C7751" s="10">
        <v>5.1999569858375898E-38</v>
      </c>
      <c r="D7751" s="10">
        <v>7.4243861491266503E-35</v>
      </c>
      <c r="E7751" s="10">
        <v>9.7745241700774602E-48</v>
      </c>
    </row>
    <row r="7752" spans="1:5" x14ac:dyDescent="0.3">
      <c r="A7752" s="8">
        <v>7.7499949523059204</v>
      </c>
      <c r="B7752" s="10">
        <v>7.6221935943265002E-35</v>
      </c>
      <c r="C7752" s="10">
        <v>5.2046906862032804E-38</v>
      </c>
      <c r="D7752" s="10">
        <v>7.4233039056216502E-35</v>
      </c>
      <c r="E7752" s="10">
        <v>1.9065906083591901E-47</v>
      </c>
    </row>
    <row r="7753" spans="1:5" x14ac:dyDescent="0.3">
      <c r="A7753" s="8">
        <v>7.7509949516546</v>
      </c>
      <c r="B7753" s="10">
        <v>7.6210284954738803E-35</v>
      </c>
      <c r="C7753" s="10">
        <v>5.2094822766193599E-38</v>
      </c>
      <c r="D7753" s="10">
        <v>7.4222203407442198E-35</v>
      </c>
      <c r="E7753" s="10">
        <v>8.0989122503726597E-48</v>
      </c>
    </row>
    <row r="7754" spans="1:5" x14ac:dyDescent="0.3">
      <c r="A7754" s="8">
        <v>7.7519949510032902</v>
      </c>
      <c r="B7754" s="10">
        <v>7.6198627750785404E-35</v>
      </c>
      <c r="C7754" s="10">
        <v>5.2143275527627398E-38</v>
      </c>
      <c r="D7754" s="10">
        <v>7.4211396336583396E-35</v>
      </c>
      <c r="E7754" s="10">
        <v>1.0954356922510499E-47</v>
      </c>
    </row>
    <row r="7755" spans="1:5" x14ac:dyDescent="0.3">
      <c r="A7755" s="8">
        <v>7.7529949503519697</v>
      </c>
      <c r="B7755" s="10">
        <v>7.6186980526410297E-35</v>
      </c>
      <c r="C7755" s="10">
        <v>5.2192318685609897E-38</v>
      </c>
      <c r="D7755" s="10">
        <v>7.4200578764257099E-35</v>
      </c>
      <c r="E7755" s="10">
        <v>1.73872584161268E-47</v>
      </c>
    </row>
    <row r="7756" spans="1:5" x14ac:dyDescent="0.3">
      <c r="A7756" s="8">
        <v>7.7539949497006599</v>
      </c>
      <c r="B7756" s="10">
        <v>7.61753279794475E-35</v>
      </c>
      <c r="C7756" s="10">
        <v>5.2241942978519898E-38</v>
      </c>
      <c r="D7756" s="10">
        <v>7.4189769917964999E-35</v>
      </c>
      <c r="E7756" s="10">
        <v>1.00488935733165E-47</v>
      </c>
    </row>
    <row r="7757" spans="1:5" x14ac:dyDescent="0.3">
      <c r="A7757" s="8">
        <v>7.7549949490493404</v>
      </c>
      <c r="B7757" s="10">
        <v>7.61636876592008E-35</v>
      </c>
      <c r="C7757" s="10">
        <v>5.2292142164587698E-38</v>
      </c>
      <c r="D7757" s="10">
        <v>7.4178959730263201E-35</v>
      </c>
      <c r="E7757" s="10">
        <v>8.9403612826122705E-48</v>
      </c>
    </row>
    <row r="7758" spans="1:5" x14ac:dyDescent="0.3">
      <c r="A7758" s="8">
        <v>7.7559949483980297</v>
      </c>
      <c r="B7758" s="10">
        <v>7.6152042593896701E-35</v>
      </c>
      <c r="C7758" s="10">
        <v>5.2342933786710002E-38</v>
      </c>
      <c r="D7758" s="10">
        <v>7.4168152722178597E-35</v>
      </c>
      <c r="E7758" s="10">
        <v>9.5885742608504997E-48</v>
      </c>
    </row>
    <row r="7759" spans="1:5" x14ac:dyDescent="0.3">
      <c r="A7759" s="8">
        <v>7.7569949477467102</v>
      </c>
      <c r="B7759" s="10">
        <v>7.61404049596097E-35</v>
      </c>
      <c r="C7759" s="10">
        <v>5.2394327687708303E-38</v>
      </c>
      <c r="D7759" s="10">
        <v>7.4157361878786605E-35</v>
      </c>
      <c r="E7759" s="10">
        <v>1.08658622215368E-47</v>
      </c>
    </row>
    <row r="7760" spans="1:5" x14ac:dyDescent="0.3">
      <c r="A7760" s="8">
        <v>7.7579949470954004</v>
      </c>
      <c r="B7760" s="10">
        <v>7.6128789231936596E-35</v>
      </c>
      <c r="C7760" s="10">
        <v>5.2446340185385499E-38</v>
      </c>
      <c r="D7760" s="10">
        <v>7.41465482635743E-35</v>
      </c>
      <c r="E7760" s="10">
        <v>8.3840636325158206E-48</v>
      </c>
    </row>
    <row r="7761" spans="1:5" x14ac:dyDescent="0.3">
      <c r="A7761" s="8">
        <v>7.7589949464440799</v>
      </c>
      <c r="B7761" s="10">
        <v>7.6117163705717102E-35</v>
      </c>
      <c r="C7761" s="10">
        <v>5.24989524488998E-38</v>
      </c>
      <c r="D7761" s="10">
        <v>7.4135756596145898E-35</v>
      </c>
      <c r="E7761" s="10">
        <v>1.2248500628433699E-47</v>
      </c>
    </row>
    <row r="7762" spans="1:5" x14ac:dyDescent="0.3">
      <c r="A7762" s="8">
        <v>7.7599949457927702</v>
      </c>
      <c r="B7762" s="10">
        <v>7.6105526576765395E-35</v>
      </c>
      <c r="C7762" s="10">
        <v>5.2552211729203796E-38</v>
      </c>
      <c r="D7762" s="10">
        <v>7.4124956756973999E-35</v>
      </c>
      <c r="E7762" s="10">
        <v>8.1348019690345594E-48</v>
      </c>
    </row>
    <row r="7763" spans="1:5" x14ac:dyDescent="0.3">
      <c r="A7763" s="8">
        <v>7.7609949451414497</v>
      </c>
      <c r="B7763" s="10">
        <v>7.6093907426487301E-35</v>
      </c>
      <c r="C7763" s="10">
        <v>5.2606097906276205E-38</v>
      </c>
      <c r="D7763" s="10">
        <v>7.4114170594954403E-35</v>
      </c>
      <c r="E7763" s="10">
        <v>1.4660134259989901E-47</v>
      </c>
    </row>
    <row r="7764" spans="1:5" x14ac:dyDescent="0.3">
      <c r="A7764" s="8">
        <v>7.7619949444901399</v>
      </c>
      <c r="B7764" s="10">
        <v>7.6082292453640402E-35</v>
      </c>
      <c r="C7764" s="10">
        <v>5.2660613781520002E-38</v>
      </c>
      <c r="D7764" s="10">
        <v>7.4103380425030598E-35</v>
      </c>
      <c r="E7764" s="10">
        <v>8.7307535092994794E-48</v>
      </c>
    </row>
    <row r="7765" spans="1:5" x14ac:dyDescent="0.3">
      <c r="A7765" s="8">
        <v>7.7629949438388204</v>
      </c>
      <c r="B7765" s="10">
        <v>7.6070680173207096E-35</v>
      </c>
      <c r="C7765" s="10">
        <v>5.2715808894324999E-38</v>
      </c>
      <c r="D7765" s="10">
        <v>7.4092597302661602E-35</v>
      </c>
      <c r="E7765" s="10">
        <v>1.1642087859815199E-47</v>
      </c>
    </row>
    <row r="7766" spans="1:5" x14ac:dyDescent="0.3">
      <c r="A7766" s="8">
        <v>7.7639949431874999</v>
      </c>
      <c r="B7766" s="10">
        <v>7.6059072118287296E-35</v>
      </c>
      <c r="C7766" s="10">
        <v>5.2771644003599904E-38</v>
      </c>
      <c r="D7766" s="10">
        <v>7.4081822169003603E-35</v>
      </c>
      <c r="E7766" s="10">
        <v>9.8010748691413497E-48</v>
      </c>
    </row>
    <row r="7767" spans="1:5" x14ac:dyDescent="0.3">
      <c r="A7767" s="8">
        <v>7.7649949425361902</v>
      </c>
      <c r="B7767" s="10">
        <v>7.6047462760086305E-35</v>
      </c>
      <c r="C7767" s="10">
        <v>5.2828161336410605E-38</v>
      </c>
      <c r="D7767" s="10">
        <v>7.4071035917882798E-35</v>
      </c>
      <c r="E7767" s="10">
        <v>9.5940777542460104E-48</v>
      </c>
    </row>
    <row r="7768" spans="1:5" x14ac:dyDescent="0.3">
      <c r="A7768" s="8">
        <v>7.7659949418848697</v>
      </c>
      <c r="B7768" s="10">
        <v>7.6035866021158296E-35</v>
      </c>
      <c r="C7768" s="10">
        <v>5.2885364955184697E-38</v>
      </c>
      <c r="D7768" s="10">
        <v>7.4060263797272697E-35</v>
      </c>
      <c r="E7768" s="10">
        <v>7.1416583070638705E-48</v>
      </c>
    </row>
    <row r="7769" spans="1:5" x14ac:dyDescent="0.3">
      <c r="A7769" s="8">
        <v>7.7669949412335599</v>
      </c>
      <c r="B7769" s="10">
        <v>7.6024269966133696E-35</v>
      </c>
      <c r="C7769" s="10">
        <v>5.2943226359884596E-38</v>
      </c>
      <c r="D7769" s="10">
        <v>7.4049489955399804E-35</v>
      </c>
      <c r="E7769" s="10">
        <v>9.8266835954933E-48</v>
      </c>
    </row>
    <row r="7770" spans="1:5" x14ac:dyDescent="0.3">
      <c r="A7770" s="8">
        <v>7.7679949405822404</v>
      </c>
      <c r="B7770" s="10">
        <v>7.6012678468199099E-35</v>
      </c>
      <c r="C7770" s="10">
        <v>5.3001813751622695E-38</v>
      </c>
      <c r="D7770" s="10">
        <v>7.4038722591863296E-35</v>
      </c>
      <c r="E7770" s="10">
        <v>9.0158251293288898E-48</v>
      </c>
    </row>
    <row r="7771" spans="1:5" x14ac:dyDescent="0.3">
      <c r="A7771" s="8">
        <v>7.7689949399309297</v>
      </c>
      <c r="B7771" s="10">
        <v>7.6001090048748502E-35</v>
      </c>
      <c r="C7771" s="10">
        <v>5.3061089720823698E-38</v>
      </c>
      <c r="D7771" s="10">
        <v>7.4027949702872203E-35</v>
      </c>
      <c r="E7771" s="10">
        <v>5.9091103498309498E-48</v>
      </c>
    </row>
    <row r="7772" spans="1:5" x14ac:dyDescent="0.3">
      <c r="A7772" s="8">
        <v>7.7699949392796102</v>
      </c>
      <c r="B7772" s="10">
        <v>7.5989505845548698E-35</v>
      </c>
      <c r="C7772" s="10">
        <v>5.3121104903239402E-38</v>
      </c>
      <c r="D7772" s="10">
        <v>7.4017185255448501E-35</v>
      </c>
      <c r="E7772" s="10">
        <v>5.16656092946771E-48</v>
      </c>
    </row>
    <row r="7773" spans="1:5" x14ac:dyDescent="0.3">
      <c r="A7773" s="8">
        <v>7.7709949386283004</v>
      </c>
      <c r="B7773" s="10">
        <v>7.5977939114517696E-35</v>
      </c>
      <c r="C7773" s="10">
        <v>5.3181839013077803E-38</v>
      </c>
      <c r="D7773" s="10">
        <v>7.4006424008520101E-35</v>
      </c>
      <c r="E7773" s="10">
        <v>1.4560467712120701E-47</v>
      </c>
    </row>
    <row r="7774" spans="1:5" x14ac:dyDescent="0.3">
      <c r="A7774" s="8">
        <v>7.7719949379769799</v>
      </c>
      <c r="B7774" s="10">
        <v>7.5966342002547298E-35</v>
      </c>
      <c r="C7774" s="10">
        <v>5.3243317686639895E-38</v>
      </c>
      <c r="D7774" s="10">
        <v>7.3995691283673897E-35</v>
      </c>
      <c r="E7774" s="10">
        <v>7.6912780349176505E-48</v>
      </c>
    </row>
    <row r="7775" spans="1:5" x14ac:dyDescent="0.3">
      <c r="A7775" s="8">
        <v>7.7729949373256702</v>
      </c>
      <c r="B7775" s="10">
        <v>7.59547854452956E-35</v>
      </c>
      <c r="C7775" s="10">
        <v>5.3305528409215203E-38</v>
      </c>
      <c r="D7775" s="10">
        <v>7.3984922555878803E-35</v>
      </c>
      <c r="E7775" s="10">
        <v>7.5669292737796597E-48</v>
      </c>
    </row>
    <row r="7776" spans="1:5" x14ac:dyDescent="0.3">
      <c r="A7776" s="8">
        <v>7.7739949366743497</v>
      </c>
      <c r="B7776" s="10">
        <v>7.5943205201941695E-35</v>
      </c>
      <c r="C7776" s="10">
        <v>5.3368518523699097E-38</v>
      </c>
      <c r="D7776" s="10">
        <v>7.3974170011003304E-35</v>
      </c>
      <c r="E7776" s="10">
        <v>1.3412654330953799E-47</v>
      </c>
    </row>
    <row r="7777" spans="1:5" x14ac:dyDescent="0.3">
      <c r="A7777" s="8">
        <v>7.7749949360230399</v>
      </c>
      <c r="B7777" s="10">
        <v>7.5931647010994202E-35</v>
      </c>
      <c r="C7777" s="10">
        <v>5.3432281387595502E-38</v>
      </c>
      <c r="D7777" s="10">
        <v>7.3963420577993995E-35</v>
      </c>
      <c r="E7777" s="10">
        <v>8.2707428054740899E-48</v>
      </c>
    </row>
    <row r="7778" spans="1:5" x14ac:dyDescent="0.3">
      <c r="A7778" s="8">
        <v>7.7759949353717204</v>
      </c>
      <c r="B7778" s="10">
        <v>7.5920084634484099E-35</v>
      </c>
      <c r="C7778" s="10">
        <v>5.3496814175310302E-38</v>
      </c>
      <c r="D7778" s="10">
        <v>7.3952676655434797E-35</v>
      </c>
      <c r="E7778" s="10">
        <v>9.9367395136444494E-48</v>
      </c>
    </row>
    <row r="7779" spans="1:5" x14ac:dyDescent="0.3">
      <c r="A7779" s="8">
        <v>7.7769949347204097</v>
      </c>
      <c r="B7779" s="10">
        <v>7.5908526826982999E-35</v>
      </c>
      <c r="C7779" s="10">
        <v>5.35621614810072E-38</v>
      </c>
      <c r="D7779" s="10">
        <v>7.3941929347681296E-35</v>
      </c>
      <c r="E7779" s="10">
        <v>6.0690227422568002E-48</v>
      </c>
    </row>
    <row r="7780" spans="1:5" x14ac:dyDescent="0.3">
      <c r="A7780" s="8">
        <v>7.7779949340690901</v>
      </c>
      <c r="B7780" s="10">
        <v>7.5896976653791502E-35</v>
      </c>
      <c r="C7780" s="10">
        <v>5.3628296958777299E-38</v>
      </c>
      <c r="D7780" s="10">
        <v>7.3931187977236402E-35</v>
      </c>
      <c r="E7780" s="10">
        <v>1.9846370757332901E-47</v>
      </c>
    </row>
    <row r="7781" spans="1:5" x14ac:dyDescent="0.3">
      <c r="A7781" s="8">
        <v>7.7789949334177697</v>
      </c>
      <c r="B7781" s="10">
        <v>7.5885429118672796E-35</v>
      </c>
      <c r="C7781" s="10">
        <v>5.3695261540952603E-38</v>
      </c>
      <c r="D7781" s="10">
        <v>7.3920445084380698E-35</v>
      </c>
      <c r="E7781" s="10">
        <v>1.3691534147537E-47</v>
      </c>
    </row>
    <row r="7782" spans="1:5" x14ac:dyDescent="0.3">
      <c r="A7782" s="8">
        <v>7.7799949327664599</v>
      </c>
      <c r="B7782" s="10">
        <v>7.5873875151676695E-35</v>
      </c>
      <c r="C7782" s="10">
        <v>5.3763057604927398E-38</v>
      </c>
      <c r="D7782" s="10">
        <v>7.3909724906517999E-35</v>
      </c>
      <c r="E7782" s="10">
        <v>1.02018566141205E-47</v>
      </c>
    </row>
    <row r="7783" spans="1:5" x14ac:dyDescent="0.3">
      <c r="A7783" s="8">
        <v>7.7809949321151404</v>
      </c>
      <c r="B7783" s="10">
        <v>7.58623369255932E-35</v>
      </c>
      <c r="C7783" s="10">
        <v>5.3831688424643499E-38</v>
      </c>
      <c r="D7783" s="10">
        <v>7.38989925214478E-35</v>
      </c>
      <c r="E7783" s="10">
        <v>1.08189300400259E-47</v>
      </c>
    </row>
    <row r="7784" spans="1:5" x14ac:dyDescent="0.3">
      <c r="A7784" s="8">
        <v>7.7819949314638297</v>
      </c>
      <c r="B7784" s="10">
        <v>7.5850799257038396E-35</v>
      </c>
      <c r="C7784" s="10">
        <v>5.3901192062801696E-38</v>
      </c>
      <c r="D7784" s="10">
        <v>7.3888264816747303E-35</v>
      </c>
      <c r="E7784" s="10">
        <v>1.7880650633667601E-47</v>
      </c>
    </row>
    <row r="7785" spans="1:5" x14ac:dyDescent="0.3">
      <c r="A7785" s="8">
        <v>7.7829949308125101</v>
      </c>
      <c r="B7785" s="10">
        <v>7.58392677877428E-35</v>
      </c>
      <c r="C7785" s="10">
        <v>5.3971540916778501E-38</v>
      </c>
      <c r="D7785" s="10">
        <v>7.3877542620338799E-35</v>
      </c>
      <c r="E7785" s="10">
        <v>7.0188309821867197E-48</v>
      </c>
    </row>
    <row r="7786" spans="1:5" x14ac:dyDescent="0.3">
      <c r="A7786" s="8">
        <v>7.7839949301612004</v>
      </c>
      <c r="B7786" s="10">
        <v>7.5827743119652295E-35</v>
      </c>
      <c r="C7786" s="10">
        <v>5.40427962973523E-38</v>
      </c>
      <c r="D7786" s="10">
        <v>7.3866818246599803E-35</v>
      </c>
      <c r="E7786" s="10">
        <v>8.5294179409810297E-48</v>
      </c>
    </row>
    <row r="7787" spans="1:5" x14ac:dyDescent="0.3">
      <c r="A7787" s="8">
        <v>7.7849949295098799</v>
      </c>
      <c r="B7787" s="10">
        <v>7.5816220409321196E-35</v>
      </c>
      <c r="C7787" s="10">
        <v>5.4114930086016196E-38</v>
      </c>
      <c r="D7787" s="10">
        <v>7.3856091580109004E-35</v>
      </c>
      <c r="E7787" s="10">
        <v>8.2430500987700604E-48</v>
      </c>
    </row>
    <row r="7788" spans="1:5" x14ac:dyDescent="0.3">
      <c r="A7788" s="8">
        <v>7.7859949288585701</v>
      </c>
      <c r="B7788" s="10">
        <v>7.5804686387039002E-35</v>
      </c>
      <c r="C7788" s="10">
        <v>5.4187983663103696E-38</v>
      </c>
      <c r="D7788" s="10">
        <v>7.3845384441155203E-35</v>
      </c>
      <c r="E7788" s="10">
        <v>1.3098252461713601E-47</v>
      </c>
    </row>
    <row r="7789" spans="1:5" x14ac:dyDescent="0.3">
      <c r="A7789" s="8">
        <v>7.7869949282072497</v>
      </c>
      <c r="B7789" s="10">
        <v>7.5793173249740702E-35</v>
      </c>
      <c r="C7789" s="10">
        <v>5.4261953843750198E-38</v>
      </c>
      <c r="D7789" s="10">
        <v>7.3834676806943297E-35</v>
      </c>
      <c r="E7789" s="10">
        <v>6.7486068470300995E-48</v>
      </c>
    </row>
    <row r="7790" spans="1:5" x14ac:dyDescent="0.3">
      <c r="A7790" s="8">
        <v>7.7879949275559399</v>
      </c>
      <c r="B7790" s="10">
        <v>7.5781655657120097E-35</v>
      </c>
      <c r="C7790" s="10">
        <v>5.4336871897652398E-38</v>
      </c>
      <c r="D7790" s="10">
        <v>7.3823962903950098E-35</v>
      </c>
      <c r="E7790" s="10">
        <v>6.1279001899939299E-48</v>
      </c>
    </row>
    <row r="7791" spans="1:5" x14ac:dyDescent="0.3">
      <c r="A7791" s="8">
        <v>7.7889949269046204</v>
      </c>
      <c r="B7791" s="10">
        <v>7.5770148815551604E-35</v>
      </c>
      <c r="C7791" s="10">
        <v>5.4412742232911898E-38</v>
      </c>
      <c r="D7791" s="10">
        <v>7.3813258329573895E-35</v>
      </c>
      <c r="E7791" s="10">
        <v>1.14096157336588E-47</v>
      </c>
    </row>
    <row r="7792" spans="1:5" x14ac:dyDescent="0.3">
      <c r="A7792" s="8">
        <v>7.7899949262532999</v>
      </c>
      <c r="B7792" s="10">
        <v>7.5758644046381705E-35</v>
      </c>
      <c r="C7792" s="10">
        <v>5.4489595749075797E-38</v>
      </c>
      <c r="D7792" s="10">
        <v>7.3802557521812102E-35</v>
      </c>
      <c r="E7792" s="10">
        <v>9.2528758136102995E-48</v>
      </c>
    </row>
    <row r="7793" spans="1:5" x14ac:dyDescent="0.3">
      <c r="A7793" s="8">
        <v>7.7909949256019901</v>
      </c>
      <c r="B7793" s="10">
        <v>7.574714143415E-35</v>
      </c>
      <c r="C7793" s="10">
        <v>5.4567414297374602E-38</v>
      </c>
      <c r="D7793" s="10">
        <v>7.3791855899369002E-35</v>
      </c>
      <c r="E7793" s="10">
        <v>7.87918175608015E-48</v>
      </c>
    </row>
    <row r="7794" spans="1:5" x14ac:dyDescent="0.3">
      <c r="A7794" s="8">
        <v>7.7919949249506697</v>
      </c>
      <c r="B7794" s="10">
        <v>7.5735663722598105E-35</v>
      </c>
      <c r="C7794" s="10">
        <v>5.4646232559872901E-38</v>
      </c>
      <c r="D7794" s="10">
        <v>7.3781157025554002E-35</v>
      </c>
      <c r="E7794" s="10">
        <v>1.5114012731494801E-47</v>
      </c>
    </row>
    <row r="7795" spans="1:5" x14ac:dyDescent="0.3">
      <c r="A7795" s="8">
        <v>7.7929949242993599</v>
      </c>
      <c r="B7795" s="10">
        <v>7.5724142665655303E-35</v>
      </c>
      <c r="C7795" s="10">
        <v>5.4726087044040804E-38</v>
      </c>
      <c r="D7795" s="10">
        <v>7.37704670056837E-35</v>
      </c>
      <c r="E7795" s="10">
        <v>9.1224034854725394E-48</v>
      </c>
    </row>
    <row r="7796" spans="1:5" x14ac:dyDescent="0.3">
      <c r="A7796" s="8">
        <v>7.7939949236480404</v>
      </c>
      <c r="B7796" s="10">
        <v>7.5712656327461003E-35</v>
      </c>
      <c r="C7796" s="10">
        <v>5.4806922375139603E-38</v>
      </c>
      <c r="D7796" s="10">
        <v>7.3759777608372099E-35</v>
      </c>
      <c r="E7796" s="10">
        <v>9.6139611947652294E-48</v>
      </c>
    </row>
    <row r="7797" spans="1:5" x14ac:dyDescent="0.3">
      <c r="A7797" s="8">
        <v>7.7949949229967297</v>
      </c>
      <c r="B7797" s="10">
        <v>7.5701167291056899E-35</v>
      </c>
      <c r="C7797" s="10">
        <v>5.4888887957348702E-38</v>
      </c>
      <c r="D7797" s="10">
        <v>7.3749091749340404E-35</v>
      </c>
      <c r="E7797" s="10">
        <v>8.2306775579931795E-48</v>
      </c>
    </row>
    <row r="7798" spans="1:5" x14ac:dyDescent="0.3">
      <c r="A7798" s="8">
        <v>7.7959949223454101</v>
      </c>
      <c r="B7798" s="10">
        <v>7.5689687471713104E-35</v>
      </c>
      <c r="C7798" s="10">
        <v>5.4971869094825403E-38</v>
      </c>
      <c r="D7798" s="10">
        <v>7.3738402631471604E-35</v>
      </c>
      <c r="E7798" s="10">
        <v>1.1444738558324999E-47</v>
      </c>
    </row>
    <row r="7799" spans="1:5" x14ac:dyDescent="0.3">
      <c r="A7799" s="8">
        <v>7.7969949216941004</v>
      </c>
      <c r="B7799" s="10">
        <v>7.5678205158770495E-35</v>
      </c>
      <c r="C7799" s="10">
        <v>5.5055914992222195E-38</v>
      </c>
      <c r="D7799" s="10">
        <v>7.37277175085241E-35</v>
      </c>
      <c r="E7799" s="10">
        <v>8.0980449968713596E-48</v>
      </c>
    </row>
    <row r="7800" spans="1:5" x14ac:dyDescent="0.3">
      <c r="A7800" s="8">
        <v>7.7979949210427799</v>
      </c>
      <c r="B7800" s="10">
        <v>7.5666730899722099E-35</v>
      </c>
      <c r="C7800" s="10">
        <v>5.5141094976320197E-38</v>
      </c>
      <c r="D7800" s="10">
        <v>7.3717040098242401E-35</v>
      </c>
      <c r="E7800" s="10">
        <v>1.32245992012522E-47</v>
      </c>
    </row>
    <row r="7801" spans="1:5" x14ac:dyDescent="0.3">
      <c r="A7801" s="8">
        <v>7.7989949203914701</v>
      </c>
      <c r="B7801" s="10">
        <v>7.5655257214126895E-35</v>
      </c>
      <c r="C7801" s="10">
        <v>5.5227378775538098E-38</v>
      </c>
      <c r="D7801" s="10">
        <v>7.3706360817081897E-35</v>
      </c>
      <c r="E7801" s="10">
        <v>9.9580998901757694E-48</v>
      </c>
    </row>
    <row r="7802" spans="1:5" x14ac:dyDescent="0.3">
      <c r="A7802" s="8">
        <v>7.7999949197401497</v>
      </c>
      <c r="B7802" s="10">
        <v>7.5643815520235096E-35</v>
      </c>
      <c r="C7802" s="10">
        <v>5.5314842001717595E-38</v>
      </c>
      <c r="D7802" s="10">
        <v>7.3695686710417403E-35</v>
      </c>
      <c r="E7802" s="10">
        <v>1.05516872726094E-47</v>
      </c>
    </row>
    <row r="7803" spans="1:5" x14ac:dyDescent="0.3">
      <c r="A7803" s="8">
        <v>7.8009949190888399</v>
      </c>
      <c r="B7803" s="10">
        <v>7.5632330163257998E-35</v>
      </c>
      <c r="C7803" s="10">
        <v>5.5403414493334803E-38</v>
      </c>
      <c r="D7803" s="10">
        <v>7.3685021661008905E-35</v>
      </c>
      <c r="E7803" s="10">
        <v>7.8115053643671199E-48</v>
      </c>
    </row>
    <row r="7804" spans="1:5" x14ac:dyDescent="0.3">
      <c r="A7804" s="8">
        <v>7.8019949184375204</v>
      </c>
      <c r="B7804" s="10">
        <v>7.5620875111599401E-35</v>
      </c>
      <c r="C7804" s="10">
        <v>5.5493182735470705E-38</v>
      </c>
      <c r="D7804" s="10">
        <v>7.3674356564848599E-35</v>
      </c>
      <c r="E7804" s="10">
        <v>8.46059734620524E-48</v>
      </c>
    </row>
    <row r="7805" spans="1:5" x14ac:dyDescent="0.3">
      <c r="A7805" s="8">
        <v>7.8029949177861999</v>
      </c>
      <c r="B7805" s="10">
        <v>7.5609418398885702E-35</v>
      </c>
      <c r="C7805" s="10">
        <v>5.5584147492213597E-38</v>
      </c>
      <c r="D7805" s="10">
        <v>7.3663689144497304E-35</v>
      </c>
      <c r="E7805" s="10">
        <v>1.6015321462470601E-47</v>
      </c>
    </row>
    <row r="7806" spans="1:5" x14ac:dyDescent="0.3">
      <c r="A7806" s="8">
        <v>7.8039949171348901</v>
      </c>
      <c r="B7806" s="10">
        <v>7.5597965781758097E-35</v>
      </c>
      <c r="C7806" s="10">
        <v>5.5676336134384595E-38</v>
      </c>
      <c r="D7806" s="10">
        <v>7.3653026504425196E-35</v>
      </c>
      <c r="E7806" s="10">
        <v>1.51223708165347E-47</v>
      </c>
    </row>
    <row r="7807" spans="1:5" x14ac:dyDescent="0.3">
      <c r="A7807" s="8">
        <v>7.8049949164835697</v>
      </c>
      <c r="B7807" s="10">
        <v>7.5586509714362997E-35</v>
      </c>
      <c r="C7807" s="10">
        <v>5.5769752858605404E-38</v>
      </c>
      <c r="D7807" s="10">
        <v>7.3642367915788304E-35</v>
      </c>
      <c r="E7807" s="10">
        <v>9.8111571337682896E-48</v>
      </c>
    </row>
    <row r="7808" spans="1:5" x14ac:dyDescent="0.3">
      <c r="A7808" s="8">
        <v>7.8059949158322599</v>
      </c>
      <c r="B7808" s="10">
        <v>7.5575061310458905E-35</v>
      </c>
      <c r="C7808" s="10">
        <v>5.5864447230605201E-38</v>
      </c>
      <c r="D7808" s="10">
        <v>7.3631715337644904E-35</v>
      </c>
      <c r="E7808" s="10">
        <v>1.7226286667926001E-47</v>
      </c>
    </row>
    <row r="7809" spans="1:5" x14ac:dyDescent="0.3">
      <c r="A7809" s="8">
        <v>7.8069949151809404</v>
      </c>
      <c r="B7809" s="10">
        <v>7.5563638786719797E-35</v>
      </c>
      <c r="C7809" s="10">
        <v>5.5960405392541995E-38</v>
      </c>
      <c r="D7809" s="10">
        <v>7.36210825453256E-35</v>
      </c>
      <c r="E7809" s="10">
        <v>8.0889669431978601E-48</v>
      </c>
    </row>
    <row r="7810" spans="1:5" x14ac:dyDescent="0.3">
      <c r="A7810" s="8">
        <v>7.8079949145296297</v>
      </c>
      <c r="B7810" s="10">
        <v>7.5552205243306102E-35</v>
      </c>
      <c r="C7810" s="10">
        <v>5.6057680945283998E-38</v>
      </c>
      <c r="D7810" s="10">
        <v>7.3610417216821003E-35</v>
      </c>
      <c r="E7810" s="10">
        <v>1.5597142964559401E-47</v>
      </c>
    </row>
    <row r="7811" spans="1:5" x14ac:dyDescent="0.3">
      <c r="A7811" s="8">
        <v>7.8089949138783101</v>
      </c>
      <c r="B7811" s="10">
        <v>7.5540761237327099E-35</v>
      </c>
      <c r="C7811" s="10">
        <v>5.6156260847537098E-38</v>
      </c>
      <c r="D7811" s="10">
        <v>7.3599768831628195E-35</v>
      </c>
      <c r="E7811" s="10">
        <v>7.7136605255231594E-48</v>
      </c>
    </row>
    <row r="7812" spans="1:5" x14ac:dyDescent="0.3">
      <c r="A7812" s="8">
        <v>7.8099949132270003</v>
      </c>
      <c r="B7812" s="10">
        <v>7.5529336806602199E-35</v>
      </c>
      <c r="C7812" s="10">
        <v>5.6256228302260804E-38</v>
      </c>
      <c r="D7812" s="10">
        <v>7.3589123504292304E-35</v>
      </c>
      <c r="E7812" s="10">
        <v>5.3018141824943E-48</v>
      </c>
    </row>
    <row r="7813" spans="1:5" x14ac:dyDescent="0.3">
      <c r="A7813" s="8">
        <v>7.8109949125756799</v>
      </c>
      <c r="B7813" s="10">
        <v>7.5517909847520301E-35</v>
      </c>
      <c r="C7813" s="10">
        <v>5.6357539730244598E-38</v>
      </c>
      <c r="D7813" s="10">
        <v>7.3578488357828496E-35</v>
      </c>
      <c r="E7813" s="10">
        <v>6.9952884945850898E-48</v>
      </c>
    </row>
    <row r="7814" spans="1:5" x14ac:dyDescent="0.3">
      <c r="A7814" s="8">
        <v>7.8119949119243701</v>
      </c>
      <c r="B7814" s="10">
        <v>7.5506486351491796E-35</v>
      </c>
      <c r="C7814" s="10">
        <v>5.6460270845743298E-38</v>
      </c>
      <c r="D7814" s="10">
        <v>7.3567848377560597E-35</v>
      </c>
      <c r="E7814" s="10">
        <v>9.3756672082911594E-48</v>
      </c>
    </row>
    <row r="7815" spans="1:5" x14ac:dyDescent="0.3">
      <c r="A7815" s="8">
        <v>7.8129949112730497</v>
      </c>
      <c r="B7815" s="10">
        <v>7.5495071228068905E-35</v>
      </c>
      <c r="C7815" s="10">
        <v>5.6564429569542E-38</v>
      </c>
      <c r="D7815" s="10">
        <v>7.3557218104503598E-35</v>
      </c>
      <c r="E7815" s="10">
        <v>1.2375560828659801E-47</v>
      </c>
    </row>
    <row r="7816" spans="1:5" x14ac:dyDescent="0.3">
      <c r="A7816" s="8">
        <v>7.8139949106217399</v>
      </c>
      <c r="B7816" s="10">
        <v>7.5483665054995398E-35</v>
      </c>
      <c r="C7816" s="10">
        <v>5.6670026610386105E-38</v>
      </c>
      <c r="D7816" s="10">
        <v>7.3546583042097E-35</v>
      </c>
      <c r="E7816" s="10">
        <v>9.2527430196519796E-48</v>
      </c>
    </row>
    <row r="7817" spans="1:5" x14ac:dyDescent="0.3">
      <c r="A7817" s="8">
        <v>7.8149949099704203</v>
      </c>
      <c r="B7817" s="10">
        <v>7.5472233421266101E-35</v>
      </c>
      <c r="C7817" s="10">
        <v>5.6777099843352495E-38</v>
      </c>
      <c r="D7817" s="10">
        <v>7.3535942779765003E-35</v>
      </c>
      <c r="E7817" s="10">
        <v>9.5878418143234199E-48</v>
      </c>
    </row>
    <row r="7818" spans="1:5" x14ac:dyDescent="0.3">
      <c r="A7818" s="8">
        <v>7.8159949093190999</v>
      </c>
      <c r="B7818" s="10">
        <v>7.5460834913348597E-35</v>
      </c>
      <c r="C7818" s="10">
        <v>5.6885690237979302E-38</v>
      </c>
      <c r="D7818" s="10">
        <v>7.3525332476201498E-35</v>
      </c>
      <c r="E7818" s="10">
        <v>9.2775491352617404E-48</v>
      </c>
    </row>
    <row r="7819" spans="1:5" x14ac:dyDescent="0.3">
      <c r="A7819" s="8">
        <v>7.8169949086677901</v>
      </c>
      <c r="B7819" s="10">
        <v>7.5449438173467503E-35</v>
      </c>
      <c r="C7819" s="10">
        <v>5.6995792564632702E-38</v>
      </c>
      <c r="D7819" s="10">
        <v>7.3514705233859298E-35</v>
      </c>
      <c r="E7819" s="10">
        <v>1.41616628858214E-47</v>
      </c>
    </row>
    <row r="7820" spans="1:5" x14ac:dyDescent="0.3">
      <c r="A7820" s="8">
        <v>7.8179949080164803</v>
      </c>
      <c r="B7820" s="10">
        <v>7.54380388541246E-35</v>
      </c>
      <c r="C7820" s="10">
        <v>5.7107457924863896E-38</v>
      </c>
      <c r="D7820" s="10">
        <v>7.3504088165163501E-35</v>
      </c>
      <c r="E7820" s="10">
        <v>6.4158961521738097E-48</v>
      </c>
    </row>
    <row r="7821" spans="1:5" x14ac:dyDescent="0.3">
      <c r="A7821" s="8">
        <v>7.8189949073651599</v>
      </c>
      <c r="B7821" s="10">
        <v>7.5426639392810296E-35</v>
      </c>
      <c r="C7821" s="10">
        <v>5.7220711037006095E-38</v>
      </c>
      <c r="D7821" s="10">
        <v>7.34934732604079E-35</v>
      </c>
      <c r="E7821" s="10">
        <v>1.4180165009194899E-47</v>
      </c>
    </row>
    <row r="7822" spans="1:5" x14ac:dyDescent="0.3">
      <c r="A7822" s="8">
        <v>7.8199949067138403</v>
      </c>
      <c r="B7822" s="10">
        <v>7.5415245700892003E-35</v>
      </c>
      <c r="C7822" s="10">
        <v>5.7335588264765895E-38</v>
      </c>
      <c r="D7822" s="10">
        <v>7.3482862933899298E-35</v>
      </c>
      <c r="E7822" s="10">
        <v>8.5517165379610595E-48</v>
      </c>
    </row>
    <row r="7823" spans="1:5" x14ac:dyDescent="0.3">
      <c r="A7823" s="8">
        <v>7.8209949060625297</v>
      </c>
      <c r="B7823" s="10">
        <v>7.5403844869846403E-35</v>
      </c>
      <c r="C7823" s="10">
        <v>5.7452131742566104E-38</v>
      </c>
      <c r="D7823" s="10">
        <v>7.3472247001423896E-35</v>
      </c>
      <c r="E7823" s="10">
        <v>7.6094165977013599E-48</v>
      </c>
    </row>
    <row r="7824" spans="1:5" x14ac:dyDescent="0.3">
      <c r="A7824" s="8">
        <v>7.8219949054112101</v>
      </c>
      <c r="B7824" s="10">
        <v>7.5392490400014398E-35</v>
      </c>
      <c r="C7824" s="10">
        <v>5.7570346867355899E-38</v>
      </c>
      <c r="D7824" s="10">
        <v>7.3461637703119101E-35</v>
      </c>
      <c r="E7824" s="10">
        <v>1.06081563688689E-47</v>
      </c>
    </row>
    <row r="7825" spans="1:5" x14ac:dyDescent="0.3">
      <c r="A7825" s="8">
        <v>7.8229949047599003</v>
      </c>
      <c r="B7825" s="10">
        <v>7.53811042778524E-35</v>
      </c>
      <c r="C7825" s="10">
        <v>5.76902560098846E-38</v>
      </c>
      <c r="D7825" s="10">
        <v>7.3451033859600296E-35</v>
      </c>
      <c r="E7825" s="10">
        <v>1.38187074647698E-47</v>
      </c>
    </row>
    <row r="7826" spans="1:5" x14ac:dyDescent="0.3">
      <c r="A7826" s="8">
        <v>7.8239949041085799</v>
      </c>
      <c r="B7826" s="10">
        <v>7.5369729596447096E-35</v>
      </c>
      <c r="C7826" s="10">
        <v>5.7811920436443198E-38</v>
      </c>
      <c r="D7826" s="10">
        <v>7.3440435890961904E-35</v>
      </c>
      <c r="E7826" s="10">
        <v>1.3089385501487101E-47</v>
      </c>
    </row>
    <row r="7827" spans="1:5" x14ac:dyDescent="0.3">
      <c r="A7827" s="8">
        <v>7.8249949034572701</v>
      </c>
      <c r="B7827" s="10">
        <v>7.5358357434191104E-35</v>
      </c>
      <c r="C7827" s="10">
        <v>5.7935377106857101E-38</v>
      </c>
      <c r="D7827" s="10">
        <v>7.3429836279413095E-35</v>
      </c>
      <c r="E7827" s="10">
        <v>9.9149193435743502E-48</v>
      </c>
    </row>
    <row r="7828" spans="1:5" x14ac:dyDescent="0.3">
      <c r="A7828" s="8">
        <v>7.8259949028059497</v>
      </c>
      <c r="B7828" s="10">
        <v>7.5346982415768099E-35</v>
      </c>
      <c r="C7828" s="10">
        <v>5.8060608300437796E-38</v>
      </c>
      <c r="D7828" s="10">
        <v>7.3419238900605798E-35</v>
      </c>
      <c r="E7828" s="10">
        <v>6.8229170254903E-48</v>
      </c>
    </row>
    <row r="7829" spans="1:5" x14ac:dyDescent="0.3">
      <c r="A7829" s="8">
        <v>7.8269949021546399</v>
      </c>
      <c r="B7829" s="10">
        <v>7.5335624613961701E-35</v>
      </c>
      <c r="C7829" s="10">
        <v>5.8187715266182698E-38</v>
      </c>
      <c r="D7829" s="10">
        <v>7.3408647383428201E-35</v>
      </c>
      <c r="E7829" s="10">
        <v>8.9288718422859794E-48</v>
      </c>
    </row>
    <row r="7830" spans="1:5" x14ac:dyDescent="0.3">
      <c r="A7830" s="8">
        <v>7.8279949015033203</v>
      </c>
      <c r="B7830" s="10">
        <v>7.5324252626575905E-35</v>
      </c>
      <c r="C7830" s="10">
        <v>5.8316709478907098E-38</v>
      </c>
      <c r="D7830" s="10">
        <v>7.3398062615579396E-35</v>
      </c>
      <c r="E7830" s="10">
        <v>1.1605201866608601E-47</v>
      </c>
    </row>
    <row r="7831" spans="1:5" x14ac:dyDescent="0.3">
      <c r="A7831" s="8">
        <v>7.8289949008520097</v>
      </c>
      <c r="B7831" s="10">
        <v>7.5312919423241703E-35</v>
      </c>
      <c r="C7831" s="10">
        <v>5.8447631346922502E-38</v>
      </c>
      <c r="D7831" s="10">
        <v>7.33874757924615E-35</v>
      </c>
      <c r="E7831" s="10">
        <v>8.1803908397547106E-48</v>
      </c>
    </row>
    <row r="7832" spans="1:5" x14ac:dyDescent="0.3">
      <c r="A7832" s="8">
        <v>7.8299949002006901</v>
      </c>
      <c r="B7832" s="10">
        <v>7.5301559229380402E-35</v>
      </c>
      <c r="C7832" s="10">
        <v>5.8580468049397297E-38</v>
      </c>
      <c r="D7832" s="10">
        <v>7.3376890726378798E-35</v>
      </c>
      <c r="E7832" s="10">
        <v>9.7496420222377604E-48</v>
      </c>
    </row>
    <row r="7833" spans="1:5" x14ac:dyDescent="0.3">
      <c r="A7833" s="8">
        <v>7.8309948995493697</v>
      </c>
      <c r="B7833" s="10">
        <v>7.5290211654068897E-35</v>
      </c>
      <c r="C7833" s="10">
        <v>5.8715340150682801E-38</v>
      </c>
      <c r="D7833" s="10">
        <v>7.3366312962920804E-35</v>
      </c>
      <c r="E7833" s="10">
        <v>6.5758010506373E-48</v>
      </c>
    </row>
    <row r="7834" spans="1:5" x14ac:dyDescent="0.3">
      <c r="A7834" s="8">
        <v>7.8319948988980599</v>
      </c>
      <c r="B7834" s="10">
        <v>7.5278860895444097E-35</v>
      </c>
      <c r="C7834" s="10">
        <v>5.8852247889748997E-38</v>
      </c>
      <c r="D7834" s="10">
        <v>7.33557398900953E-35</v>
      </c>
      <c r="E7834" s="10">
        <v>5.081108708832E-48</v>
      </c>
    </row>
    <row r="7835" spans="1:5" x14ac:dyDescent="0.3">
      <c r="A7835" s="8">
        <v>7.8329948982467403</v>
      </c>
      <c r="B7835" s="10">
        <v>7.5267522895045702E-35</v>
      </c>
      <c r="C7835" s="10">
        <v>5.8991226420328899E-38</v>
      </c>
      <c r="D7835" s="10">
        <v>7.3345163773507896E-35</v>
      </c>
      <c r="E7835" s="10">
        <v>6.3453651913596702E-48</v>
      </c>
    </row>
    <row r="7836" spans="1:5" x14ac:dyDescent="0.3">
      <c r="A7836" s="8">
        <v>7.8339948975954297</v>
      </c>
      <c r="B7836" s="10">
        <v>7.5256184649591005E-35</v>
      </c>
      <c r="C7836" s="10">
        <v>5.9132319454728101E-38</v>
      </c>
      <c r="D7836" s="10">
        <v>7.3334593197718402E-35</v>
      </c>
      <c r="E7836" s="10">
        <v>8.1702108991975504E-48</v>
      </c>
    </row>
    <row r="7837" spans="1:5" x14ac:dyDescent="0.3">
      <c r="A7837" s="8">
        <v>7.8349948969441101</v>
      </c>
      <c r="B7837" s="10">
        <v>7.52448466753199E-35</v>
      </c>
      <c r="C7837" s="10">
        <v>5.9275618762133704E-38</v>
      </c>
      <c r="D7837" s="10">
        <v>7.3324042194381398E-35</v>
      </c>
      <c r="E7837" s="10">
        <v>7.0707732387817501E-48</v>
      </c>
    </row>
    <row r="7838" spans="1:5" x14ac:dyDescent="0.3">
      <c r="A7838" s="8">
        <v>7.8359948962928003</v>
      </c>
      <c r="B7838" s="10">
        <v>7.5233507523155701E-35</v>
      </c>
      <c r="C7838" s="10">
        <v>5.94210741509936E-38</v>
      </c>
      <c r="D7838" s="10">
        <v>7.3313441248213104E-35</v>
      </c>
      <c r="E7838" s="10">
        <v>1.6861753650732201E-47</v>
      </c>
    </row>
    <row r="7839" spans="1:5" x14ac:dyDescent="0.3">
      <c r="A7839" s="8">
        <v>7.8369948956414799</v>
      </c>
      <c r="B7839" s="10">
        <v>7.5222185797602901E-35</v>
      </c>
      <c r="C7839" s="10">
        <v>5.9568797635977205E-38</v>
      </c>
      <c r="D7839" s="10">
        <v>7.3302887779345003E-35</v>
      </c>
      <c r="E7839" s="10">
        <v>1.1540746332821299E-47</v>
      </c>
    </row>
    <row r="7840" spans="1:5" x14ac:dyDescent="0.3">
      <c r="A7840" s="8">
        <v>7.8379948949901701</v>
      </c>
      <c r="B7840" s="10">
        <v>7.5210866486907995E-35</v>
      </c>
      <c r="C7840" s="10">
        <v>5.9718842127353198E-38</v>
      </c>
      <c r="D7840" s="10">
        <v>7.3292330607905603E-35</v>
      </c>
      <c r="E7840" s="10">
        <v>1.1850229945552501E-47</v>
      </c>
    </row>
    <row r="7841" spans="1:5" x14ac:dyDescent="0.3">
      <c r="A7841" s="8">
        <v>7.8389948943388497</v>
      </c>
      <c r="B7841" s="10">
        <v>7.5199547884777297E-35</v>
      </c>
      <c r="C7841" s="10">
        <v>5.9871199090304195E-38</v>
      </c>
      <c r="D7841" s="10">
        <v>7.32817763698392E-35</v>
      </c>
      <c r="E7841" s="10">
        <v>9.0596363567521801E-48</v>
      </c>
    </row>
    <row r="7842" spans="1:5" x14ac:dyDescent="0.3">
      <c r="A7842" s="8">
        <v>7.8399948936875399</v>
      </c>
      <c r="B7842" s="10">
        <v>7.5188234600617601E-35</v>
      </c>
      <c r="C7842" s="10">
        <v>6.0025987164785797E-38</v>
      </c>
      <c r="D7842" s="10">
        <v>7.3271220529814598E-35</v>
      </c>
      <c r="E7842" s="10">
        <v>1.46703386829629E-47</v>
      </c>
    </row>
    <row r="7843" spans="1:5" x14ac:dyDescent="0.3">
      <c r="A7843" s="8">
        <v>7.8409948930362203</v>
      </c>
      <c r="B7843" s="10">
        <v>7.5176922115676905E-35</v>
      </c>
      <c r="C7843" s="10">
        <v>6.0183210439119E-38</v>
      </c>
      <c r="D7843" s="10">
        <v>7.3260672347299496E-35</v>
      </c>
      <c r="E7843" s="10">
        <v>1.35254886715495E-47</v>
      </c>
    </row>
    <row r="7844" spans="1:5" x14ac:dyDescent="0.3">
      <c r="A7844" s="8">
        <v>7.8419948923849097</v>
      </c>
      <c r="B7844" s="10">
        <v>7.51656102281183E-35</v>
      </c>
      <c r="C7844" s="10">
        <v>6.0342935217729104E-38</v>
      </c>
      <c r="D7844" s="10">
        <v>7.3250115926423305E-35</v>
      </c>
      <c r="E7844" s="10">
        <v>8.1074946738398098E-48</v>
      </c>
    </row>
    <row r="7845" spans="1:5" x14ac:dyDescent="0.3">
      <c r="A7845" s="8">
        <v>7.8429948917335901</v>
      </c>
      <c r="B7845" s="10">
        <v>7.5154307885001802E-35</v>
      </c>
      <c r="C7845" s="10">
        <v>6.0505193112906001E-38</v>
      </c>
      <c r="D7845" s="10">
        <v>7.3239583755120797E-35</v>
      </c>
      <c r="E7845" s="10">
        <v>7.5024098606531702E-48</v>
      </c>
    </row>
    <row r="7846" spans="1:5" x14ac:dyDescent="0.3">
      <c r="A7846" s="8">
        <v>7.8439948910822697</v>
      </c>
      <c r="B7846" s="10">
        <v>7.51430035897962E-35</v>
      </c>
      <c r="C7846" s="10">
        <v>6.06701021862394E-38</v>
      </c>
      <c r="D7846" s="10">
        <v>7.3229044009623301E-35</v>
      </c>
      <c r="E7846" s="10">
        <v>7.9905441363337695E-48</v>
      </c>
    </row>
    <row r="7847" spans="1:5" x14ac:dyDescent="0.3">
      <c r="A7847" s="8">
        <v>7.8449948904309599</v>
      </c>
      <c r="B7847" s="10">
        <v>7.5131707224521898E-35</v>
      </c>
      <c r="C7847" s="10">
        <v>6.0837622806189703E-38</v>
      </c>
      <c r="D7847" s="10">
        <v>7.3218504870256798E-35</v>
      </c>
      <c r="E7847" s="10">
        <v>8.4650954654533298E-48</v>
      </c>
    </row>
    <row r="7848" spans="1:5" x14ac:dyDescent="0.3">
      <c r="A7848" s="8">
        <v>7.8459948897796403</v>
      </c>
      <c r="B7848" s="10">
        <v>7.5120418602686705E-35</v>
      </c>
      <c r="C7848" s="10">
        <v>6.1007912442998604E-38</v>
      </c>
      <c r="D7848" s="10">
        <v>7.3207968206835905E-35</v>
      </c>
      <c r="E7848" s="10">
        <v>9.8366428545890298E-48</v>
      </c>
    </row>
    <row r="7849" spans="1:5" x14ac:dyDescent="0.3">
      <c r="A7849" s="8">
        <v>7.8469948891283297</v>
      </c>
      <c r="B7849" s="10">
        <v>7.5109126202117399E-35</v>
      </c>
      <c r="C7849" s="10">
        <v>6.1180921472645702E-38</v>
      </c>
      <c r="D7849" s="10">
        <v>7.3197435731083996E-35</v>
      </c>
      <c r="E7849" s="10">
        <v>1.1221020960668501E-47</v>
      </c>
    </row>
    <row r="7850" spans="1:5" x14ac:dyDescent="0.3">
      <c r="A7850" s="8">
        <v>7.8479948884770101</v>
      </c>
      <c r="B7850" s="10">
        <v>7.5097845298602202E-35</v>
      </c>
      <c r="C7850" s="10">
        <v>6.1356839011304704E-38</v>
      </c>
      <c r="D7850" s="10">
        <v>7.3186910667757605E-35</v>
      </c>
      <c r="E7850" s="10">
        <v>9.1480384102555194E-48</v>
      </c>
    </row>
    <row r="7851" spans="1:5" x14ac:dyDescent="0.3">
      <c r="A7851" s="8">
        <v>7.8489948878257003</v>
      </c>
      <c r="B7851" s="10">
        <v>7.5086567524275801E-35</v>
      </c>
      <c r="C7851" s="10">
        <v>6.1535645576172904E-38</v>
      </c>
      <c r="D7851" s="10">
        <v>7.3176373289537703E-35</v>
      </c>
      <c r="E7851" s="10">
        <v>1.1422054949339901E-47</v>
      </c>
    </row>
    <row r="7852" spans="1:5" x14ac:dyDescent="0.3">
      <c r="A7852" s="8">
        <v>7.8499948871743799</v>
      </c>
      <c r="B7852" s="10">
        <v>7.5075296936347598E-35</v>
      </c>
      <c r="C7852" s="10">
        <v>6.1717408986011999E-38</v>
      </c>
      <c r="D7852" s="10">
        <v>7.3165872807698698E-35</v>
      </c>
      <c r="E7852" s="10">
        <v>1.07099741012349E-47</v>
      </c>
    </row>
    <row r="7853" spans="1:5" x14ac:dyDescent="0.3">
      <c r="A7853" s="8">
        <v>7.8509948865230701</v>
      </c>
      <c r="B7853" s="10">
        <v>7.5064003394976799E-35</v>
      </c>
      <c r="C7853" s="10">
        <v>6.1902234847726798E-38</v>
      </c>
      <c r="D7853" s="10">
        <v>7.3155335279069795E-35</v>
      </c>
      <c r="E7853" s="10">
        <v>1.10474981152642E-47</v>
      </c>
    </row>
    <row r="7854" spans="1:5" x14ac:dyDescent="0.3">
      <c r="A7854" s="8">
        <v>7.8519948858717497</v>
      </c>
      <c r="B7854" s="10">
        <v>7.5052739371749899E-35</v>
      </c>
      <c r="C7854" s="10">
        <v>6.2090102063929703E-38</v>
      </c>
      <c r="D7854" s="10">
        <v>7.3144814210567904E-35</v>
      </c>
      <c r="E7854" s="10">
        <v>9.5607348060363896E-48</v>
      </c>
    </row>
    <row r="7855" spans="1:5" x14ac:dyDescent="0.3">
      <c r="A7855" s="8">
        <v>7.8529948852204399</v>
      </c>
      <c r="B7855" s="10">
        <v>7.5041470670399403E-35</v>
      </c>
      <c r="C7855" s="10">
        <v>6.2281198573933502E-38</v>
      </c>
      <c r="D7855" s="10">
        <v>7.3134305670633304E-35</v>
      </c>
      <c r="E7855" s="10">
        <v>5.6970572737213105E-48</v>
      </c>
    </row>
    <row r="7856" spans="1:5" x14ac:dyDescent="0.3">
      <c r="A7856" s="8">
        <v>7.8539948845691203</v>
      </c>
      <c r="B7856" s="10">
        <v>7.5030206510956696E-35</v>
      </c>
      <c r="C7856" s="10">
        <v>6.2475542844994801E-38</v>
      </c>
      <c r="D7856" s="10">
        <v>7.3123795129396305E-35</v>
      </c>
      <c r="E7856" s="10">
        <v>1.8903047576844601E-47</v>
      </c>
    </row>
    <row r="7857" spans="1:5" x14ac:dyDescent="0.3">
      <c r="A7857" s="8">
        <v>7.8549948839178096</v>
      </c>
      <c r="B7857" s="10">
        <v>7.5018948046713402E-35</v>
      </c>
      <c r="C7857" s="10">
        <v>6.26731800609331E-38</v>
      </c>
      <c r="D7857" s="10">
        <v>7.3113290853804996E-35</v>
      </c>
      <c r="E7857" s="10">
        <v>9.1298355829782802E-48</v>
      </c>
    </row>
    <row r="7858" spans="1:5" x14ac:dyDescent="0.3">
      <c r="A7858" s="8">
        <v>7.8559948832664901</v>
      </c>
      <c r="B7858" s="10">
        <v>7.5007684962255197E-35</v>
      </c>
      <c r="C7858" s="10">
        <v>6.2874258114501105E-38</v>
      </c>
      <c r="D7858" s="10">
        <v>7.3102794012090399E-35</v>
      </c>
      <c r="E7858" s="10">
        <v>1.5136420847423699E-47</v>
      </c>
    </row>
    <row r="7859" spans="1:5" x14ac:dyDescent="0.3">
      <c r="A7859" s="8">
        <v>7.8569948826151803</v>
      </c>
      <c r="B7859" s="10">
        <v>7.4996435940679598E-35</v>
      </c>
      <c r="C7859" s="10">
        <v>6.3078785848154196E-38</v>
      </c>
      <c r="D7859" s="10">
        <v>7.3092250023380404E-35</v>
      </c>
      <c r="E7859" s="10">
        <v>1.20676922734716E-47</v>
      </c>
    </row>
    <row r="7860" spans="1:5" x14ac:dyDescent="0.3">
      <c r="A7860" s="8">
        <v>7.8579948819638599</v>
      </c>
      <c r="B7860" s="10">
        <v>7.4985192246746903E-35</v>
      </c>
      <c r="C7860" s="10">
        <v>6.3286838668418801E-38</v>
      </c>
      <c r="D7860" s="10">
        <v>7.3081765046000498E-35</v>
      </c>
      <c r="E7860" s="10">
        <v>6.9991370484740498E-48</v>
      </c>
    </row>
    <row r="7861" spans="1:5" x14ac:dyDescent="0.3">
      <c r="A7861" s="8">
        <v>7.8589948813125501</v>
      </c>
      <c r="B7861" s="10">
        <v>7.4973937985880902E-35</v>
      </c>
      <c r="C7861" s="10">
        <v>6.3498564656781002E-38</v>
      </c>
      <c r="D7861" s="10">
        <v>7.3071275406470603E-35</v>
      </c>
      <c r="E7861" s="10">
        <v>1.0666696667041801E-47</v>
      </c>
    </row>
    <row r="7862" spans="1:5" x14ac:dyDescent="0.3">
      <c r="A7862" s="8">
        <v>7.8599948806612296</v>
      </c>
      <c r="B7862" s="10">
        <v>7.4962705480882505E-35</v>
      </c>
      <c r="C7862" s="10">
        <v>6.3714036382403403E-38</v>
      </c>
      <c r="D7862" s="10">
        <v>7.3060777653366204E-35</v>
      </c>
      <c r="E7862" s="10">
        <v>1.6358496965800201E-47</v>
      </c>
    </row>
    <row r="7863" spans="1:5" x14ac:dyDescent="0.3">
      <c r="A7863" s="8">
        <v>7.8609948800099101</v>
      </c>
      <c r="B7863" s="10">
        <v>7.4951468422087903E-35</v>
      </c>
      <c r="C7863" s="10">
        <v>6.3933294592861905E-38</v>
      </c>
      <c r="D7863" s="10">
        <v>7.3050293663700499E-35</v>
      </c>
      <c r="E7863" s="10">
        <v>1.03460543747191E-47</v>
      </c>
    </row>
    <row r="7864" spans="1:5" x14ac:dyDescent="0.3">
      <c r="A7864" s="8">
        <v>7.8619948793586003</v>
      </c>
      <c r="B7864" s="10">
        <v>7.4940231921670296E-35</v>
      </c>
      <c r="C7864" s="10">
        <v>6.4156462507693303E-38</v>
      </c>
      <c r="D7864" s="10">
        <v>7.3039801170494298E-35</v>
      </c>
      <c r="E7864" s="10">
        <v>1.2599409969992E-47</v>
      </c>
    </row>
    <row r="7865" spans="1:5" x14ac:dyDescent="0.3">
      <c r="A7865" s="8">
        <v>7.8629948787072799</v>
      </c>
      <c r="B7865" s="10">
        <v>7.4929011784209297E-35</v>
      </c>
      <c r="C7865" s="10">
        <v>6.4383626620793297E-38</v>
      </c>
      <c r="D7865" s="10">
        <v>7.3029319086872996E-35</v>
      </c>
      <c r="E7865" s="10">
        <v>1.7250081894595799E-47</v>
      </c>
    </row>
    <row r="7866" spans="1:5" x14ac:dyDescent="0.3">
      <c r="A7866" s="8">
        <v>7.8639948780559701</v>
      </c>
      <c r="B7866" s="10">
        <v>7.4917792345381901E-35</v>
      </c>
      <c r="C7866" s="10">
        <v>6.4614907996897295E-38</v>
      </c>
      <c r="D7866" s="10">
        <v>7.3018844473854897E-35</v>
      </c>
      <c r="E7866" s="10">
        <v>1.2101728448643901E-47</v>
      </c>
    </row>
    <row r="7867" spans="1:5" x14ac:dyDescent="0.3">
      <c r="A7867" s="8">
        <v>7.8649948774046496</v>
      </c>
      <c r="B7867" s="10">
        <v>7.4906547466662805E-35</v>
      </c>
      <c r="C7867" s="10">
        <v>6.4850401127491903E-38</v>
      </c>
      <c r="D7867" s="10">
        <v>7.3008357645200605E-35</v>
      </c>
      <c r="E7867" s="10">
        <v>8.9559447319301398E-48</v>
      </c>
    </row>
    <row r="7868" spans="1:5" x14ac:dyDescent="0.3">
      <c r="A7868" s="8">
        <v>7.8659948767533399</v>
      </c>
      <c r="B7868" s="10">
        <v>7.4895332562953298E-35</v>
      </c>
      <c r="C7868" s="10">
        <v>6.5090168410697796E-38</v>
      </c>
      <c r="D7868" s="10">
        <v>7.2997883283720701E-35</v>
      </c>
      <c r="E7868" s="10">
        <v>1.2049111718919301E-47</v>
      </c>
    </row>
    <row r="7869" spans="1:5" x14ac:dyDescent="0.3">
      <c r="A7869" s="8">
        <v>7.8669948761020203</v>
      </c>
      <c r="B7869" s="10">
        <v>7.4884118235343E-35</v>
      </c>
      <c r="C7869" s="10">
        <v>6.5334333072327705E-38</v>
      </c>
      <c r="D7869" s="10">
        <v>7.2987411492503698E-35</v>
      </c>
      <c r="E7869" s="10">
        <v>1.0090846749604401E-47</v>
      </c>
    </row>
    <row r="7870" spans="1:5" x14ac:dyDescent="0.3">
      <c r="A7870" s="8">
        <v>7.8679948754507096</v>
      </c>
      <c r="B7870" s="10">
        <v>7.4872908568392401E-35</v>
      </c>
      <c r="C7870" s="10">
        <v>6.5583047160179305E-38</v>
      </c>
      <c r="D7870" s="10">
        <v>7.2976942836366798E-35</v>
      </c>
      <c r="E7870" s="10">
        <v>8.7692720741260097E-48</v>
      </c>
    </row>
    <row r="7871" spans="1:5" x14ac:dyDescent="0.3">
      <c r="A7871" s="8">
        <v>7.8689948747993901</v>
      </c>
      <c r="B7871" s="10">
        <v>7.4861700792619496E-35</v>
      </c>
      <c r="C7871" s="10">
        <v>6.58363574669586E-38</v>
      </c>
      <c r="D7871" s="10">
        <v>7.2966476825938296E-35</v>
      </c>
      <c r="E7871" s="10">
        <v>9.0236698402734103E-48</v>
      </c>
    </row>
    <row r="7872" spans="1:5" x14ac:dyDescent="0.3">
      <c r="A7872" s="8">
        <v>7.8699948741480803</v>
      </c>
      <c r="B7872" s="10">
        <v>7.4850507128559197E-35</v>
      </c>
      <c r="C7872" s="10">
        <v>6.6094427701203502E-38</v>
      </c>
      <c r="D7872" s="10">
        <v>7.29560185784105E-35</v>
      </c>
      <c r="E7872" s="10">
        <v>6.4101211298562696E-48</v>
      </c>
    </row>
    <row r="7873" spans="1:5" x14ac:dyDescent="0.3">
      <c r="A7873" s="8">
        <v>7.8709948734967599</v>
      </c>
      <c r="B7873" s="10">
        <v>7.4839282070907604E-35</v>
      </c>
      <c r="C7873" s="10">
        <v>6.6357327265119997E-38</v>
      </c>
      <c r="D7873" s="10">
        <v>7.2945561884399001E-35</v>
      </c>
      <c r="E7873" s="10">
        <v>1.1526563005028901E-47</v>
      </c>
    </row>
    <row r="7874" spans="1:5" x14ac:dyDescent="0.3">
      <c r="A7874" s="8">
        <v>7.8719948728454501</v>
      </c>
      <c r="B7874" s="10">
        <v>7.4828097668596198E-35</v>
      </c>
      <c r="C7874" s="10">
        <v>6.6625266274859603E-38</v>
      </c>
      <c r="D7874" s="10">
        <v>7.29350916691177E-35</v>
      </c>
      <c r="E7874" s="10">
        <v>1.8622173001358801E-47</v>
      </c>
    </row>
    <row r="7875" spans="1:5" x14ac:dyDescent="0.3">
      <c r="A7875" s="8">
        <v>7.8729948721941296</v>
      </c>
      <c r="B7875" s="10">
        <v>7.4816910913362105E-35</v>
      </c>
      <c r="C7875" s="10">
        <v>6.68982731399525E-38</v>
      </c>
      <c r="D7875" s="10">
        <v>7.2924637911526298E-35</v>
      </c>
      <c r="E7875" s="10">
        <v>1.0344847959949E-47</v>
      </c>
    </row>
    <row r="7876" spans="1:5" x14ac:dyDescent="0.3">
      <c r="A7876" s="8">
        <v>7.8739948715428101</v>
      </c>
      <c r="B7876" s="10">
        <v>7.4805715167024396E-35</v>
      </c>
      <c r="C7876" s="10">
        <v>6.7176551594248297E-38</v>
      </c>
      <c r="D7876" s="10">
        <v>7.2914185705228104E-35</v>
      </c>
      <c r="E7876" s="10">
        <v>1.35564105470699E-47</v>
      </c>
    </row>
    <row r="7877" spans="1:5" x14ac:dyDescent="0.3">
      <c r="A7877" s="8">
        <v>7.8749948708915003</v>
      </c>
      <c r="B7877" s="10">
        <v>7.4794531480690399E-35</v>
      </c>
      <c r="C7877" s="10">
        <v>6.7460212856987004E-38</v>
      </c>
      <c r="D7877" s="10">
        <v>7.2903742126511397E-35</v>
      </c>
      <c r="E7877" s="10">
        <v>1.4721853255059299E-47</v>
      </c>
    </row>
    <row r="7878" spans="1:5" x14ac:dyDescent="0.3">
      <c r="A7878" s="8">
        <v>7.8759948702401799</v>
      </c>
      <c r="B7878" s="10">
        <v>7.4783349746532896E-35</v>
      </c>
      <c r="C7878" s="10">
        <v>6.7749400636057304E-38</v>
      </c>
      <c r="D7878" s="10">
        <v>7.2893292922680802E-35</v>
      </c>
      <c r="E7878" s="10">
        <v>2.0707849639404299E-47</v>
      </c>
    </row>
    <row r="7879" spans="1:5" x14ac:dyDescent="0.3">
      <c r="A7879" s="8">
        <v>7.8769948695888701</v>
      </c>
      <c r="B7879" s="10">
        <v>7.4772173271781202E-35</v>
      </c>
      <c r="C7879" s="10">
        <v>6.804425734611E-38</v>
      </c>
      <c r="D7879" s="10">
        <v>7.2882863995504599E-35</v>
      </c>
      <c r="E7879" s="10">
        <v>1.21418918985051E-47</v>
      </c>
    </row>
    <row r="7880" spans="1:5" x14ac:dyDescent="0.3">
      <c r="A7880" s="8">
        <v>7.8779948689375496</v>
      </c>
      <c r="B7880" s="10">
        <v>7.4760995561970402E-35</v>
      </c>
      <c r="C7880" s="10">
        <v>6.8344915344900496E-38</v>
      </c>
      <c r="D7880" s="10">
        <v>7.28723950686418E-35</v>
      </c>
      <c r="E7880" s="10">
        <v>9.3234383463934699E-48</v>
      </c>
    </row>
    <row r="7881" spans="1:5" x14ac:dyDescent="0.3">
      <c r="A7881" s="8">
        <v>7.8789948682862398</v>
      </c>
      <c r="B7881" s="10">
        <v>7.4749819537994996E-35</v>
      </c>
      <c r="C7881" s="10">
        <v>6.86515478155436E-38</v>
      </c>
      <c r="D7881" s="10">
        <v>7.2861968390584902E-35</v>
      </c>
      <c r="E7881" s="10">
        <v>1.5543962919074401E-47</v>
      </c>
    </row>
    <row r="7882" spans="1:5" x14ac:dyDescent="0.3">
      <c r="A7882" s="8">
        <v>7.8799948676349203</v>
      </c>
      <c r="B7882" s="10">
        <v>7.4738654248789497E-35</v>
      </c>
      <c r="C7882" s="10">
        <v>6.89643224458987E-38</v>
      </c>
      <c r="D7882" s="10">
        <v>7.2851532901628301E-35</v>
      </c>
      <c r="E7882" s="10">
        <v>9.2803735895778598E-48</v>
      </c>
    </row>
    <row r="7883" spans="1:5" x14ac:dyDescent="0.3">
      <c r="A7883" s="8">
        <v>7.8809948669836096</v>
      </c>
      <c r="B7883" s="10">
        <v>7.4727492237332603E-35</v>
      </c>
      <c r="C7883" s="10">
        <v>6.9283380696693502E-38</v>
      </c>
      <c r="D7883" s="10">
        <v>7.2841104170031805E-35</v>
      </c>
      <c r="E7883" s="10">
        <v>6.2426758118673097E-48</v>
      </c>
    </row>
    <row r="7884" spans="1:5" x14ac:dyDescent="0.3">
      <c r="A7884" s="8">
        <v>7.8819948663322901</v>
      </c>
      <c r="B7884" s="10">
        <v>7.4716333810505001E-35</v>
      </c>
      <c r="C7884" s="10">
        <v>6.9608934620561899E-38</v>
      </c>
      <c r="D7884" s="10">
        <v>7.2830676418645403E-35</v>
      </c>
      <c r="E7884" s="10">
        <v>9.5559277734357501E-48</v>
      </c>
    </row>
    <row r="7885" spans="1:5" x14ac:dyDescent="0.3">
      <c r="A7885" s="8">
        <v>7.8829948656809803</v>
      </c>
      <c r="B7885" s="10">
        <v>7.4705175501907102E-35</v>
      </c>
      <c r="C7885" s="10">
        <v>6.9941092401550796E-38</v>
      </c>
      <c r="D7885" s="10">
        <v>7.2820254262765797E-35</v>
      </c>
      <c r="E7885" s="10">
        <v>1.08330841829516E-47</v>
      </c>
    </row>
    <row r="7886" spans="1:5" x14ac:dyDescent="0.3">
      <c r="A7886" s="8">
        <v>7.8839948650296598</v>
      </c>
      <c r="B7886" s="10">
        <v>7.4694021986518297E-35</v>
      </c>
      <c r="C7886" s="10">
        <v>7.0280104113821101E-38</v>
      </c>
      <c r="D7886" s="10">
        <v>7.2809833281672903E-35</v>
      </c>
      <c r="E7886" s="10">
        <v>1.6509423300962E-47</v>
      </c>
    </row>
    <row r="7887" spans="1:5" x14ac:dyDescent="0.3">
      <c r="A7887" s="8">
        <v>7.8849948643783501</v>
      </c>
      <c r="B7887" s="10">
        <v>7.4682881750480303E-35</v>
      </c>
      <c r="C7887" s="10">
        <v>7.0626131538588697E-38</v>
      </c>
      <c r="D7887" s="10">
        <v>7.2799395884749603E-35</v>
      </c>
      <c r="E7887" s="10">
        <v>6.6411660627236995E-48</v>
      </c>
    </row>
    <row r="7888" spans="1:5" x14ac:dyDescent="0.3">
      <c r="A7888" s="8">
        <v>7.8859948637270296</v>
      </c>
      <c r="B7888" s="10">
        <v>7.4671720794966697E-35</v>
      </c>
      <c r="C7888" s="10">
        <v>7.0979351927725296E-38</v>
      </c>
      <c r="D7888" s="10">
        <v>7.2788999873048905E-35</v>
      </c>
      <c r="E7888" s="10">
        <v>1.22876525503099E-47</v>
      </c>
    </row>
    <row r="7889" spans="1:5" x14ac:dyDescent="0.3">
      <c r="A7889" s="8">
        <v>7.8869948630757101</v>
      </c>
      <c r="B7889" s="10">
        <v>7.46605846679221E-35</v>
      </c>
      <c r="C7889" s="10">
        <v>7.1340064856006903E-38</v>
      </c>
      <c r="D7889" s="10">
        <v>7.2778581075444499E-35</v>
      </c>
      <c r="E7889" s="10">
        <v>7.9283865925502899E-48</v>
      </c>
    </row>
    <row r="7890" spans="1:5" x14ac:dyDescent="0.3">
      <c r="A7890" s="8">
        <v>7.8879948624244003</v>
      </c>
      <c r="B7890" s="10">
        <v>7.4649445472665099E-35</v>
      </c>
      <c r="C7890" s="10">
        <v>7.1708324081248895E-38</v>
      </c>
      <c r="D7890" s="10">
        <v>7.2768168106035603E-35</v>
      </c>
      <c r="E7890" s="10">
        <v>8.4227926143222696E-48</v>
      </c>
    </row>
    <row r="7891" spans="1:5" x14ac:dyDescent="0.3">
      <c r="A7891" s="8">
        <v>7.8889948617730798</v>
      </c>
      <c r="B7891" s="10">
        <v>7.4638306755142199E-35</v>
      </c>
      <c r="C7891" s="10">
        <v>7.2084449398270702E-38</v>
      </c>
      <c r="D7891" s="10">
        <v>7.2757770523893102E-35</v>
      </c>
      <c r="E7891" s="10">
        <v>8.7951652448828702E-48</v>
      </c>
    </row>
    <row r="7892" spans="1:5" x14ac:dyDescent="0.3">
      <c r="A7892" s="8">
        <v>7.8899948611217701</v>
      </c>
      <c r="B7892" s="10">
        <v>7.4627178558724601E-35</v>
      </c>
      <c r="C7892" s="10">
        <v>7.2468655278938398E-38</v>
      </c>
      <c r="D7892" s="10">
        <v>7.2747364572407098E-35</v>
      </c>
      <c r="E7892" s="10">
        <v>8.0166048354609996E-48</v>
      </c>
    </row>
    <row r="7893" spans="1:5" x14ac:dyDescent="0.3">
      <c r="A7893" s="8">
        <v>7.8909948604704496</v>
      </c>
      <c r="B7893" s="10">
        <v>7.4616049501079596E-35</v>
      </c>
      <c r="C7893" s="10">
        <v>7.28611453030974E-38</v>
      </c>
      <c r="D7893" s="10">
        <v>7.2736965819248601E-35</v>
      </c>
      <c r="E7893" s="10">
        <v>1.4404518984106E-47</v>
      </c>
    </row>
    <row r="7894" spans="1:5" x14ac:dyDescent="0.3">
      <c r="A7894" s="8">
        <v>7.8919948598191398</v>
      </c>
      <c r="B7894" s="10">
        <v>7.4604948544306002E-35</v>
      </c>
      <c r="C7894" s="10">
        <v>7.3262204765636996E-38</v>
      </c>
      <c r="D7894" s="10">
        <v>7.2726556161077699E-35</v>
      </c>
      <c r="E7894" s="10">
        <v>9.3704059228907605E-48</v>
      </c>
    </row>
    <row r="7895" spans="1:5" x14ac:dyDescent="0.3">
      <c r="A7895" s="8">
        <v>7.8929948591678203</v>
      </c>
      <c r="B7895" s="10">
        <v>7.4593812497916998E-35</v>
      </c>
      <c r="C7895" s="10">
        <v>7.3672042488009803E-38</v>
      </c>
      <c r="D7895" s="10">
        <v>7.2716175099812398E-35</v>
      </c>
      <c r="E7895" s="10">
        <v>9.3598137445005394E-48</v>
      </c>
    </row>
    <row r="7896" spans="1:5" x14ac:dyDescent="0.3">
      <c r="A7896" s="8">
        <v>7.8939948585165096</v>
      </c>
      <c r="B7896" s="10">
        <v>7.4582693934457305E-35</v>
      </c>
      <c r="C7896" s="10">
        <v>7.4090907787565699E-38</v>
      </c>
      <c r="D7896" s="10">
        <v>7.2705784113174601E-35</v>
      </c>
      <c r="E7896" s="10">
        <v>8.1057536259032098E-48</v>
      </c>
    </row>
    <row r="7897" spans="1:5" x14ac:dyDescent="0.3">
      <c r="A7897" s="8">
        <v>7.8949948578651901</v>
      </c>
      <c r="B7897" s="10">
        <v>7.4571581251322297E-35</v>
      </c>
      <c r="C7897" s="10">
        <v>7.4519151510671203E-38</v>
      </c>
      <c r="D7897" s="10">
        <v>7.26953904082625E-35</v>
      </c>
      <c r="E7897" s="10">
        <v>1.75240300911597E-47</v>
      </c>
    </row>
    <row r="7898" spans="1:5" x14ac:dyDescent="0.3">
      <c r="A7898" s="8">
        <v>7.8959948572138803</v>
      </c>
      <c r="B7898" s="10">
        <v>7.4560472423917201E-35</v>
      </c>
      <c r="C7898" s="10">
        <v>7.4956983710539404E-38</v>
      </c>
      <c r="D7898" s="10">
        <v>7.2685005738456297E-35</v>
      </c>
      <c r="E7898" s="10">
        <v>5.4018634182666398E-48</v>
      </c>
    </row>
    <row r="7899" spans="1:5" x14ac:dyDescent="0.3">
      <c r="A7899" s="8">
        <v>7.8969948565625598</v>
      </c>
      <c r="B7899" s="10">
        <v>7.4549364428616501E-35</v>
      </c>
      <c r="C7899" s="10">
        <v>7.5404707254530905E-38</v>
      </c>
      <c r="D7899" s="10">
        <v>7.2674623467290101E-35</v>
      </c>
      <c r="E7899" s="10">
        <v>1.1552472118136499E-47</v>
      </c>
    </row>
    <row r="7900" spans="1:5" x14ac:dyDescent="0.3">
      <c r="A7900" s="8">
        <v>7.8979948559112501</v>
      </c>
      <c r="B7900" s="10">
        <v>7.4538270327596302E-35</v>
      </c>
      <c r="C7900" s="10">
        <v>7.5862627738038898E-38</v>
      </c>
      <c r="D7900" s="10">
        <v>7.2664245699049197E-35</v>
      </c>
      <c r="E7900" s="10">
        <v>1.1607388770129001E-47</v>
      </c>
    </row>
    <row r="7901" spans="1:5" x14ac:dyDescent="0.3">
      <c r="A7901" s="8">
        <v>7.8989948552599296</v>
      </c>
      <c r="B7901" s="10">
        <v>7.4527181706989802E-35</v>
      </c>
      <c r="C7901" s="10">
        <v>7.6331045456851696E-38</v>
      </c>
      <c r="D7901" s="10">
        <v>7.2653870415768903E-35</v>
      </c>
      <c r="E7901" s="10">
        <v>7.4556265316413206E-48</v>
      </c>
    </row>
    <row r="7902" spans="1:5" x14ac:dyDescent="0.3">
      <c r="A7902" s="8">
        <v>7.8999948546086101</v>
      </c>
      <c r="B7902" s="10">
        <v>7.4516049223324099E-35</v>
      </c>
      <c r="C7902" s="10">
        <v>7.6810358327324603E-38</v>
      </c>
      <c r="D7902" s="10">
        <v>7.2643498499360596E-35</v>
      </c>
      <c r="E7902" s="10">
        <v>1.6163644447889001E-47</v>
      </c>
    </row>
    <row r="7903" spans="1:5" x14ac:dyDescent="0.3">
      <c r="A7903" s="8">
        <v>7.9009948539573003</v>
      </c>
      <c r="B7903" s="10">
        <v>7.4504970652737505E-35</v>
      </c>
      <c r="C7903" s="10">
        <v>7.7300792192893999E-38</v>
      </c>
      <c r="D7903" s="10">
        <v>7.2633125029334001E-35</v>
      </c>
      <c r="E7903" s="10">
        <v>9.4088572613178003E-48</v>
      </c>
    </row>
    <row r="7904" spans="1:5" x14ac:dyDescent="0.3">
      <c r="A7904" s="8">
        <v>7.9019948533059798</v>
      </c>
      <c r="B7904" s="10">
        <v>7.4493886123409703E-35</v>
      </c>
      <c r="C7904" s="10">
        <v>7.7802764994109504E-38</v>
      </c>
      <c r="D7904" s="10">
        <v>7.2622755352743895E-35</v>
      </c>
      <c r="E7904" s="10">
        <v>6.3566663949315701E-48</v>
      </c>
    </row>
    <row r="7905" spans="1:5" x14ac:dyDescent="0.3">
      <c r="A7905" s="8">
        <v>7.9029948526546701</v>
      </c>
      <c r="B7905" s="10">
        <v>7.4482797559401102E-35</v>
      </c>
      <c r="C7905" s="10">
        <v>7.8316642548337604E-38</v>
      </c>
      <c r="D7905" s="10">
        <v>7.2612385137717898E-35</v>
      </c>
      <c r="E7905" s="10">
        <v>1.08536090843054E-47</v>
      </c>
    </row>
    <row r="7906" spans="1:5" x14ac:dyDescent="0.3">
      <c r="A7906" s="8">
        <v>7.9039948520033496</v>
      </c>
      <c r="B7906" s="10">
        <v>7.4471720694739897E-35</v>
      </c>
      <c r="C7906" s="10">
        <v>7.8842810394318397E-38</v>
      </c>
      <c r="D7906" s="10">
        <v>7.26020265227732E-35</v>
      </c>
      <c r="E7906" s="10">
        <v>1.30447536207464E-47</v>
      </c>
    </row>
    <row r="7907" spans="1:5" x14ac:dyDescent="0.3">
      <c r="A7907" s="8">
        <v>7.9049948513520398</v>
      </c>
      <c r="B7907" s="10">
        <v>7.4460641248197904E-35</v>
      </c>
      <c r="C7907" s="10">
        <v>7.9381643634641698E-38</v>
      </c>
      <c r="D7907" s="10">
        <v>7.2591671266234699E-35</v>
      </c>
      <c r="E7907" s="10">
        <v>5.8323578987885096E-48</v>
      </c>
    </row>
    <row r="7908" spans="1:5" x14ac:dyDescent="0.3">
      <c r="A7908" s="8">
        <v>7.9059948507007203</v>
      </c>
      <c r="B7908" s="10">
        <v>7.4449578992798899E-35</v>
      </c>
      <c r="C7908" s="10">
        <v>7.9933607457201503E-38</v>
      </c>
      <c r="D7908" s="10">
        <v>7.2581306305432203E-35</v>
      </c>
      <c r="E7908" s="10">
        <v>8.5869875234490303E-48</v>
      </c>
    </row>
    <row r="7909" spans="1:5" x14ac:dyDescent="0.3">
      <c r="A7909" s="8">
        <v>7.9069948500494096</v>
      </c>
      <c r="B7909" s="10">
        <v>7.4438515072383701E-35</v>
      </c>
      <c r="C7909" s="10">
        <v>8.0499079761608405E-38</v>
      </c>
      <c r="D7909" s="10">
        <v>7.2570966747188402E-35</v>
      </c>
      <c r="E7909" s="10">
        <v>1.48201756325711E-47</v>
      </c>
    </row>
    <row r="7910" spans="1:5" x14ac:dyDescent="0.3">
      <c r="A7910" s="8">
        <v>7.9079948493980901</v>
      </c>
      <c r="B7910" s="10">
        <v>7.4427432021605197E-35</v>
      </c>
      <c r="C7910" s="10">
        <v>8.1078509871814699E-38</v>
      </c>
      <c r="D7910" s="10">
        <v>7.2560619493946005E-35</v>
      </c>
      <c r="E7910" s="10">
        <v>7.9630055180680405E-48</v>
      </c>
    </row>
    <row r="7911" spans="1:5" x14ac:dyDescent="0.3">
      <c r="A7911" s="8">
        <v>7.9089948487467803</v>
      </c>
      <c r="B7911" s="10">
        <v>7.4416373627548502E-35</v>
      </c>
      <c r="C7911" s="10">
        <v>8.1672358858260303E-38</v>
      </c>
      <c r="D7911" s="10">
        <v>7.2550272131928595E-35</v>
      </c>
      <c r="E7911" s="10">
        <v>6.1770632004925198E-48</v>
      </c>
    </row>
    <row r="7912" spans="1:5" x14ac:dyDescent="0.3">
      <c r="A7912" s="8">
        <v>7.9099948480954598</v>
      </c>
      <c r="B7912" s="10">
        <v>7.4405311833365303E-35</v>
      </c>
      <c r="C7912" s="10">
        <v>8.2281197346883103E-38</v>
      </c>
      <c r="D7912" s="10">
        <v>7.2539929521575604E-35</v>
      </c>
      <c r="E7912" s="10">
        <v>1.61597044794691E-47</v>
      </c>
    </row>
    <row r="7913" spans="1:5" x14ac:dyDescent="0.3">
      <c r="A7913" s="8">
        <v>7.91099484744415</v>
      </c>
      <c r="B7913" s="10">
        <v>7.43942564410434E-35</v>
      </c>
      <c r="C7913" s="10">
        <v>8.2905457684071396E-38</v>
      </c>
      <c r="D7913" s="10">
        <v>7.2529587916005603E-35</v>
      </c>
      <c r="E7913" s="10">
        <v>1.6677144868657601E-47</v>
      </c>
    </row>
    <row r="7914" spans="1:5" x14ac:dyDescent="0.3">
      <c r="A7914" s="8">
        <v>7.9119948467928296</v>
      </c>
      <c r="B7914" s="10">
        <v>7.4383210548172399E-35</v>
      </c>
      <c r="C7914" s="10">
        <v>8.3545726643541202E-38</v>
      </c>
      <c r="D7914" s="10">
        <v>7.25192591466938E-35</v>
      </c>
      <c r="E7914" s="10">
        <v>1.05939924693293E-47</v>
      </c>
    </row>
    <row r="7915" spans="1:5" x14ac:dyDescent="0.3">
      <c r="A7915" s="8">
        <v>7.9129948461415198</v>
      </c>
      <c r="B7915" s="10">
        <v>7.4372167519234E-35</v>
      </c>
      <c r="C7915" s="10">
        <v>8.4202505673712202E-38</v>
      </c>
      <c r="D7915" s="10">
        <v>7.2508932094892197E-35</v>
      </c>
      <c r="E7915" s="10">
        <v>6.3254101679543498E-48</v>
      </c>
    </row>
    <row r="7916" spans="1:5" x14ac:dyDescent="0.3">
      <c r="A7916" s="8">
        <v>7.9139948454902003</v>
      </c>
      <c r="B7916" s="10">
        <v>7.4361101547271602E-35</v>
      </c>
      <c r="C7916" s="10">
        <v>8.4876483330930004E-38</v>
      </c>
      <c r="D7916" s="10">
        <v>7.2498581968036402E-35</v>
      </c>
      <c r="E7916" s="10">
        <v>7.4659502046428205E-48</v>
      </c>
    </row>
    <row r="7917" spans="1:5" x14ac:dyDescent="0.3">
      <c r="A7917" s="8">
        <v>7.9149948448388798</v>
      </c>
      <c r="B7917" s="10">
        <v>7.4350074258043097E-35</v>
      </c>
      <c r="C7917" s="10">
        <v>8.5568062476970905E-38</v>
      </c>
      <c r="D7917" s="10">
        <v>7.2488259761737303E-35</v>
      </c>
      <c r="E7917" s="10">
        <v>9.2876253918153194E-48</v>
      </c>
    </row>
    <row r="7918" spans="1:5" x14ac:dyDescent="0.3">
      <c r="A7918" s="8">
        <v>7.91599484418757</v>
      </c>
      <c r="B7918" s="10">
        <v>7.4339038479025897E-35</v>
      </c>
      <c r="C7918" s="10">
        <v>8.6278224312311099E-38</v>
      </c>
      <c r="D7918" s="10">
        <v>7.2477936778518595E-35</v>
      </c>
      <c r="E7918" s="10">
        <v>8.3413022684523901E-48</v>
      </c>
    </row>
    <row r="7919" spans="1:5" x14ac:dyDescent="0.3">
      <c r="A7919" s="8">
        <v>7.9169948435362496</v>
      </c>
      <c r="B7919" s="10">
        <v>7.4328001492736102E-35</v>
      </c>
      <c r="C7919" s="10">
        <v>8.7007314806317695E-38</v>
      </c>
      <c r="D7919" s="10">
        <v>7.2467615216300198E-35</v>
      </c>
      <c r="E7919" s="10">
        <v>7.9767101762704195E-48</v>
      </c>
    </row>
    <row r="7920" spans="1:5" x14ac:dyDescent="0.3">
      <c r="A7920" s="8">
        <v>7.9179948428849398</v>
      </c>
      <c r="B7920" s="10">
        <v>7.4316971355206296E-35</v>
      </c>
      <c r="C7920" s="10">
        <v>8.7756202376601304E-38</v>
      </c>
      <c r="D7920" s="10">
        <v>7.2457296300930796E-35</v>
      </c>
      <c r="E7920" s="10">
        <v>1.7056271384894299E-47</v>
      </c>
    </row>
    <row r="7921" spans="1:5" x14ac:dyDescent="0.3">
      <c r="A7921" s="8">
        <v>7.9189948422336203</v>
      </c>
      <c r="B7921" s="10">
        <v>7.4305943096735003E-35</v>
      </c>
      <c r="C7921" s="10">
        <v>8.8525552796239696E-38</v>
      </c>
      <c r="D7921" s="10">
        <v>7.2446982481101797E-35</v>
      </c>
      <c r="E7921" s="10">
        <v>9.1093908623299805E-48</v>
      </c>
    </row>
    <row r="7922" spans="1:5" x14ac:dyDescent="0.3">
      <c r="A7922" s="8">
        <v>7.9199948415823096</v>
      </c>
      <c r="B7922" s="10">
        <v>7.4294923505385596E-35</v>
      </c>
      <c r="C7922" s="10">
        <v>8.9316225990847004E-38</v>
      </c>
      <c r="D7922" s="10">
        <v>7.2436664687975803E-35</v>
      </c>
      <c r="E7922" s="10">
        <v>6.9628496592584597E-48</v>
      </c>
    </row>
    <row r="7923" spans="1:5" x14ac:dyDescent="0.3">
      <c r="A7923" s="8">
        <v>7.92099484093099</v>
      </c>
      <c r="B7923" s="10">
        <v>7.4283889961773799E-35</v>
      </c>
      <c r="C7923" s="10">
        <v>9.0128933567004402E-38</v>
      </c>
      <c r="D7923" s="10">
        <v>7.2426368899605905E-35</v>
      </c>
      <c r="E7923" s="10">
        <v>9.8235273535875596E-48</v>
      </c>
    </row>
    <row r="7924" spans="1:5" x14ac:dyDescent="0.3">
      <c r="A7924" s="8">
        <v>7.9219948402796803</v>
      </c>
      <c r="B7924" s="10">
        <v>7.4272883453639198E-35</v>
      </c>
      <c r="C7924" s="10">
        <v>9.0964597263677602E-38</v>
      </c>
      <c r="D7924" s="10">
        <v>7.2416063604880605E-35</v>
      </c>
      <c r="E7924" s="10">
        <v>1.5326390228533899E-47</v>
      </c>
    </row>
    <row r="7925" spans="1:5" x14ac:dyDescent="0.3">
      <c r="A7925" s="8">
        <v>7.9229948396283598</v>
      </c>
      <c r="B7925" s="10">
        <v>7.42618682307721E-35</v>
      </c>
      <c r="C7925" s="10">
        <v>9.1824050794770502E-38</v>
      </c>
      <c r="D7925" s="10">
        <v>7.2405760062229495E-35</v>
      </c>
      <c r="E7925" s="10">
        <v>5.5868329742279197E-48</v>
      </c>
    </row>
    <row r="7926" spans="1:5" x14ac:dyDescent="0.3">
      <c r="A7926" s="8">
        <v>7.92399483897705</v>
      </c>
      <c r="B7926" s="10">
        <v>7.4250860323989199E-35</v>
      </c>
      <c r="C7926" s="10">
        <v>9.2708352563912599E-38</v>
      </c>
      <c r="D7926" s="10">
        <v>7.2395459569011795E-35</v>
      </c>
      <c r="E7926" s="10">
        <v>6.1531921609487998E-48</v>
      </c>
    </row>
    <row r="7927" spans="1:5" x14ac:dyDescent="0.3">
      <c r="A7927" s="8">
        <v>7.9249948383257296</v>
      </c>
      <c r="B7927" s="10">
        <v>7.4239856825240798E-35</v>
      </c>
      <c r="C7927" s="10">
        <v>9.3618419773758802E-38</v>
      </c>
      <c r="D7927" s="10">
        <v>7.2385161959974996E-35</v>
      </c>
      <c r="E7927" s="10">
        <v>9.1921805417070504E-48</v>
      </c>
    </row>
    <row r="7928" spans="1:5" x14ac:dyDescent="0.3">
      <c r="A7928" s="8">
        <v>7.92599483767441</v>
      </c>
      <c r="B7928" s="10">
        <v>7.4228857379131299E-35</v>
      </c>
      <c r="C7928" s="10">
        <v>9.45552957653485E-38</v>
      </c>
      <c r="D7928" s="10">
        <v>7.2374876483346005E-35</v>
      </c>
      <c r="E7928" s="10">
        <v>4.6633781434941999E-48</v>
      </c>
    </row>
    <row r="7929" spans="1:5" x14ac:dyDescent="0.3">
      <c r="A7929" s="8">
        <v>7.9269948370231003</v>
      </c>
      <c r="B7929" s="10">
        <v>7.4217862727673502E-35</v>
      </c>
      <c r="C7929" s="10">
        <v>9.5520096525984396E-38</v>
      </c>
      <c r="D7929" s="10">
        <v>7.2364581921591105E-35</v>
      </c>
      <c r="E7929" s="10">
        <v>8.7314874986953302E-48</v>
      </c>
    </row>
    <row r="7930" spans="1:5" x14ac:dyDescent="0.3">
      <c r="A7930" s="8">
        <v>7.9279948363717798</v>
      </c>
      <c r="B7930" s="10">
        <v>7.4206854593754597E-35</v>
      </c>
      <c r="C7930" s="10">
        <v>9.6514049268085194E-38</v>
      </c>
      <c r="D7930" s="10">
        <v>7.2354291065017298E-35</v>
      </c>
      <c r="E7930" s="10">
        <v>6.2102259159076494E-48</v>
      </c>
    </row>
    <row r="7931" spans="1:5" x14ac:dyDescent="0.3">
      <c r="A7931" s="8">
        <v>7.92899483572047</v>
      </c>
      <c r="B7931" s="10">
        <v>7.4195869092049902E-35</v>
      </c>
      <c r="C7931" s="10">
        <v>9.7538221816699998E-38</v>
      </c>
      <c r="D7931" s="10">
        <v>7.2344016228353796E-35</v>
      </c>
      <c r="E7931" s="10">
        <v>8.0843864441620797E-48</v>
      </c>
    </row>
    <row r="7932" spans="1:5" x14ac:dyDescent="0.3">
      <c r="A7932" s="8">
        <v>7.9299948350691496</v>
      </c>
      <c r="B7932" s="10">
        <v>7.4184880780768301E-35</v>
      </c>
      <c r="C7932" s="10">
        <v>9.8594153657961996E-38</v>
      </c>
      <c r="D7932" s="10">
        <v>7.2333735747618305E-35</v>
      </c>
      <c r="E7932" s="10">
        <v>1.661480007973E-47</v>
      </c>
    </row>
    <row r="7933" spans="1:5" x14ac:dyDescent="0.3">
      <c r="A7933" s="8">
        <v>7.9309948344178398</v>
      </c>
      <c r="B7933" s="10">
        <v>7.4173898366643302E-35</v>
      </c>
      <c r="C7933" s="10">
        <v>9.9683016445765507E-38</v>
      </c>
      <c r="D7933" s="10">
        <v>7.23234605495606E-35</v>
      </c>
      <c r="E7933" s="10">
        <v>4.8380503948779201E-48</v>
      </c>
    </row>
    <row r="7934" spans="1:5" x14ac:dyDescent="0.3">
      <c r="A7934" s="8">
        <v>7.9319948337665203</v>
      </c>
      <c r="B7934" s="10">
        <v>7.4162917096899099E-35</v>
      </c>
      <c r="C7934" s="10">
        <v>1.0080633695026699E-37</v>
      </c>
      <c r="D7934" s="10">
        <v>7.2313187656714605E-35</v>
      </c>
      <c r="E7934" s="10">
        <v>1.6161819401835199E-47</v>
      </c>
    </row>
    <row r="7935" spans="1:5" x14ac:dyDescent="0.3">
      <c r="A7935" s="8">
        <v>7.9329948331152096</v>
      </c>
      <c r="B7935" s="10">
        <v>7.4151939920954204E-35</v>
      </c>
      <c r="C7935" s="10">
        <v>1.0196568507463899E-37</v>
      </c>
      <c r="D7935" s="10">
        <v>7.2302917616926396E-35</v>
      </c>
      <c r="E7935" s="10">
        <v>9.6974136042550298E-48</v>
      </c>
    </row>
    <row r="7936" spans="1:5" x14ac:dyDescent="0.3">
      <c r="A7936" s="8">
        <v>7.93399483246389</v>
      </c>
      <c r="B7936" s="10">
        <v>7.4140969726546603E-35</v>
      </c>
      <c r="C7936" s="10">
        <v>1.03162680370523E-37</v>
      </c>
      <c r="D7936" s="10">
        <v>7.2292652871758195E-35</v>
      </c>
      <c r="E7936" s="10">
        <v>6.8320827995807098E-48</v>
      </c>
    </row>
    <row r="7937" spans="1:5" x14ac:dyDescent="0.3">
      <c r="A7937" s="8">
        <v>7.9349948318125803</v>
      </c>
      <c r="B7937" s="10">
        <v>7.4129981490342395E-35</v>
      </c>
      <c r="C7937" s="10">
        <v>1.04399010290233E-37</v>
      </c>
      <c r="D7937" s="10">
        <v>7.2282389620073204E-35</v>
      </c>
      <c r="E7937" s="10">
        <v>7.4424342747141703E-48</v>
      </c>
    </row>
    <row r="7938" spans="1:5" x14ac:dyDescent="0.3">
      <c r="A7938" s="8">
        <v>7.9359948311612598</v>
      </c>
      <c r="B7938" s="10">
        <v>7.4119017843798097E-35</v>
      </c>
      <c r="C7938" s="10">
        <v>1.0567655132047E-37</v>
      </c>
      <c r="D7938" s="10">
        <v>7.22721291908807E-35</v>
      </c>
      <c r="E7938" s="10">
        <v>7.9794119731429894E-48</v>
      </c>
    </row>
    <row r="7939" spans="1:5" x14ac:dyDescent="0.3">
      <c r="A7939" s="8">
        <v>7.93699483050995</v>
      </c>
      <c r="B7939" s="10">
        <v>7.41080621681434E-35</v>
      </c>
      <c r="C7939" s="10">
        <v>1.0699740927769601E-37</v>
      </c>
      <c r="D7939" s="10">
        <v>7.22618716517252E-35</v>
      </c>
      <c r="E7939" s="10">
        <v>1.46373656943246E-47</v>
      </c>
    </row>
    <row r="7940" spans="1:5" x14ac:dyDescent="0.3">
      <c r="A7940" s="8">
        <v>7.9379948298586296</v>
      </c>
      <c r="B7940" s="10">
        <v>7.4097102157257404E-35</v>
      </c>
      <c r="C7940" s="10">
        <v>1.08363402876017E-37</v>
      </c>
      <c r="D7940" s="10">
        <v>7.2251623764847202E-35</v>
      </c>
      <c r="E7940" s="10">
        <v>6.5664387687070904E-48</v>
      </c>
    </row>
    <row r="7941" spans="1:5" x14ac:dyDescent="0.3">
      <c r="A7941" s="8">
        <v>7.93899482920731</v>
      </c>
      <c r="B7941" s="10">
        <v>7.4086144206123998E-35</v>
      </c>
      <c r="C7941" s="10">
        <v>1.0977694975154E-37</v>
      </c>
      <c r="D7941" s="10">
        <v>7.2241375764521205E-35</v>
      </c>
      <c r="E7941" s="10">
        <v>9.8782544980469203E-48</v>
      </c>
    </row>
    <row r="7942" spans="1:5" x14ac:dyDescent="0.3">
      <c r="A7942" s="8">
        <v>7.9399948285560003</v>
      </c>
      <c r="B7942" s="10">
        <v>7.4075188069558799E-35</v>
      </c>
      <c r="C7942" s="10">
        <v>1.1124030768291301E-37</v>
      </c>
      <c r="D7942" s="10">
        <v>7.2231129831396995E-35</v>
      </c>
      <c r="E7942" s="10">
        <v>1.7883553266585399E-47</v>
      </c>
    </row>
    <row r="7943" spans="1:5" x14ac:dyDescent="0.3">
      <c r="A7943" s="8">
        <v>7.9409948279046798</v>
      </c>
      <c r="B7943" s="10">
        <v>7.4064248607458498E-35</v>
      </c>
      <c r="C7943" s="10">
        <v>1.12756074459758E-37</v>
      </c>
      <c r="D7943" s="10">
        <v>7.2220890802510197E-35</v>
      </c>
      <c r="E7943" s="10">
        <v>9.1415500065842497E-48</v>
      </c>
    </row>
    <row r="7944" spans="1:5" x14ac:dyDescent="0.3">
      <c r="A7944" s="8">
        <v>7.94199482725337</v>
      </c>
      <c r="B7944" s="10">
        <v>7.4053286831063105E-35</v>
      </c>
      <c r="C7944" s="10">
        <v>1.1432699337407299E-37</v>
      </c>
      <c r="D7944" s="10">
        <v>7.2210639366296499E-35</v>
      </c>
      <c r="E7944" s="10">
        <v>9.1066257383150199E-48</v>
      </c>
    </row>
    <row r="7945" spans="1:5" x14ac:dyDescent="0.3">
      <c r="A7945" s="8">
        <v>7.9429948266020496</v>
      </c>
      <c r="B7945" s="10">
        <v>7.4042353848286498E-35</v>
      </c>
      <c r="C7945" s="10">
        <v>1.1595589801512401E-37</v>
      </c>
      <c r="D7945" s="10">
        <v>7.2200424962191299E-35</v>
      </c>
      <c r="E7945" s="10">
        <v>9.3522832951427494E-48</v>
      </c>
    </row>
    <row r="7946" spans="1:5" x14ac:dyDescent="0.3">
      <c r="A7946" s="8">
        <v>7.9439948259507398</v>
      </c>
      <c r="B7946" s="10">
        <v>7.4031419911889904E-35</v>
      </c>
      <c r="C7946" s="10">
        <v>1.1764585580753099E-37</v>
      </c>
      <c r="D7946" s="10">
        <v>7.2190192646932296E-35</v>
      </c>
      <c r="E7946" s="10">
        <v>9.0032354094854399E-48</v>
      </c>
    </row>
    <row r="7947" spans="1:5" x14ac:dyDescent="0.3">
      <c r="A7947" s="8">
        <v>7.9449948252994202</v>
      </c>
      <c r="B7947" s="10">
        <v>7.4020481619200102E-35</v>
      </c>
      <c r="C7947" s="10">
        <v>1.1940028984816099E-37</v>
      </c>
      <c r="D7947" s="10">
        <v>7.2179963882023404E-35</v>
      </c>
      <c r="E7947" s="10">
        <v>7.3041243027041396E-48</v>
      </c>
    </row>
    <row r="7948" spans="1:5" x14ac:dyDescent="0.3">
      <c r="A7948" s="8">
        <v>7.9459948246481096</v>
      </c>
      <c r="B7948" s="10">
        <v>7.4009547974340804E-35</v>
      </c>
      <c r="C7948" s="10">
        <v>1.21222691433588E-37</v>
      </c>
      <c r="D7948" s="10">
        <v>7.2169739069871202E-35</v>
      </c>
      <c r="E7948" s="10">
        <v>1.35340859063154E-47</v>
      </c>
    </row>
    <row r="7949" spans="1:5" x14ac:dyDescent="0.3">
      <c r="A7949" s="8">
        <v>7.94699482399679</v>
      </c>
      <c r="B7949" s="10">
        <v>7.3998620640759501E-35</v>
      </c>
      <c r="C7949" s="10">
        <v>1.23116935141068E-37</v>
      </c>
      <c r="D7949" s="10">
        <v>7.2159520904437499E-35</v>
      </c>
      <c r="E7949" s="10">
        <v>1.9691882439606699E-47</v>
      </c>
    </row>
    <row r="7950" spans="1:5" x14ac:dyDescent="0.3">
      <c r="A7950" s="8">
        <v>7.9479948233454802</v>
      </c>
      <c r="B7950" s="10">
        <v>7.3987692956023903E-35</v>
      </c>
      <c r="C7950" s="10">
        <v>1.25087166621049E-37</v>
      </c>
      <c r="D7950" s="10">
        <v>7.2149306615276898E-35</v>
      </c>
      <c r="E7950" s="10">
        <v>7.4726179956712195E-48</v>
      </c>
    </row>
    <row r="7951" spans="1:5" x14ac:dyDescent="0.3">
      <c r="A7951" s="8">
        <v>7.9489948226941598</v>
      </c>
      <c r="B7951" s="10">
        <v>7.3976773003429799E-35</v>
      </c>
      <c r="C7951" s="10">
        <v>1.27137826315057E-37</v>
      </c>
      <c r="D7951" s="10">
        <v>7.2139078299805601E-35</v>
      </c>
      <c r="E7951" s="10">
        <v>7.3137966352638903E-48</v>
      </c>
    </row>
    <row r="7952" spans="1:5" x14ac:dyDescent="0.3">
      <c r="A7952" s="8">
        <v>7.94999482204285</v>
      </c>
      <c r="B7952" s="10">
        <v>7.3965867894471605E-35</v>
      </c>
      <c r="C7952" s="10">
        <v>1.29273794083135E-37</v>
      </c>
      <c r="D7952" s="10">
        <v>7.2128893247304695E-35</v>
      </c>
      <c r="E7952" s="10">
        <v>9.1952889366313506E-48</v>
      </c>
    </row>
    <row r="7953" spans="1:5" x14ac:dyDescent="0.3">
      <c r="A7953" s="8">
        <v>7.9509948213915296</v>
      </c>
      <c r="B7953" s="10">
        <v>7.3954947832872202E-35</v>
      </c>
      <c r="C7953" s="10">
        <v>1.31500157041224E-37</v>
      </c>
      <c r="D7953" s="10">
        <v>7.2118692127295896E-35</v>
      </c>
      <c r="E7953" s="10">
        <v>2.2733501777006201E-47</v>
      </c>
    </row>
    <row r="7954" spans="1:5" x14ac:dyDescent="0.3">
      <c r="A7954" s="8">
        <v>7.9519948207402198</v>
      </c>
      <c r="B7954" s="10">
        <v>7.3944036995552504E-35</v>
      </c>
      <c r="C7954" s="10">
        <v>1.33822692120917E-37</v>
      </c>
      <c r="D7954" s="10">
        <v>7.2108490698108902E-35</v>
      </c>
      <c r="E7954" s="10">
        <v>8.62246089127679E-48</v>
      </c>
    </row>
    <row r="7955" spans="1:5" x14ac:dyDescent="0.3">
      <c r="A7955" s="8">
        <v>7.9529948200889002</v>
      </c>
      <c r="B7955" s="10">
        <v>7.3933130188034301E-35</v>
      </c>
      <c r="C7955" s="10">
        <v>1.3624747422830501E-37</v>
      </c>
      <c r="D7955" s="10">
        <v>7.2098293252509603E-35</v>
      </c>
      <c r="E7955" s="10">
        <v>1.00515177186573E-47</v>
      </c>
    </row>
    <row r="7956" spans="1:5" x14ac:dyDescent="0.3">
      <c r="A7956" s="8">
        <v>7.9539948194375896</v>
      </c>
      <c r="B7956" s="10">
        <v>7.3922226571616002E-35</v>
      </c>
      <c r="C7956" s="10">
        <v>1.3878114265346401E-37</v>
      </c>
      <c r="D7956" s="10">
        <v>7.2088107131223395E-35</v>
      </c>
      <c r="E7956" s="10">
        <v>7.7075419624475698E-48</v>
      </c>
    </row>
    <row r="7957" spans="1:5" x14ac:dyDescent="0.3">
      <c r="A7957" s="8">
        <v>7.95499481878627</v>
      </c>
      <c r="B7957" s="10">
        <v>7.3911327155395498E-35</v>
      </c>
      <c r="C7957" s="10">
        <v>1.41430957620789E-37</v>
      </c>
      <c r="D7957" s="10">
        <v>7.2077915411372503E-35</v>
      </c>
      <c r="E7957" s="10">
        <v>8.2698428652400301E-48</v>
      </c>
    </row>
    <row r="7958" spans="1:5" x14ac:dyDescent="0.3">
      <c r="A7958" s="8">
        <v>7.9559948181349496</v>
      </c>
      <c r="B7958" s="10">
        <v>7.3900423810581496E-35</v>
      </c>
      <c r="C7958" s="10">
        <v>1.4420487530951001E-37</v>
      </c>
      <c r="D7958" s="10">
        <v>7.20677431065277E-35</v>
      </c>
      <c r="E7958" s="10">
        <v>1.1648458947770601E-47</v>
      </c>
    </row>
    <row r="7959" spans="1:5" x14ac:dyDescent="0.3">
      <c r="A7959" s="8">
        <v>7.9569948174836398</v>
      </c>
      <c r="B7959" s="10">
        <v>7.3889522644487299E-35</v>
      </c>
      <c r="C7959" s="10">
        <v>1.4711138653783501E-37</v>
      </c>
      <c r="D7959" s="10">
        <v>7.2057554759164102E-35</v>
      </c>
      <c r="E7959" s="10">
        <v>9.9563130058792296E-48</v>
      </c>
    </row>
    <row r="7960" spans="1:5" x14ac:dyDescent="0.3">
      <c r="A7960" s="8">
        <v>7.9579948168323202</v>
      </c>
      <c r="B7960" s="10">
        <v>7.3878644891781601E-35</v>
      </c>
      <c r="C7960" s="10">
        <v>1.50160312806332E-37</v>
      </c>
      <c r="D7960" s="10">
        <v>7.2047387725737604E-35</v>
      </c>
      <c r="E7960" s="10">
        <v>8.0330756806585104E-48</v>
      </c>
    </row>
    <row r="7961" spans="1:5" x14ac:dyDescent="0.3">
      <c r="A7961" s="8">
        <v>7.9589948161810096</v>
      </c>
      <c r="B7961" s="10">
        <v>7.38677567852985E-35</v>
      </c>
      <c r="C7961" s="10">
        <v>1.53361614114949E-37</v>
      </c>
      <c r="D7961" s="10">
        <v>7.2037230527030299E-35</v>
      </c>
      <c r="E7961" s="10">
        <v>1.5783440777097601E-47</v>
      </c>
    </row>
    <row r="7962" spans="1:5" x14ac:dyDescent="0.3">
      <c r="A7962" s="8">
        <v>7.95999481552969</v>
      </c>
      <c r="B7962" s="10">
        <v>7.3856875156734E-35</v>
      </c>
      <c r="C7962" s="10">
        <v>1.56726989951548E-37</v>
      </c>
      <c r="D7962" s="10">
        <v>7.2027055021043095E-35</v>
      </c>
      <c r="E7962" s="10">
        <v>1.02809554337082E-47</v>
      </c>
    </row>
    <row r="7963" spans="1:5" x14ac:dyDescent="0.3">
      <c r="A7963" s="8">
        <v>7.9609948148783802</v>
      </c>
      <c r="B7963" s="10">
        <v>7.3845996195789501E-35</v>
      </c>
      <c r="C7963" s="10">
        <v>1.6026897778517299E-37</v>
      </c>
      <c r="D7963" s="10">
        <v>7.2016897302552898E-35</v>
      </c>
      <c r="E7963" s="10">
        <v>1.14568485734075E-47</v>
      </c>
    </row>
    <row r="7964" spans="1:5" x14ac:dyDescent="0.3">
      <c r="A7964" s="8">
        <v>7.9619948142270598</v>
      </c>
      <c r="B7964" s="10">
        <v>7.38351218226469E-35</v>
      </c>
      <c r="C7964" s="10">
        <v>1.64001492207831E-37</v>
      </c>
      <c r="D7964" s="10">
        <v>7.2006752176659995E-35</v>
      </c>
      <c r="E7964" s="10">
        <v>8.7861951436258095E-48</v>
      </c>
    </row>
    <row r="7965" spans="1:5" x14ac:dyDescent="0.3">
      <c r="A7965" s="8">
        <v>7.96299481357575</v>
      </c>
      <c r="B7965" s="10">
        <v>7.3824244403812299E-35</v>
      </c>
      <c r="C7965" s="10">
        <v>1.67940005193238E-37</v>
      </c>
      <c r="D7965" s="10">
        <v>7.1996607206305801E-35</v>
      </c>
      <c r="E7965" s="10">
        <v>9.1195515046680001E-48</v>
      </c>
    </row>
    <row r="7966" spans="1:5" x14ac:dyDescent="0.3">
      <c r="A7966" s="8">
        <v>7.9639948129244296</v>
      </c>
      <c r="B7966" s="10">
        <v>7.3813375210074999E-35</v>
      </c>
      <c r="C7966" s="10">
        <v>1.72101644687504E-37</v>
      </c>
      <c r="D7966" s="10">
        <v>7.1986465868330096E-35</v>
      </c>
      <c r="E7966" s="10">
        <v>8.41723359213302E-48</v>
      </c>
    </row>
    <row r="7967" spans="1:5" x14ac:dyDescent="0.3">
      <c r="A7967" s="8">
        <v>7.9649948122731198</v>
      </c>
      <c r="B7967" s="10">
        <v>7.3802510656154098E-35</v>
      </c>
      <c r="C7967" s="10">
        <v>1.7650551065477999E-37</v>
      </c>
      <c r="D7967" s="10">
        <v>7.1976337518152801E-35</v>
      </c>
      <c r="E7967" s="10">
        <v>7.9448765411655798E-48</v>
      </c>
    </row>
    <row r="7968" spans="1:5" x14ac:dyDescent="0.3">
      <c r="A7968" s="8">
        <v>7.9659948116218002</v>
      </c>
      <c r="B7968" s="10">
        <v>7.3791649113396199E-35</v>
      </c>
      <c r="C7968" s="10">
        <v>1.81173011414897E-37</v>
      </c>
      <c r="D7968" s="10">
        <v>7.19662138597673E-35</v>
      </c>
      <c r="E7968" s="10">
        <v>7.7327083881854904E-48</v>
      </c>
    </row>
    <row r="7969" spans="1:5" x14ac:dyDescent="0.3">
      <c r="A7969" s="8">
        <v>7.9669948109704896</v>
      </c>
      <c r="B7969" s="10">
        <v>7.3780789063419096E-35</v>
      </c>
      <c r="C7969" s="10">
        <v>1.8612807217552001E-37</v>
      </c>
      <c r="D7969" s="10">
        <v>7.1956096080735299E-35</v>
      </c>
      <c r="E7969" s="10">
        <v>1.5496633755634501E-47</v>
      </c>
    </row>
    <row r="7970" spans="1:5" x14ac:dyDescent="0.3">
      <c r="A7970" s="8">
        <v>7.96799481031917</v>
      </c>
      <c r="B7970" s="10">
        <v>7.3769939719442497E-35</v>
      </c>
      <c r="C7970" s="10">
        <v>1.9139765388322399E-37</v>
      </c>
      <c r="D7970" s="10">
        <v>7.1945983130534101E-35</v>
      </c>
      <c r="E7970" s="10">
        <v>1.26485995832916E-47</v>
      </c>
    </row>
    <row r="7971" spans="1:5" x14ac:dyDescent="0.3">
      <c r="A7971" s="8">
        <v>7.9689948096678496</v>
      </c>
      <c r="B7971" s="10">
        <v>7.3759083791500804E-35</v>
      </c>
      <c r="C7971" s="10">
        <v>1.9701218988181099E-37</v>
      </c>
      <c r="D7971" s="10">
        <v>7.1935875205273904E-35</v>
      </c>
      <c r="E7971" s="10">
        <v>1.3925279730859001E-47</v>
      </c>
    </row>
    <row r="7972" spans="1:5" x14ac:dyDescent="0.3">
      <c r="A7972" s="8">
        <v>7.9699948090165398</v>
      </c>
      <c r="B7972" s="10">
        <v>7.37482353774518E-35</v>
      </c>
      <c r="C7972" s="10">
        <v>2.0300605961421699E-37</v>
      </c>
      <c r="D7972" s="10">
        <v>7.1925768468280999E-35</v>
      </c>
      <c r="E7972" s="10">
        <v>8.2852598719370696E-48</v>
      </c>
    </row>
    <row r="7973" spans="1:5" x14ac:dyDescent="0.3">
      <c r="A7973" s="8">
        <v>7.9709948083652202</v>
      </c>
      <c r="B7973" s="10">
        <v>7.3737403380913997E-35</v>
      </c>
      <c r="C7973" s="10">
        <v>2.0941867311589402E-37</v>
      </c>
      <c r="D7973" s="10">
        <v>7.19156961933156E-35</v>
      </c>
      <c r="E7973" s="10">
        <v>1.65509479469405E-47</v>
      </c>
    </row>
    <row r="7974" spans="1:5" x14ac:dyDescent="0.3">
      <c r="A7974" s="8">
        <v>7.9719948077139096</v>
      </c>
      <c r="B7974" s="10">
        <v>7.3726553061860905E-35</v>
      </c>
      <c r="C7974" s="10">
        <v>2.1629463470808502E-37</v>
      </c>
      <c r="D7974" s="10">
        <v>7.1905619404070501E-35</v>
      </c>
      <c r="E7974" s="10">
        <v>1.0207992201958E-47</v>
      </c>
    </row>
    <row r="7975" spans="1:5" x14ac:dyDescent="0.3">
      <c r="A7975" s="8">
        <v>7.97299480706259</v>
      </c>
      <c r="B7975" s="10">
        <v>7.3715712316144398E-35</v>
      </c>
      <c r="C7975" s="10">
        <v>2.2368571368066001E-37</v>
      </c>
      <c r="D7975" s="10">
        <v>7.1895550959950804E-35</v>
      </c>
      <c r="E7975" s="10">
        <v>1.00547492218767E-47</v>
      </c>
    </row>
    <row r="7976" spans="1:5" x14ac:dyDescent="0.3">
      <c r="A7976" s="8">
        <v>7.9739948064112802</v>
      </c>
      <c r="B7976" s="10">
        <v>7.3704879575201499E-35</v>
      </c>
      <c r="C7976" s="10">
        <v>2.3165111043438099E-37</v>
      </c>
      <c r="D7976" s="10">
        <v>7.1885496834210603E-35</v>
      </c>
      <c r="E7976" s="10">
        <v>1.29870622024808E-47</v>
      </c>
    </row>
    <row r="7977" spans="1:5" x14ac:dyDescent="0.3">
      <c r="A7977" s="8">
        <v>7.9749948057599598</v>
      </c>
      <c r="B7977" s="10">
        <v>7.3694049340383198E-35</v>
      </c>
      <c r="C7977" s="10">
        <v>2.40259776112385E-37</v>
      </c>
      <c r="D7977" s="10">
        <v>7.1875449344859595E-35</v>
      </c>
      <c r="E7977" s="10">
        <v>8.0025843465230401E-48</v>
      </c>
    </row>
    <row r="7978" spans="1:5" x14ac:dyDescent="0.3">
      <c r="A7978" s="8">
        <v>7.97599480510865</v>
      </c>
      <c r="B7978" s="10">
        <v>7.36832222534741E-35</v>
      </c>
      <c r="C7978" s="10">
        <v>2.4959212586749199E-37</v>
      </c>
      <c r="D7978" s="10">
        <v>7.1865418367430497E-35</v>
      </c>
      <c r="E7978" s="10">
        <v>1.00405332460022E-47</v>
      </c>
    </row>
    <row r="7979" spans="1:5" x14ac:dyDescent="0.3">
      <c r="A7979" s="8">
        <v>7.9769948044573296</v>
      </c>
      <c r="B7979" s="10">
        <v>7.3672413773599802E-35</v>
      </c>
      <c r="C7979" s="10">
        <v>2.5974247177661898E-37</v>
      </c>
      <c r="D7979" s="10">
        <v>7.1855386429023601E-35</v>
      </c>
      <c r="E7979" s="10">
        <v>6.6762000805931103E-48</v>
      </c>
    </row>
    <row r="7980" spans="1:5" x14ac:dyDescent="0.3">
      <c r="A7980" s="8">
        <v>7.9779948038060198</v>
      </c>
      <c r="B7980" s="10">
        <v>7.3661564271138904E-35</v>
      </c>
      <c r="C7980" s="10">
        <v>2.70822437100058E-37</v>
      </c>
      <c r="D7980" s="10">
        <v>7.1845416208032905E-35</v>
      </c>
      <c r="E7980" s="10">
        <v>9.5373377781569799E-48</v>
      </c>
    </row>
    <row r="7981" spans="1:5" x14ac:dyDescent="0.3">
      <c r="A7981" s="8">
        <v>7.9789948031547002</v>
      </c>
      <c r="B7981" s="10">
        <v>7.3650760539863204E-35</v>
      </c>
      <c r="C7981" s="10">
        <v>2.8296458811497399E-37</v>
      </c>
      <c r="D7981" s="10">
        <v>7.1835420393073095E-35</v>
      </c>
      <c r="E7981" s="10">
        <v>9.4864117535978402E-48</v>
      </c>
    </row>
    <row r="7982" spans="1:5" x14ac:dyDescent="0.3">
      <c r="A7982" s="8">
        <v>7.9799948025033798</v>
      </c>
      <c r="B7982" s="10">
        <v>7.36399447664589E-35</v>
      </c>
      <c r="C7982" s="10">
        <v>2.96328482438459E-37</v>
      </c>
      <c r="D7982" s="10">
        <v>7.18254528257181E-35</v>
      </c>
      <c r="E7982" s="10">
        <v>1.3176198501181401E-47</v>
      </c>
    </row>
    <row r="7983" spans="1:5" x14ac:dyDescent="0.3">
      <c r="A7983" s="8">
        <v>7.98099480185207</v>
      </c>
      <c r="B7983" s="10">
        <v>7.3629129881733103E-35</v>
      </c>
      <c r="C7983" s="10">
        <v>3.11106780887208E-37</v>
      </c>
      <c r="D7983" s="10">
        <v>7.1815513622510704E-35</v>
      </c>
      <c r="E7983" s="10">
        <v>1.16328000942328E-47</v>
      </c>
    </row>
    <row r="7984" spans="1:5" x14ac:dyDescent="0.3">
      <c r="A7984" s="8">
        <v>7.9819948012007496</v>
      </c>
      <c r="B7984" s="10">
        <v>7.3618326320684098E-35</v>
      </c>
      <c r="C7984" s="10">
        <v>3.2753520871208601E-37</v>
      </c>
      <c r="D7984" s="10">
        <v>7.1805599341461496E-35</v>
      </c>
      <c r="E7984" s="10">
        <v>6.5733046578999895E-48</v>
      </c>
    </row>
    <row r="7985" spans="1:5" x14ac:dyDescent="0.3">
      <c r="A7985" s="8">
        <v>7.9829948005494398</v>
      </c>
      <c r="B7985" s="10">
        <v>7.3607520997739199E-35</v>
      </c>
      <c r="C7985" s="10">
        <v>3.45904909186601E-37</v>
      </c>
      <c r="D7985" s="10">
        <v>7.1795719280308298E-35</v>
      </c>
      <c r="E7985" s="10">
        <v>8.4152967152084695E-48</v>
      </c>
    </row>
    <row r="7986" spans="1:5" x14ac:dyDescent="0.3">
      <c r="A7986" s="8">
        <v>7.9839947998981202</v>
      </c>
      <c r="B7986" s="10">
        <v>7.3596721660124395E-35</v>
      </c>
      <c r="C7986" s="10">
        <v>3.6657966661560202E-37</v>
      </c>
      <c r="D7986" s="10">
        <v>7.1785878554107997E-35</v>
      </c>
      <c r="E7986" s="10">
        <v>8.4036409260780599E-48</v>
      </c>
    </row>
    <row r="7987" spans="1:5" x14ac:dyDescent="0.3">
      <c r="A7987" s="8">
        <v>7.9849947992468104</v>
      </c>
      <c r="B7987" s="10">
        <v>7.3585922595885098E-35</v>
      </c>
      <c r="C7987" s="10">
        <v>3.9002045352046902E-37</v>
      </c>
      <c r="D7987" s="10">
        <v>7.1776060255175901E-35</v>
      </c>
      <c r="E7987" s="10">
        <v>6.7450281270314198E-48</v>
      </c>
    </row>
    <row r="7988" spans="1:5" x14ac:dyDescent="0.3">
      <c r="A7988" s="8">
        <v>7.98599479859549</v>
      </c>
      <c r="B7988" s="10">
        <v>7.3575134831289199E-35</v>
      </c>
      <c r="C7988" s="10">
        <v>4.1681981068887099E-37</v>
      </c>
      <c r="D7988" s="10">
        <v>7.1766298872633097E-35</v>
      </c>
      <c r="E7988" s="10">
        <v>1.37130127401173E-47</v>
      </c>
    </row>
    <row r="7989" spans="1:5" x14ac:dyDescent="0.3">
      <c r="A7989" s="8">
        <v>7.9869947979441802</v>
      </c>
      <c r="B7989" s="10">
        <v>7.3564349770561999E-35</v>
      </c>
      <c r="C7989" s="10">
        <v>4.4775237468554896E-37</v>
      </c>
      <c r="D7989" s="10">
        <v>7.1756611733142199E-35</v>
      </c>
      <c r="E7989" s="10">
        <v>1.0649595445166699E-47</v>
      </c>
    </row>
    <row r="7990" spans="1:5" x14ac:dyDescent="0.3">
      <c r="A7990" s="8">
        <v>7.9879947972928598</v>
      </c>
      <c r="B7990" s="10">
        <v>7.3553562095442704E-35</v>
      </c>
      <c r="C7990" s="10">
        <v>4.8385107076580498E-37</v>
      </c>
      <c r="D7990" s="10">
        <v>7.1746991174383095E-35</v>
      </c>
      <c r="E7990" s="10">
        <v>7.5413662760289102E-48</v>
      </c>
    </row>
    <row r="7991" spans="1:5" x14ac:dyDescent="0.3">
      <c r="A7991" s="8">
        <v>7.98899479664155</v>
      </c>
      <c r="B7991" s="10">
        <v>7.3542780205558802E-35</v>
      </c>
      <c r="C7991" s="10">
        <v>5.2652419279042397E-37</v>
      </c>
      <c r="D7991" s="10">
        <v>7.1737472840484696E-35</v>
      </c>
      <c r="E7991" s="10">
        <v>9.0671470751712999E-48</v>
      </c>
    </row>
    <row r="7992" spans="1:5" x14ac:dyDescent="0.3">
      <c r="A7992" s="8">
        <v>7.9899947959902304</v>
      </c>
      <c r="B7992" s="10">
        <v>7.3531997407818504E-35</v>
      </c>
      <c r="C7992" s="10">
        <v>5.7774311964730104E-37</v>
      </c>
      <c r="D7992" s="10">
        <v>7.1728072431089096E-35</v>
      </c>
      <c r="E7992" s="10">
        <v>9.1178885173857304E-48</v>
      </c>
    </row>
    <row r="7993" spans="1:5" x14ac:dyDescent="0.3">
      <c r="A7993" s="8">
        <v>7.9909947953389198</v>
      </c>
      <c r="B7993" s="10">
        <v>7.3521220208658596E-35</v>
      </c>
      <c r="C7993" s="10">
        <v>6.4035483286815698E-37</v>
      </c>
      <c r="D7993" s="10">
        <v>7.1718849456932995E-35</v>
      </c>
      <c r="E7993" s="10">
        <v>7.1873128556818805E-48</v>
      </c>
    </row>
    <row r="7994" spans="1:5" x14ac:dyDescent="0.3">
      <c r="A7994" s="8">
        <v>7.9919947946876002</v>
      </c>
      <c r="B7994" s="10">
        <v>7.3510439332638199E-35</v>
      </c>
      <c r="C7994" s="10">
        <v>7.1862889895642601E-37</v>
      </c>
      <c r="D7994" s="10">
        <v>7.17098235374124E-35</v>
      </c>
      <c r="E7994" s="10">
        <v>6.8667724899458599E-48</v>
      </c>
    </row>
    <row r="7995" spans="1:5" x14ac:dyDescent="0.3">
      <c r="A7995" s="8">
        <v>7.9929947940362904</v>
      </c>
      <c r="B7995" s="10">
        <v>7.3499671477851803E-35</v>
      </c>
      <c r="C7995" s="10">
        <v>8.1927270859130992E-37</v>
      </c>
      <c r="D7995" s="10">
        <v>7.1701161876887899E-35</v>
      </c>
      <c r="E7995" s="10">
        <v>1.2507332782412101E-47</v>
      </c>
    </row>
    <row r="7996" spans="1:5" x14ac:dyDescent="0.3">
      <c r="A7996" s="8">
        <v>7.99399479338497</v>
      </c>
      <c r="B7996" s="10">
        <v>7.3488909174433396E-35</v>
      </c>
      <c r="C7996" s="10">
        <v>9.5346179101337797E-37</v>
      </c>
      <c r="D7996" s="10">
        <v>7.1692965776112098E-35</v>
      </c>
      <c r="E7996" s="10">
        <v>1.1252209871706101E-47</v>
      </c>
    </row>
    <row r="7997" spans="1:5" x14ac:dyDescent="0.3">
      <c r="A7997" s="8">
        <v>7.9949947927336504</v>
      </c>
      <c r="B7997" s="10">
        <v>7.3478151925945501E-35</v>
      </c>
      <c r="C7997" s="10">
        <v>1.14130219521108E-36</v>
      </c>
      <c r="D7997" s="10">
        <v>7.1685550664275901E-35</v>
      </c>
      <c r="E7997" s="10">
        <v>1.4042472157355401E-47</v>
      </c>
    </row>
    <row r="7998" spans="1:5" x14ac:dyDescent="0.3">
      <c r="A7998" s="8">
        <v>7.9959947920823398</v>
      </c>
      <c r="B7998" s="10">
        <v>7.3467390062644695E-35</v>
      </c>
      <c r="C7998" s="10">
        <v>1.42298035870721E-36</v>
      </c>
      <c r="D7998" s="10">
        <v>7.1679491567220904E-35</v>
      </c>
      <c r="E7998" s="10">
        <v>8.3663971566867698E-48</v>
      </c>
    </row>
    <row r="7999" spans="1:5" x14ac:dyDescent="0.3">
      <c r="A7999" s="8">
        <v>7.9969947914310202</v>
      </c>
      <c r="B7999" s="10">
        <v>7.3456639586802704E-35</v>
      </c>
      <c r="C7999" s="10">
        <v>1.8921714910504301E-36</v>
      </c>
      <c r="D7999" s="10">
        <v>7.1676189617087102E-35</v>
      </c>
      <c r="E7999" s="10">
        <v>1.6869133499180301E-47</v>
      </c>
    </row>
    <row r="8000" spans="1:5" x14ac:dyDescent="0.3">
      <c r="A8000" s="8">
        <v>7.9979947907797104</v>
      </c>
      <c r="B8000" s="10">
        <v>7.3445880620167796E-35</v>
      </c>
      <c r="C8000" s="10">
        <v>2.8294144847420602E-36</v>
      </c>
      <c r="D8000" s="10">
        <v>7.1679828718202304E-35</v>
      </c>
      <c r="E8000" s="10">
        <v>6.6191735249695899E-48</v>
      </c>
    </row>
    <row r="8001" spans="1:5" x14ac:dyDescent="0.3">
      <c r="A8001" s="8">
        <v>7.99899479012839</v>
      </c>
      <c r="B8001" s="10">
        <v>7.3435122878995604E-35</v>
      </c>
      <c r="C8001" s="10">
        <v>5.6315873233590302E-36</v>
      </c>
      <c r="D8001" s="10">
        <v>7.1712172283936902E-35</v>
      </c>
      <c r="E8001" s="10">
        <v>8.3707431362631096E-48</v>
      </c>
    </row>
    <row r="8002" spans="1:5" x14ac:dyDescent="0.3">
      <c r="A8002" s="8">
        <v>7.9999947894770802</v>
      </c>
      <c r="B8002" s="10">
        <v>7.34243906946758E-35</v>
      </c>
      <c r="C8002" s="10">
        <v>1.08404627624476E-33</v>
      </c>
      <c r="D8002" s="10">
        <v>2.1485740994254502E-34</v>
      </c>
      <c r="E8002" s="10">
        <v>8.9803787812857598E-48</v>
      </c>
    </row>
    <row r="8003" spans="1:5" x14ac:dyDescent="0.3">
      <c r="A8003" s="8">
        <v>8.0009947888257607</v>
      </c>
      <c r="B8003" s="10">
        <v>7.3413648560388995E-35</v>
      </c>
      <c r="C8003" s="10">
        <v>5.66565622498016E-36</v>
      </c>
      <c r="D8003" s="10">
        <v>7.15331017709861E-35</v>
      </c>
      <c r="E8003" s="10">
        <v>1.5035561933987701E-47</v>
      </c>
    </row>
    <row r="8004" spans="1:5" x14ac:dyDescent="0.3">
      <c r="A8004" s="8">
        <v>8.00199478817445</v>
      </c>
      <c r="B8004" s="10">
        <v>7.3402908759910803E-35</v>
      </c>
      <c r="C8004" s="10">
        <v>2.8193361518538199E-36</v>
      </c>
      <c r="D8004" s="10">
        <v>7.1559983784368605E-35</v>
      </c>
      <c r="E8004" s="10">
        <v>9.1236040909254603E-48</v>
      </c>
    </row>
    <row r="8005" spans="1:5" x14ac:dyDescent="0.3">
      <c r="A8005" s="8">
        <v>8.0029947875231304</v>
      </c>
      <c r="B8005" s="10">
        <v>7.3392171580246805E-35</v>
      </c>
      <c r="C8005" s="10">
        <v>1.8739191458210302E-36</v>
      </c>
      <c r="D8005" s="10">
        <v>7.1562632504551601E-35</v>
      </c>
      <c r="E8005" s="10">
        <v>1.8061428508575899E-47</v>
      </c>
    </row>
    <row r="8006" spans="1:5" x14ac:dyDescent="0.3">
      <c r="A8006" s="8">
        <v>8.0039947868718198</v>
      </c>
      <c r="B8006" s="10">
        <v>7.33814370701311E-35</v>
      </c>
      <c r="C8006" s="10">
        <v>1.40186859138346E-36</v>
      </c>
      <c r="D8006" s="10">
        <v>7.1558992585814004E-35</v>
      </c>
      <c r="E8006" s="10">
        <v>7.87413913604057E-48</v>
      </c>
    </row>
    <row r="8007" spans="1:5" x14ac:dyDescent="0.3">
      <c r="A8007" s="8">
        <v>8.0049947862205002</v>
      </c>
      <c r="B8007" s="10">
        <v>7.3370702540692997E-35</v>
      </c>
      <c r="C8007" s="10">
        <v>1.1188685073141999E-36</v>
      </c>
      <c r="D8007" s="10">
        <v>7.1552811552226395E-35</v>
      </c>
      <c r="E8007" s="10">
        <v>1.0488497504860099E-47</v>
      </c>
    </row>
    <row r="8008" spans="1:5" x14ac:dyDescent="0.3">
      <c r="A8008" s="8">
        <v>8.0059947855691895</v>
      </c>
      <c r="B8008" s="10">
        <v>7.3360012113292799E-35</v>
      </c>
      <c r="C8008" s="10">
        <v>9.3031171585534204E-37</v>
      </c>
      <c r="D8008" s="10">
        <v>7.1545324958739802E-35</v>
      </c>
      <c r="E8008" s="10">
        <v>5.1332534912591001E-48</v>
      </c>
    </row>
    <row r="8009" spans="1:5" x14ac:dyDescent="0.3">
      <c r="A8009" s="8">
        <v>8.00699478491787</v>
      </c>
      <c r="B8009" s="10">
        <v>7.3349267103943903E-35</v>
      </c>
      <c r="C8009" s="10">
        <v>7.9569237083650498E-37</v>
      </c>
      <c r="D8009" s="10">
        <v>7.1537105493452501E-35</v>
      </c>
      <c r="E8009" s="10">
        <v>1.37021377085055E-47</v>
      </c>
    </row>
    <row r="8010" spans="1:5" x14ac:dyDescent="0.3">
      <c r="A8010" s="8">
        <v>8.0079947842665504</v>
      </c>
      <c r="B8010" s="10">
        <v>7.3338549047911897E-35</v>
      </c>
      <c r="C8010" s="10">
        <v>6.9477122933755597E-37</v>
      </c>
      <c r="D8010" s="10">
        <v>7.15284312838163E-35</v>
      </c>
      <c r="E8010" s="10">
        <v>1.6133982822214599E-47</v>
      </c>
    </row>
    <row r="8011" spans="1:5" x14ac:dyDescent="0.3">
      <c r="A8011" s="8">
        <v>8.0089947836152398</v>
      </c>
      <c r="B8011" s="10">
        <v>7.3327833960385001E-35</v>
      </c>
      <c r="C8011" s="10">
        <v>6.1630881715219298E-37</v>
      </c>
      <c r="D8011" s="10">
        <v>7.1519456152747498E-35</v>
      </c>
      <c r="E8011" s="10">
        <v>6.7645293402059003E-48</v>
      </c>
    </row>
    <row r="8012" spans="1:5" x14ac:dyDescent="0.3">
      <c r="A8012" s="8">
        <v>8.0099947829639202</v>
      </c>
      <c r="B8012" s="10">
        <v>7.3317124875353603E-35</v>
      </c>
      <c r="C8012" s="10">
        <v>5.5356434094136701E-37</v>
      </c>
      <c r="D8012" s="10">
        <v>7.1510259372397195E-35</v>
      </c>
      <c r="E8012" s="10">
        <v>7.4466347018707004E-48</v>
      </c>
    </row>
    <row r="8013" spans="1:5" x14ac:dyDescent="0.3">
      <c r="A8013" s="8">
        <v>8.0109947823126095</v>
      </c>
      <c r="B8013" s="10">
        <v>7.3306411770040905E-35</v>
      </c>
      <c r="C8013" s="10">
        <v>5.0224909441699403E-37</v>
      </c>
      <c r="D8013" s="10">
        <v>7.1500907918231496E-35</v>
      </c>
      <c r="E8013" s="10">
        <v>6.6592101012003198E-48</v>
      </c>
    </row>
    <row r="8014" spans="1:5" x14ac:dyDescent="0.3">
      <c r="A8014" s="8">
        <v>8.01199478166129</v>
      </c>
      <c r="B8014" s="10">
        <v>7.3295705198980295E-35</v>
      </c>
      <c r="C8014" s="10">
        <v>4.5950464825924403E-37</v>
      </c>
      <c r="D8014" s="10">
        <v>7.1491449815997905E-35</v>
      </c>
      <c r="E8014" s="10">
        <v>6.8519950550474105E-48</v>
      </c>
    </row>
    <row r="8015" spans="1:5" x14ac:dyDescent="0.3">
      <c r="A8015" s="8">
        <v>8.0129947810099793</v>
      </c>
      <c r="B8015" s="10">
        <v>7.3285003733297005E-35</v>
      </c>
      <c r="C8015" s="10">
        <v>4.2335248440931703E-37</v>
      </c>
      <c r="D8015" s="10">
        <v>7.1481869453505402E-35</v>
      </c>
      <c r="E8015" s="10">
        <v>1.2369536432290601E-47</v>
      </c>
    </row>
    <row r="8016" spans="1:5" x14ac:dyDescent="0.3">
      <c r="A8016" s="8">
        <v>8.0139947803586598</v>
      </c>
      <c r="B8016" s="10">
        <v>7.3274319346997795E-35</v>
      </c>
      <c r="C8016" s="10">
        <v>3.9237946689037404E-37</v>
      </c>
      <c r="D8016" s="10">
        <v>7.1472263133898698E-35</v>
      </c>
      <c r="E8016" s="10">
        <v>1.2796443047453201E-47</v>
      </c>
    </row>
    <row r="8017" spans="1:5" x14ac:dyDescent="0.3">
      <c r="A8017" s="8">
        <v>8.0149947797073509</v>
      </c>
      <c r="B8017" s="10">
        <v>7.32636213916713E-35</v>
      </c>
      <c r="C8017" s="10">
        <v>3.6554960617086099E-37</v>
      </c>
      <c r="D8017" s="10">
        <v>7.1462582324279601E-35</v>
      </c>
      <c r="E8017" s="10">
        <v>6.65121286839901E-48</v>
      </c>
    </row>
    <row r="8018" spans="1:5" x14ac:dyDescent="0.3">
      <c r="A8018" s="8">
        <v>8.0159947790560295</v>
      </c>
      <c r="B8018" s="10">
        <v>7.3252927863345597E-35</v>
      </c>
      <c r="C8018" s="10">
        <v>3.4208587656741201E-37</v>
      </c>
      <c r="D8018" s="10">
        <v>7.1452858857860201E-35</v>
      </c>
      <c r="E8018" s="10">
        <v>1.02620013337174E-47</v>
      </c>
    </row>
    <row r="8019" spans="1:5" x14ac:dyDescent="0.3">
      <c r="A8019" s="8">
        <v>8.0169947784047206</v>
      </c>
      <c r="B8019" s="10">
        <v>7.3242237330987404E-35</v>
      </c>
      <c r="C8019" s="10">
        <v>3.2139415541802798E-37</v>
      </c>
      <c r="D8019" s="10">
        <v>7.1443102325610704E-35</v>
      </c>
      <c r="E8019" s="10">
        <v>1.11784719149641E-47</v>
      </c>
    </row>
    <row r="8020" spans="1:5" x14ac:dyDescent="0.3">
      <c r="A8020" s="8">
        <v>8.0179947777533993</v>
      </c>
      <c r="B8020" s="10">
        <v>7.3231553766271102E-35</v>
      </c>
      <c r="C8020" s="10">
        <v>3.0301242518139298E-37</v>
      </c>
      <c r="D8020" s="10">
        <v>7.1433313005473503E-35</v>
      </c>
      <c r="E8020" s="10">
        <v>9.0404999344848699E-48</v>
      </c>
    </row>
    <row r="8021" spans="1:5" x14ac:dyDescent="0.3">
      <c r="A8021" s="8">
        <v>8.0189947771020904</v>
      </c>
      <c r="B8021" s="10">
        <v>7.3220869905599104E-35</v>
      </c>
      <c r="C8021" s="10">
        <v>2.8657585244425699E-37</v>
      </c>
      <c r="D8021" s="10">
        <v>7.1423502960897602E-35</v>
      </c>
      <c r="E8021" s="10">
        <v>9.90247036824586E-48</v>
      </c>
    </row>
    <row r="8022" spans="1:5" x14ac:dyDescent="0.3">
      <c r="A8022" s="8">
        <v>8.0199947764507709</v>
      </c>
      <c r="B8022" s="10">
        <v>7.3210196225962505E-35</v>
      </c>
      <c r="C8022" s="10">
        <v>2.7179273863730901E-37</v>
      </c>
      <c r="D8022" s="10">
        <v>7.1413661061885099E-35</v>
      </c>
      <c r="E8022" s="10">
        <v>9.6785524088590503E-48</v>
      </c>
    </row>
    <row r="8023" spans="1:5" x14ac:dyDescent="0.3">
      <c r="A8023" s="8">
        <v>8.0209947757994602</v>
      </c>
      <c r="B8023" s="10">
        <v>7.3199514358162996E-35</v>
      </c>
      <c r="C8023" s="10">
        <v>2.5842713924844501E-37</v>
      </c>
      <c r="D8023" s="10">
        <v>7.1403814098485404E-35</v>
      </c>
      <c r="E8023" s="10">
        <v>8.6625755926358898E-48</v>
      </c>
    </row>
    <row r="8024" spans="1:5" x14ac:dyDescent="0.3">
      <c r="A8024" s="8">
        <v>8.0219947751481406</v>
      </c>
      <c r="B8024" s="10">
        <v>7.3188852045531795E-35</v>
      </c>
      <c r="C8024" s="10">
        <v>2.4628521801335698E-37</v>
      </c>
      <c r="D8024" s="10">
        <v>7.1393949321457104E-35</v>
      </c>
      <c r="E8024" s="10">
        <v>9.18947717726131E-48</v>
      </c>
    </row>
    <row r="8025" spans="1:5" x14ac:dyDescent="0.3">
      <c r="A8025" s="8">
        <v>8.02299477449683</v>
      </c>
      <c r="B8025" s="10">
        <v>7.3178184959038201E-35</v>
      </c>
      <c r="C8025" s="10">
        <v>2.3520794733488401E-37</v>
      </c>
      <c r="D8025" s="10">
        <v>7.1384069812110196E-35</v>
      </c>
      <c r="E8025" s="10">
        <v>1.3005059893301099E-47</v>
      </c>
    </row>
    <row r="8026" spans="1:5" x14ac:dyDescent="0.3">
      <c r="A8026" s="8">
        <v>8.0239947738455104</v>
      </c>
      <c r="B8026" s="10">
        <v>7.3167513060752797E-35</v>
      </c>
      <c r="C8026" s="10">
        <v>2.25062117447247E-37</v>
      </c>
      <c r="D8026" s="10">
        <v>7.1374185126505703E-35</v>
      </c>
      <c r="E8026" s="10">
        <v>1.1618059893649899E-47</v>
      </c>
    </row>
    <row r="8027" spans="1:5" x14ac:dyDescent="0.3">
      <c r="A8027" s="8">
        <v>8.0249947731941909</v>
      </c>
      <c r="B8027" s="10">
        <v>7.3156857519393101E-35</v>
      </c>
      <c r="C8027" s="10">
        <v>2.15736052492796E-37</v>
      </c>
      <c r="D8027" s="10">
        <v>7.1364289502340497E-35</v>
      </c>
      <c r="E8027" s="10">
        <v>9.6637738116223105E-48</v>
      </c>
    </row>
    <row r="8028" spans="1:5" x14ac:dyDescent="0.3">
      <c r="A8028" s="8">
        <v>8.0259947725428802</v>
      </c>
      <c r="B8028" s="10">
        <v>7.3146204939774099E-35</v>
      </c>
      <c r="C8028" s="10">
        <v>2.0713517879974899E-37</v>
      </c>
      <c r="D8028" s="10">
        <v>7.1354387919720604E-35</v>
      </c>
      <c r="E8028" s="10">
        <v>1.1257098296679099E-47</v>
      </c>
    </row>
    <row r="8029" spans="1:5" x14ac:dyDescent="0.3">
      <c r="A8029" s="8">
        <v>8.0269947718915606</v>
      </c>
      <c r="B8029" s="10">
        <v>7.3135559031044797E-35</v>
      </c>
      <c r="C8029" s="10">
        <v>1.9917902821221198E-37</v>
      </c>
      <c r="D8029" s="10">
        <v>7.1344489007631696E-35</v>
      </c>
      <c r="E8029" s="10">
        <v>8.5364562644172396E-48</v>
      </c>
    </row>
    <row r="8030" spans="1:5" x14ac:dyDescent="0.3">
      <c r="A8030" s="8">
        <v>8.02799477124025</v>
      </c>
      <c r="B8030" s="10">
        <v>7.3124893517659495E-35</v>
      </c>
      <c r="C8030" s="10">
        <v>1.9179840812265599E-37</v>
      </c>
      <c r="D8030" s="10">
        <v>7.1334564057806103E-35</v>
      </c>
      <c r="E8030" s="10">
        <v>9.3490385287349297E-48</v>
      </c>
    </row>
    <row r="8031" spans="1:5" x14ac:dyDescent="0.3">
      <c r="A8031" s="8">
        <v>8.0289947705889304</v>
      </c>
      <c r="B8031" s="10">
        <v>7.3114246201140204E-35</v>
      </c>
      <c r="C8031" s="10">
        <v>1.84934355576568E-37</v>
      </c>
      <c r="D8031" s="10">
        <v>7.1324644603843398E-35</v>
      </c>
      <c r="E8031" s="10">
        <v>7.1484933232733702E-48</v>
      </c>
    </row>
    <row r="8032" spans="1:5" x14ac:dyDescent="0.3">
      <c r="A8032" s="8">
        <v>8.0299947699376197</v>
      </c>
      <c r="B8032" s="10">
        <v>7.3103600438642103E-35</v>
      </c>
      <c r="C8032" s="10">
        <v>1.7853478036147001E-37</v>
      </c>
      <c r="D8032" s="10">
        <v>7.1314721603760799E-35</v>
      </c>
      <c r="E8032" s="10">
        <v>6.7180518772782695E-48</v>
      </c>
    </row>
    <row r="8033" spans="1:5" x14ac:dyDescent="0.3">
      <c r="A8033" s="8">
        <v>8.0309947692863002</v>
      </c>
      <c r="B8033" s="10">
        <v>7.3092960825705505E-35</v>
      </c>
      <c r="C8033" s="10">
        <v>1.7255496684502701E-37</v>
      </c>
      <c r="D8033" s="10">
        <v>7.1304794093262805E-35</v>
      </c>
      <c r="E8033" s="10">
        <v>8.7660502188622002E-48</v>
      </c>
    </row>
    <row r="8034" spans="1:5" x14ac:dyDescent="0.3">
      <c r="A8034" s="8">
        <v>8.0319947686349895</v>
      </c>
      <c r="B8034" s="10">
        <v>7.3082321134355805E-35</v>
      </c>
      <c r="C8034" s="10">
        <v>1.66955714700496E-37</v>
      </c>
      <c r="D8034" s="10">
        <v>7.1294865489621803E-35</v>
      </c>
      <c r="E8034" s="10">
        <v>6.7982414208486399E-48</v>
      </c>
    </row>
    <row r="8035" spans="1:5" x14ac:dyDescent="0.3">
      <c r="A8035" s="8">
        <v>8.03299476798367</v>
      </c>
      <c r="B8035" s="10">
        <v>7.3071690317982403E-35</v>
      </c>
      <c r="C8035" s="10">
        <v>1.6170250372386299E-37</v>
      </c>
      <c r="D8035" s="10">
        <v>7.1284926110954598E-35</v>
      </c>
      <c r="E8035" s="10">
        <v>7.2666834951054197E-48</v>
      </c>
    </row>
    <row r="8036" spans="1:5" x14ac:dyDescent="0.3">
      <c r="A8036" s="8">
        <v>8.0339947673323504</v>
      </c>
      <c r="B8036" s="10">
        <v>7.3061064196657999E-35</v>
      </c>
      <c r="C8036" s="10">
        <v>1.56764782901582E-37</v>
      </c>
      <c r="D8036" s="10">
        <v>7.1275010738801904E-35</v>
      </c>
      <c r="E8036" s="10">
        <v>1.3591546834141201E-47</v>
      </c>
    </row>
    <row r="8037" spans="1:5" x14ac:dyDescent="0.3">
      <c r="A8037" s="8">
        <v>8.0349947666810397</v>
      </c>
      <c r="B8037" s="10">
        <v>7.3050421894300598E-35</v>
      </c>
      <c r="C8037" s="10">
        <v>1.52115566727628E-37</v>
      </c>
      <c r="D8037" s="10">
        <v>7.1265082376682003E-35</v>
      </c>
      <c r="E8037" s="10">
        <v>1.04987932286449E-47</v>
      </c>
    </row>
    <row r="8038" spans="1:5" x14ac:dyDescent="0.3">
      <c r="A8038" s="8">
        <v>8.0359947660297308</v>
      </c>
      <c r="B8038" s="10">
        <v>7.3039804028399602E-35</v>
      </c>
      <c r="C8038" s="10">
        <v>1.4773105013091699E-37</v>
      </c>
      <c r="D8038" s="10">
        <v>7.1255143403781599E-35</v>
      </c>
      <c r="E8038" s="10">
        <v>1.6242765823436599E-47</v>
      </c>
    </row>
    <row r="8039" spans="1:5" x14ac:dyDescent="0.3">
      <c r="A8039" s="8">
        <v>8.0369947653784095</v>
      </c>
      <c r="B8039" s="10">
        <v>7.3029180269187095E-35</v>
      </c>
      <c r="C8039" s="10">
        <v>1.43589723987123E-37</v>
      </c>
      <c r="D8039" s="10">
        <v>7.1245208587007397E-35</v>
      </c>
      <c r="E8039" s="10">
        <v>1.0545479794425799E-47</v>
      </c>
    </row>
    <row r="8040" spans="1:5" x14ac:dyDescent="0.3">
      <c r="A8040" s="8">
        <v>8.03799476472709</v>
      </c>
      <c r="B8040" s="10">
        <v>7.3018567015810803E-35</v>
      </c>
      <c r="C8040" s="10">
        <v>1.39672610290838E-37</v>
      </c>
      <c r="D8040" s="10">
        <v>7.1235276333947203E-35</v>
      </c>
      <c r="E8040" s="10">
        <v>5.8539981133859202E-48</v>
      </c>
    </row>
    <row r="8041" spans="1:5" x14ac:dyDescent="0.3">
      <c r="A8041" s="8">
        <v>8.0389947640757793</v>
      </c>
      <c r="B8041" s="10">
        <v>7.3007950987835401E-35</v>
      </c>
      <c r="C8041" s="10">
        <v>1.3596234695217201E-37</v>
      </c>
      <c r="D8041" s="10">
        <v>7.1225342946406903E-35</v>
      </c>
      <c r="E8041" s="10">
        <v>6.7783956115461699E-48</v>
      </c>
    </row>
    <row r="8042" spans="1:5" x14ac:dyDescent="0.3">
      <c r="A8042" s="8">
        <v>8.0399947634244597</v>
      </c>
      <c r="B8042" s="10">
        <v>7.2997342054145201E-35</v>
      </c>
      <c r="C8042" s="10">
        <v>1.32443609903569E-37</v>
      </c>
      <c r="D8042" s="10">
        <v>7.12154183440656E-35</v>
      </c>
      <c r="E8042" s="10">
        <v>1.2108711482353599E-47</v>
      </c>
    </row>
    <row r="8043" spans="1:5" x14ac:dyDescent="0.3">
      <c r="A8043" s="8">
        <v>8.0409947627731508</v>
      </c>
      <c r="B8043" s="10">
        <v>7.2986743684024504E-35</v>
      </c>
      <c r="C8043" s="10">
        <v>1.29102472229132E-37</v>
      </c>
      <c r="D8043" s="10">
        <v>7.1205365319761901E-35</v>
      </c>
      <c r="E8043" s="10">
        <v>4.3024284268689199E-48</v>
      </c>
    </row>
    <row r="8044" spans="1:5" x14ac:dyDescent="0.3">
      <c r="A8044" s="8">
        <v>8.0419947621218295</v>
      </c>
      <c r="B8044" s="10">
        <v>7.2976130848776902E-35</v>
      </c>
      <c r="C8044" s="10">
        <v>1.25926483795357E-37</v>
      </c>
      <c r="D8044" s="10">
        <v>7.1195518113248801E-35</v>
      </c>
      <c r="E8044" s="10">
        <v>7.2660633760323002E-48</v>
      </c>
    </row>
    <row r="8045" spans="1:5" x14ac:dyDescent="0.3">
      <c r="A8045" s="8">
        <v>8.0429947614705206</v>
      </c>
      <c r="B8045" s="10">
        <v>7.2965529290726499E-35</v>
      </c>
      <c r="C8045" s="10">
        <v>1.2290399947846299E-37</v>
      </c>
      <c r="D8045" s="10">
        <v>7.1185583262800201E-35</v>
      </c>
      <c r="E8045" s="10">
        <v>7.9382602858217103E-48</v>
      </c>
    </row>
    <row r="8046" spans="1:5" x14ac:dyDescent="0.3">
      <c r="A8046" s="8">
        <v>8.0439947608191993</v>
      </c>
      <c r="B8046" s="10">
        <v>7.2954927138050405E-35</v>
      </c>
      <c r="C8046" s="10">
        <v>1.20024380357071E-37</v>
      </c>
      <c r="D8046" s="10">
        <v>7.1175650272988801E-35</v>
      </c>
      <c r="E8046" s="10">
        <v>6.6898875965250795E-48</v>
      </c>
    </row>
    <row r="8047" spans="1:5" x14ac:dyDescent="0.3">
      <c r="A8047" s="8">
        <v>8.0449947601678904</v>
      </c>
      <c r="B8047" s="10">
        <v>7.2944331133591701E-35</v>
      </c>
      <c r="C8047" s="10">
        <v>1.17278782791023E-37</v>
      </c>
      <c r="D8047" s="10">
        <v>7.1165721903621602E-35</v>
      </c>
      <c r="E8047" s="10">
        <v>9.5043602501143399E-48</v>
      </c>
    </row>
    <row r="8048" spans="1:5" x14ac:dyDescent="0.3">
      <c r="A8048" s="8">
        <v>8.0459947595165708</v>
      </c>
      <c r="B8048" s="10">
        <v>7.2933743434903305E-35</v>
      </c>
      <c r="C8048" s="10">
        <v>1.14658206780912E-37</v>
      </c>
      <c r="D8048" s="10">
        <v>7.1155789023335705E-35</v>
      </c>
      <c r="E8048" s="10">
        <v>1.02044189805691E-47</v>
      </c>
    </row>
    <row r="8049" spans="1:5" x14ac:dyDescent="0.3">
      <c r="A8049" s="8">
        <v>8.0469947588652602</v>
      </c>
      <c r="B8049" s="10">
        <v>7.2923152882478605E-35</v>
      </c>
      <c r="C8049" s="10">
        <v>1.1215483100863101E-37</v>
      </c>
      <c r="D8049" s="10">
        <v>7.1145858321635601E-35</v>
      </c>
      <c r="E8049" s="10">
        <v>9.3027221067612306E-48</v>
      </c>
    </row>
    <row r="8050" spans="1:5" x14ac:dyDescent="0.3">
      <c r="A8050" s="8">
        <v>8.0479947582139406</v>
      </c>
      <c r="B8050" s="10">
        <v>7.2912559113822198E-35</v>
      </c>
      <c r="C8050" s="10">
        <v>1.09761468845937E-37</v>
      </c>
      <c r="D8050" s="10">
        <v>7.1135909327716905E-35</v>
      </c>
      <c r="E8050" s="10">
        <v>6.1985134804740696E-48</v>
      </c>
    </row>
    <row r="8051" spans="1:5" x14ac:dyDescent="0.3">
      <c r="A8051" s="8">
        <v>8.0489947575626299</v>
      </c>
      <c r="B8051" s="10">
        <v>7.2901998797846102E-35</v>
      </c>
      <c r="C8051" s="10">
        <v>1.0747142941671299E-37</v>
      </c>
      <c r="D8051" s="10">
        <v>7.11260159672295E-35</v>
      </c>
      <c r="E8051" s="10">
        <v>8.0321771360706297E-48</v>
      </c>
    </row>
    <row r="8052" spans="1:5" x14ac:dyDescent="0.3">
      <c r="A8052" s="8">
        <v>8.0499947569113104</v>
      </c>
      <c r="B8052" s="10">
        <v>7.2891413786704505E-35</v>
      </c>
      <c r="C8052" s="10">
        <v>1.0527864889177799E-37</v>
      </c>
      <c r="D8052" s="10">
        <v>7.1116080157476596E-35</v>
      </c>
      <c r="E8052" s="10">
        <v>1.01043612449706E-47</v>
      </c>
    </row>
    <row r="8053" spans="1:5" x14ac:dyDescent="0.3">
      <c r="A8053" s="8">
        <v>8.0509947562599908</v>
      </c>
      <c r="B8053" s="10">
        <v>7.28808458686038E-35</v>
      </c>
      <c r="C8053" s="10">
        <v>1.0317732697091501E-37</v>
      </c>
      <c r="D8053" s="10">
        <v>7.1106153518283198E-35</v>
      </c>
      <c r="E8053" s="10">
        <v>5.5455422932088703E-48</v>
      </c>
    </row>
    <row r="8054" spans="1:5" x14ac:dyDescent="0.3">
      <c r="A8054" s="8">
        <v>8.0519947556086802</v>
      </c>
      <c r="B8054" s="10">
        <v>7.2870274826524705E-35</v>
      </c>
      <c r="C8054" s="10">
        <v>1.01162608805337E-37</v>
      </c>
      <c r="D8054" s="10">
        <v>7.1096228411297298E-35</v>
      </c>
      <c r="E8054" s="10">
        <v>1.26040947372167E-47</v>
      </c>
    </row>
    <row r="8055" spans="1:5" x14ac:dyDescent="0.3">
      <c r="A8055" s="8">
        <v>8.0529947549573606</v>
      </c>
      <c r="B8055" s="10">
        <v>7.2859705739870796E-35</v>
      </c>
      <c r="C8055" s="10">
        <v>9.9229307935322602E-38</v>
      </c>
      <c r="D8055" s="10">
        <v>7.1086308707729298E-35</v>
      </c>
      <c r="E8055" s="10">
        <v>1.83876133989507E-47</v>
      </c>
    </row>
    <row r="8056" spans="1:5" x14ac:dyDescent="0.3">
      <c r="A8056" s="8">
        <v>8.0539947543060499</v>
      </c>
      <c r="B8056" s="10">
        <v>7.2849136552708296E-35</v>
      </c>
      <c r="C8056" s="10">
        <v>9.7373253146316608E-38</v>
      </c>
      <c r="D8056" s="10">
        <v>7.1076385535949502E-35</v>
      </c>
      <c r="E8056" s="10">
        <v>1.11289384654529E-47</v>
      </c>
    </row>
    <row r="8057" spans="1:5" x14ac:dyDescent="0.3">
      <c r="A8057" s="8">
        <v>8.0549947536547304</v>
      </c>
      <c r="B8057" s="10">
        <v>7.2838565959669495E-35</v>
      </c>
      <c r="C8057" s="10">
        <v>9.5590456450796395E-38</v>
      </c>
      <c r="D8057" s="10">
        <v>7.1066480377672298E-35</v>
      </c>
      <c r="E8057" s="10">
        <v>1.2599038842242001E-47</v>
      </c>
    </row>
    <row r="8058" spans="1:5" x14ac:dyDescent="0.3">
      <c r="A8058" s="8">
        <v>8.0559947530034197</v>
      </c>
      <c r="B8058" s="10">
        <v>7.2828032362316305E-35</v>
      </c>
      <c r="C8058" s="10">
        <v>9.3876850751066095E-38</v>
      </c>
      <c r="D8058" s="10">
        <v>7.1056540352238605E-35</v>
      </c>
      <c r="E8058" s="10">
        <v>1.6743621348764401E-47</v>
      </c>
    </row>
    <row r="8059" spans="1:5" x14ac:dyDescent="0.3">
      <c r="A8059" s="8">
        <v>8.0569947523521002</v>
      </c>
      <c r="B8059" s="10">
        <v>7.28174612703238E-35</v>
      </c>
      <c r="C8059" s="10">
        <v>9.2229268401160805E-38</v>
      </c>
      <c r="D8059" s="10">
        <v>7.1046636386082798E-35</v>
      </c>
      <c r="E8059" s="10">
        <v>1.15698104133771E-47</v>
      </c>
    </row>
    <row r="8060" spans="1:5" x14ac:dyDescent="0.3">
      <c r="A8060" s="8">
        <v>8.0579947517007895</v>
      </c>
      <c r="B8060" s="10">
        <v>7.2806912515648E-35</v>
      </c>
      <c r="C8060" s="10">
        <v>9.06435328817789E-38</v>
      </c>
      <c r="D8060" s="10">
        <v>7.1036727705838704E-35</v>
      </c>
      <c r="E8060" s="10">
        <v>9.1260239669677596E-48</v>
      </c>
    </row>
    <row r="8061" spans="1:5" x14ac:dyDescent="0.3">
      <c r="A8061" s="8">
        <v>8.0589947510494699</v>
      </c>
      <c r="B8061" s="10">
        <v>7.2796368220367402E-35</v>
      </c>
      <c r="C8061" s="10">
        <v>8.9117638781374404E-38</v>
      </c>
      <c r="D8061" s="10">
        <v>7.1026814396565104E-35</v>
      </c>
      <c r="E8061" s="10">
        <v>8.3470254530857802E-48</v>
      </c>
    </row>
    <row r="8062" spans="1:5" x14ac:dyDescent="0.3">
      <c r="A8062" s="8">
        <v>8.0599947503981593</v>
      </c>
      <c r="B8062" s="10">
        <v>7.2785824874507899E-35</v>
      </c>
      <c r="C8062" s="10">
        <v>8.7648184691379603E-38</v>
      </c>
      <c r="D8062" s="10">
        <v>7.1016907062158901E-35</v>
      </c>
      <c r="E8062" s="10">
        <v>1.1203200768458899E-47</v>
      </c>
    </row>
    <row r="8063" spans="1:5" x14ac:dyDescent="0.3">
      <c r="A8063" s="8">
        <v>8.0609947497468397</v>
      </c>
      <c r="B8063" s="10">
        <v>7.2775278057996398E-35</v>
      </c>
      <c r="C8063" s="10">
        <v>8.6232659660495803E-38</v>
      </c>
      <c r="D8063" s="10">
        <v>7.1006999257134897E-35</v>
      </c>
      <c r="E8063" s="10">
        <v>7.2180444113331401E-48</v>
      </c>
    </row>
    <row r="8064" spans="1:5" x14ac:dyDescent="0.3">
      <c r="A8064" s="8">
        <v>8.0619947490955308</v>
      </c>
      <c r="B8064" s="10">
        <v>7.2764744278121496E-35</v>
      </c>
      <c r="C8064" s="10">
        <v>8.4868402220150897E-38</v>
      </c>
      <c r="D8064" s="10">
        <v>7.0997100392248596E-35</v>
      </c>
      <c r="E8064" s="10">
        <v>8.7287723706304604E-48</v>
      </c>
    </row>
    <row r="8065" spans="1:5" x14ac:dyDescent="0.3">
      <c r="A8065" s="8">
        <v>8.0629947484442095</v>
      </c>
      <c r="B8065" s="10">
        <v>7.2754192364687399E-35</v>
      </c>
      <c r="C8065" s="10">
        <v>8.3553292877152104E-38</v>
      </c>
      <c r="D8065" s="10">
        <v>7.0987196768557499E-35</v>
      </c>
      <c r="E8065" s="10">
        <v>9.7927287251600303E-48</v>
      </c>
    </row>
    <row r="8066" spans="1:5" x14ac:dyDescent="0.3">
      <c r="A8066" s="8">
        <v>8.0639947477929006</v>
      </c>
      <c r="B8066" s="10">
        <v>7.2743671038412405E-35</v>
      </c>
      <c r="C8066" s="10">
        <v>8.2285445891086804E-38</v>
      </c>
      <c r="D8066" s="10">
        <v>7.0977286993259702E-35</v>
      </c>
      <c r="E8066" s="10">
        <v>9.95274837578674E-48</v>
      </c>
    </row>
    <row r="8067" spans="1:5" x14ac:dyDescent="0.3">
      <c r="A8067" s="8">
        <v>8.0649947471415793</v>
      </c>
      <c r="B8067" s="10">
        <v>7.2733138670764795E-35</v>
      </c>
      <c r="C8067" s="10">
        <v>8.10620573274282E-38</v>
      </c>
      <c r="D8067" s="10">
        <v>7.0967389839177398E-35</v>
      </c>
      <c r="E8067" s="10">
        <v>7.7192995843665697E-48</v>
      </c>
    </row>
    <row r="8068" spans="1:5" x14ac:dyDescent="0.3">
      <c r="A8068" s="8">
        <v>8.0659947464902597</v>
      </c>
      <c r="B8068" s="10">
        <v>7.2722615042109404E-35</v>
      </c>
      <c r="C8068" s="10">
        <v>7.9881694194631203E-38</v>
      </c>
      <c r="D8068" s="10">
        <v>7.0957493341553904E-35</v>
      </c>
      <c r="E8068" s="10">
        <v>1.22180234765357E-47</v>
      </c>
    </row>
    <row r="8069" spans="1:5" x14ac:dyDescent="0.3">
      <c r="A8069" s="8">
        <v>8.0669947458389508</v>
      </c>
      <c r="B8069" s="10">
        <v>7.27120946517546E-35</v>
      </c>
      <c r="C8069" s="10">
        <v>7.8742474627365804E-38</v>
      </c>
      <c r="D8069" s="10">
        <v>7.0947600748262302E-35</v>
      </c>
      <c r="E8069" s="10">
        <v>1.35522502083818E-47</v>
      </c>
    </row>
    <row r="8070" spans="1:5" x14ac:dyDescent="0.3">
      <c r="A8070" s="8">
        <v>8.0679947451876295</v>
      </c>
      <c r="B8070" s="10">
        <v>7.2701579160824099E-35</v>
      </c>
      <c r="C8070" s="10">
        <v>7.7642853240424996E-38</v>
      </c>
      <c r="D8070" s="10">
        <v>7.0937701922320395E-35</v>
      </c>
      <c r="E8070" s="10">
        <v>1.02971303483509E-47</v>
      </c>
    </row>
    <row r="8071" spans="1:5" x14ac:dyDescent="0.3">
      <c r="A8071" s="8">
        <v>8.0689947445363206</v>
      </c>
      <c r="B8071" s="10">
        <v>7.2691051671968395E-35</v>
      </c>
      <c r="C8071" s="10">
        <v>7.6581320450578601E-38</v>
      </c>
      <c r="D8071" s="10">
        <v>7.0927817858729798E-35</v>
      </c>
      <c r="E8071" s="10">
        <v>1.21221701960572E-47</v>
      </c>
    </row>
    <row r="8072" spans="1:5" x14ac:dyDescent="0.3">
      <c r="A8072" s="8">
        <v>8.0699947438849993</v>
      </c>
      <c r="B8072" s="10">
        <v>7.2680540622997199E-35</v>
      </c>
      <c r="C8072" s="10">
        <v>7.5556194048960104E-38</v>
      </c>
      <c r="D8072" s="10">
        <v>7.0917927744883802E-35</v>
      </c>
      <c r="E8072" s="10">
        <v>7.3674916900652006E-48</v>
      </c>
    </row>
    <row r="8073" spans="1:5" x14ac:dyDescent="0.3">
      <c r="A8073" s="8">
        <v>8.0709947432336904</v>
      </c>
      <c r="B8073" s="10">
        <v>7.2670047902750198E-35</v>
      </c>
      <c r="C8073" s="10">
        <v>7.4565938895805397E-38</v>
      </c>
      <c r="D8073" s="10">
        <v>7.0908047396516302E-35</v>
      </c>
      <c r="E8073" s="10">
        <v>1.60239354868564E-47</v>
      </c>
    </row>
    <row r="8074" spans="1:5" x14ac:dyDescent="0.3">
      <c r="A8074" s="8">
        <v>8.0719947425823708</v>
      </c>
      <c r="B8074" s="10">
        <v>7.2659545539647297E-35</v>
      </c>
      <c r="C8074" s="10">
        <v>7.3609278236065101E-38</v>
      </c>
      <c r="D8074" s="10">
        <v>7.0898162383068501E-35</v>
      </c>
      <c r="E8074" s="10">
        <v>8.6644919759122495E-48</v>
      </c>
    </row>
    <row r="8075" spans="1:5" x14ac:dyDescent="0.3">
      <c r="A8075" s="8">
        <v>8.0729947419310601</v>
      </c>
      <c r="B8075" s="10">
        <v>7.2649040799340197E-35</v>
      </c>
      <c r="C8075" s="10">
        <v>7.2685253481732203E-38</v>
      </c>
      <c r="D8075" s="10">
        <v>7.0888281396049904E-35</v>
      </c>
      <c r="E8075" s="10">
        <v>1.63354795209369E-47</v>
      </c>
    </row>
    <row r="8076" spans="1:5" x14ac:dyDescent="0.3">
      <c r="A8076" s="8">
        <v>8.0739947412797406</v>
      </c>
      <c r="B8076" s="10">
        <v>7.2638539468546404E-35</v>
      </c>
      <c r="C8076" s="10">
        <v>7.1793102429896899E-38</v>
      </c>
      <c r="D8076" s="10">
        <v>7.0878400248828997E-35</v>
      </c>
      <c r="E8076" s="10">
        <v>1.64642988997509E-47</v>
      </c>
    </row>
    <row r="8077" spans="1:5" x14ac:dyDescent="0.3">
      <c r="A8077" s="8">
        <v>8.0749947406284299</v>
      </c>
      <c r="B8077" s="10">
        <v>7.2628045054766405E-35</v>
      </c>
      <c r="C8077" s="10">
        <v>7.0930751704019704E-38</v>
      </c>
      <c r="D8077" s="10">
        <v>7.0868525481796397E-35</v>
      </c>
      <c r="E8077" s="10">
        <v>1.0807579156681E-47</v>
      </c>
    </row>
    <row r="8078" spans="1:5" x14ac:dyDescent="0.3">
      <c r="A8078" s="8">
        <v>8.0759947399771104</v>
      </c>
      <c r="B8078" s="10">
        <v>7.2617551553572601E-35</v>
      </c>
      <c r="C8078" s="10">
        <v>7.0097510731145996E-38</v>
      </c>
      <c r="D8078" s="10">
        <v>7.0858653403679896E-35</v>
      </c>
      <c r="E8078" s="10">
        <v>1.1192948224168899E-47</v>
      </c>
    </row>
    <row r="8079" spans="1:5" x14ac:dyDescent="0.3">
      <c r="A8079" s="8">
        <v>8.0769947393257997</v>
      </c>
      <c r="B8079" s="10">
        <v>7.2607047353014597E-35</v>
      </c>
      <c r="C8079" s="10">
        <v>6.9292554948332901E-38</v>
      </c>
      <c r="D8079" s="10">
        <v>7.0848785484893697E-35</v>
      </c>
      <c r="E8079" s="10">
        <v>1.44007969442281E-47</v>
      </c>
    </row>
    <row r="8080" spans="1:5" x14ac:dyDescent="0.3">
      <c r="A8080" s="8">
        <v>8.0779947386744801</v>
      </c>
      <c r="B8080" s="10">
        <v>7.25965723166849E-35</v>
      </c>
      <c r="C8080" s="10">
        <v>6.8515054765320701E-38</v>
      </c>
      <c r="D8080" s="10">
        <v>7.0838905573429403E-35</v>
      </c>
      <c r="E8080" s="10">
        <v>1.62989430688662E-47</v>
      </c>
    </row>
    <row r="8081" spans="1:5" x14ac:dyDescent="0.3">
      <c r="A8081" s="8">
        <v>8.0789947380231606</v>
      </c>
      <c r="B8081" s="10">
        <v>7.2586090382906304E-35</v>
      </c>
      <c r="C8081" s="10">
        <v>6.7763555556108795E-38</v>
      </c>
      <c r="D8081" s="10">
        <v>7.08290382400909E-35</v>
      </c>
      <c r="E8081" s="10">
        <v>1.5044262558469101E-47</v>
      </c>
    </row>
    <row r="8082" spans="1:5" x14ac:dyDescent="0.3">
      <c r="A8082" s="8">
        <v>8.0799947373718499</v>
      </c>
      <c r="B8082" s="10">
        <v>7.2575613564682499E-35</v>
      </c>
      <c r="C8082" s="10">
        <v>6.7037248105117097E-38</v>
      </c>
      <c r="D8082" s="10">
        <v>7.0819174599686903E-35</v>
      </c>
      <c r="E8082" s="10">
        <v>6.9256649915227701E-48</v>
      </c>
    </row>
    <row r="8083" spans="1:5" x14ac:dyDescent="0.3">
      <c r="A8083" s="8">
        <v>8.0809947367205304</v>
      </c>
      <c r="B8083" s="10">
        <v>7.2565137617820701E-35</v>
      </c>
      <c r="C8083" s="10">
        <v>6.6336306465152902E-38</v>
      </c>
      <c r="D8083" s="10">
        <v>7.0809316289106199E-35</v>
      </c>
      <c r="E8083" s="10">
        <v>1.4045387200756499E-47</v>
      </c>
    </row>
    <row r="8084" spans="1:5" x14ac:dyDescent="0.3">
      <c r="A8084" s="8">
        <v>8.0819947360692197</v>
      </c>
      <c r="B8084" s="10">
        <v>7.2554663352070302E-35</v>
      </c>
      <c r="C8084" s="10">
        <v>6.5658795430528397E-38</v>
      </c>
      <c r="D8084" s="10">
        <v>7.0799450721196899E-35</v>
      </c>
      <c r="E8084" s="10">
        <v>1.82296420230665E-47</v>
      </c>
    </row>
    <row r="8085" spans="1:5" x14ac:dyDescent="0.3">
      <c r="A8085" s="8">
        <v>8.0829947354179001</v>
      </c>
      <c r="B8085" s="10">
        <v>7.2544196965996801E-35</v>
      </c>
      <c r="C8085" s="10">
        <v>6.5004052060824203E-38</v>
      </c>
      <c r="D8085" s="10">
        <v>7.0789589029355604E-35</v>
      </c>
      <c r="E8085" s="10">
        <v>1.2292564625826401E-47</v>
      </c>
    </row>
    <row r="8086" spans="1:5" x14ac:dyDescent="0.3">
      <c r="A8086" s="8">
        <v>8.0839947347665895</v>
      </c>
      <c r="B8086" s="10">
        <v>7.2533715373278804E-35</v>
      </c>
      <c r="C8086" s="10">
        <v>6.4372038843448203E-38</v>
      </c>
      <c r="D8086" s="10">
        <v>7.0779737099095903E-35</v>
      </c>
      <c r="E8086" s="10">
        <v>1.0587190646374901E-47</v>
      </c>
    </row>
    <row r="8087" spans="1:5" x14ac:dyDescent="0.3">
      <c r="A8087" s="8">
        <v>8.0849947341152699</v>
      </c>
      <c r="B8087" s="10">
        <v>7.2523273059617096E-35</v>
      </c>
      <c r="C8087" s="10">
        <v>6.3761721250377295E-38</v>
      </c>
      <c r="D8087" s="10">
        <v>7.0769895587605503E-35</v>
      </c>
      <c r="E8087" s="10">
        <v>9.6108951005930495E-48</v>
      </c>
    </row>
    <row r="8088" spans="1:5" x14ac:dyDescent="0.3">
      <c r="A8088" s="8">
        <v>8.0859947334639592</v>
      </c>
      <c r="B8088" s="10">
        <v>7.2512809908202903E-35</v>
      </c>
      <c r="C8088" s="10">
        <v>6.3172096507486899E-38</v>
      </c>
      <c r="D8088" s="10">
        <v>7.0760039579370695E-35</v>
      </c>
      <c r="E8088" s="10">
        <v>1.0750523775251E-47</v>
      </c>
    </row>
    <row r="8089" spans="1:5" x14ac:dyDescent="0.3">
      <c r="A8089" s="8">
        <v>8.0869947328126397</v>
      </c>
      <c r="B8089" s="10">
        <v>7.2502349947455604E-35</v>
      </c>
      <c r="C8089" s="10">
        <v>6.2602727097150304E-38</v>
      </c>
      <c r="D8089" s="10">
        <v>7.0750193234604801E-35</v>
      </c>
      <c r="E8089" s="10">
        <v>9.6357915074756901E-48</v>
      </c>
    </row>
    <row r="8090" spans="1:5" x14ac:dyDescent="0.3">
      <c r="A8090" s="8">
        <v>8.0879947321613308</v>
      </c>
      <c r="B8090" s="10">
        <v>7.2491899429512301E-35</v>
      </c>
      <c r="C8090" s="10">
        <v>6.2053635010417605E-38</v>
      </c>
      <c r="D8090" s="10">
        <v>7.0740350893607397E-35</v>
      </c>
      <c r="E8090" s="10">
        <v>1.01727571784176E-47</v>
      </c>
    </row>
    <row r="8091" spans="1:5" x14ac:dyDescent="0.3">
      <c r="A8091" s="8">
        <v>8.0889947315100095</v>
      </c>
      <c r="B8091" s="10">
        <v>7.2481450424093304E-35</v>
      </c>
      <c r="C8091" s="10">
        <v>6.15220878485992E-38</v>
      </c>
      <c r="D8091" s="10">
        <v>7.0730505671500003E-35</v>
      </c>
      <c r="E8091" s="10">
        <v>8.5020163502725304E-48</v>
      </c>
    </row>
    <row r="8092" spans="1:5" x14ac:dyDescent="0.3">
      <c r="A8092" s="8">
        <v>8.0899947308586899</v>
      </c>
      <c r="B8092" s="10">
        <v>7.2470999430847901E-35</v>
      </c>
      <c r="C8092" s="10">
        <v>6.1009566868478001E-38</v>
      </c>
      <c r="D8092" s="10">
        <v>7.0720660520383901E-35</v>
      </c>
      <c r="E8092" s="10">
        <v>9.9795887218887306E-48</v>
      </c>
    </row>
    <row r="8093" spans="1:5" x14ac:dyDescent="0.3">
      <c r="A8093" s="8">
        <v>8.0909947302073792</v>
      </c>
      <c r="B8093" s="10">
        <v>7.2460562326631701E-35</v>
      </c>
      <c r="C8093" s="10">
        <v>6.05144406632654E-38</v>
      </c>
      <c r="D8093" s="10">
        <v>7.0710838801291699E-35</v>
      </c>
      <c r="E8093" s="10">
        <v>1.40748677008399E-47</v>
      </c>
    </row>
    <row r="8094" spans="1:5" x14ac:dyDescent="0.3">
      <c r="A8094" s="8">
        <v>8.0919947295560597</v>
      </c>
      <c r="B8094" s="10">
        <v>7.2450122072221204E-35</v>
      </c>
      <c r="C8094" s="10">
        <v>6.0036317419254301E-38</v>
      </c>
      <c r="D8094" s="10">
        <v>7.07010003927769E-35</v>
      </c>
      <c r="E8094" s="10">
        <v>1.05517740848614E-47</v>
      </c>
    </row>
    <row r="8095" spans="1:5" x14ac:dyDescent="0.3">
      <c r="A8095" s="8">
        <v>8.0929947289047508</v>
      </c>
      <c r="B8095" s="10">
        <v>7.2439681950250997E-35</v>
      </c>
      <c r="C8095" s="10">
        <v>5.9575481771128499E-38</v>
      </c>
      <c r="D8095" s="10">
        <v>7.0691164459537103E-35</v>
      </c>
      <c r="E8095" s="10">
        <v>1.14980430507202E-47</v>
      </c>
    </row>
    <row r="8096" spans="1:5" x14ac:dyDescent="0.3">
      <c r="A8096" s="8">
        <v>8.0939947282534295</v>
      </c>
      <c r="B8096" s="10">
        <v>7.2429248097385404E-35</v>
      </c>
      <c r="C8096" s="10">
        <v>5.9129410375784495E-38</v>
      </c>
      <c r="D8096" s="10">
        <v>7.0681335031217202E-35</v>
      </c>
      <c r="E8096" s="10">
        <v>1.1513363787542701E-47</v>
      </c>
    </row>
    <row r="8097" spans="1:5" x14ac:dyDescent="0.3">
      <c r="A8097" s="8">
        <v>8.0949947276021206</v>
      </c>
      <c r="B8097" s="10">
        <v>7.2418815601588905E-35</v>
      </c>
      <c r="C8097" s="10">
        <v>5.8698945593394996E-38</v>
      </c>
      <c r="D8097" s="10">
        <v>7.0671504563131403E-35</v>
      </c>
      <c r="E8097" s="10">
        <v>8.0732800065694304E-48</v>
      </c>
    </row>
    <row r="8098" spans="1:5" x14ac:dyDescent="0.3">
      <c r="A8098" s="8">
        <v>8.0959947269507992</v>
      </c>
      <c r="B8098" s="10">
        <v>7.2408386841140599E-35</v>
      </c>
      <c r="C8098" s="10">
        <v>5.8283273629374297E-38</v>
      </c>
      <c r="D8098" s="10">
        <v>7.0661681261041199E-35</v>
      </c>
      <c r="E8098" s="10">
        <v>1.33506235745764E-47</v>
      </c>
    </row>
    <row r="8099" spans="1:5" x14ac:dyDescent="0.3">
      <c r="A8099" s="8">
        <v>8.0969947262994904</v>
      </c>
      <c r="B8099" s="10">
        <v>7.2397967517372503E-35</v>
      </c>
      <c r="C8099" s="10">
        <v>5.7881454895615598E-38</v>
      </c>
      <c r="D8099" s="10">
        <v>7.0651861014779402E-35</v>
      </c>
      <c r="E8099" s="10">
        <v>9.7483087399167004E-48</v>
      </c>
    </row>
    <row r="8100" spans="1:5" x14ac:dyDescent="0.3">
      <c r="A8100" s="8">
        <v>8.0979947256481708</v>
      </c>
      <c r="B8100" s="10">
        <v>7.2387555974653101E-35</v>
      </c>
      <c r="C8100" s="10">
        <v>5.7493640208478499E-38</v>
      </c>
      <c r="D8100" s="10">
        <v>7.0642025732208105E-35</v>
      </c>
      <c r="E8100" s="10">
        <v>1.1999416033728701E-47</v>
      </c>
    </row>
    <row r="8101" spans="1:5" x14ac:dyDescent="0.3">
      <c r="A8101" s="8">
        <v>8.0989947249968601</v>
      </c>
      <c r="B8101" s="10">
        <v>7.2377121550588395E-35</v>
      </c>
      <c r="C8101" s="10">
        <v>5.7118635093987405E-38</v>
      </c>
      <c r="D8101" s="10">
        <v>7.0632216431274396E-35</v>
      </c>
      <c r="E8101" s="10">
        <v>7.42850011331935E-48</v>
      </c>
    </row>
    <row r="8102" spans="1:5" x14ac:dyDescent="0.3">
      <c r="A8102" s="8">
        <v>8.0999947243455406</v>
      </c>
      <c r="B8102" s="10">
        <v>7.2366710208035101E-35</v>
      </c>
      <c r="C8102" s="10">
        <v>5.6756385872659595E-38</v>
      </c>
      <c r="D8102" s="10">
        <v>7.0622402742839904E-35</v>
      </c>
      <c r="E8102" s="10">
        <v>9.4562478062370398E-48</v>
      </c>
    </row>
    <row r="8103" spans="1:5" x14ac:dyDescent="0.3">
      <c r="A8103" s="8">
        <v>8.1009947236942299</v>
      </c>
      <c r="B8103" s="10">
        <v>7.2356301638047304E-35</v>
      </c>
      <c r="C8103" s="10">
        <v>5.6405454106351898E-38</v>
      </c>
      <c r="D8103" s="10">
        <v>7.0612592335531002E-35</v>
      </c>
      <c r="E8103" s="10">
        <v>1.54784673144806E-47</v>
      </c>
    </row>
    <row r="8104" spans="1:5" x14ac:dyDescent="0.3">
      <c r="A8104" s="8">
        <v>8.1019947230429104</v>
      </c>
      <c r="B8104" s="10">
        <v>7.2345894522014195E-35</v>
      </c>
      <c r="C8104" s="10">
        <v>5.6066225558817102E-38</v>
      </c>
      <c r="D8104" s="10">
        <v>7.0602780408419898E-35</v>
      </c>
      <c r="E8104" s="10">
        <v>8.9124199859800503E-48</v>
      </c>
    </row>
    <row r="8105" spans="1:5" x14ac:dyDescent="0.3">
      <c r="A8105" s="8">
        <v>8.1029947223915908</v>
      </c>
      <c r="B8105" s="10">
        <v>7.2335488216235995E-35</v>
      </c>
      <c r="C8105" s="10">
        <v>5.5738547922544399E-38</v>
      </c>
      <c r="D8105" s="10">
        <v>7.0592976383958499E-35</v>
      </c>
      <c r="E8105" s="10">
        <v>1.4046936836677099E-47</v>
      </c>
    </row>
    <row r="8106" spans="1:5" x14ac:dyDescent="0.3">
      <c r="A8106" s="8">
        <v>8.1039947217402801</v>
      </c>
      <c r="B8106" s="10">
        <v>7.2325084934793805E-35</v>
      </c>
      <c r="C8106" s="10">
        <v>5.5421196405241096E-38</v>
      </c>
      <c r="D8106" s="10">
        <v>7.0583169512885201E-35</v>
      </c>
      <c r="E8106" s="10">
        <v>9.9519995540224406E-48</v>
      </c>
    </row>
    <row r="8107" spans="1:5" x14ac:dyDescent="0.3">
      <c r="A8107" s="8">
        <v>8.1049947210889606</v>
      </c>
      <c r="B8107" s="10">
        <v>7.2314676029730702E-35</v>
      </c>
      <c r="C8107" s="10">
        <v>5.5114162377912897E-38</v>
      </c>
      <c r="D8107" s="10">
        <v>7.0573377559544602E-35</v>
      </c>
      <c r="E8107" s="10">
        <v>7.4915403765009494E-48</v>
      </c>
    </row>
    <row r="8108" spans="1:5" x14ac:dyDescent="0.3">
      <c r="A8108" s="8">
        <v>8.1059947204376499</v>
      </c>
      <c r="B8108" s="10">
        <v>7.2304300208812496E-35</v>
      </c>
      <c r="C8108" s="10">
        <v>5.4817044016985402E-38</v>
      </c>
      <c r="D8108" s="10">
        <v>7.0563563574881899E-35</v>
      </c>
      <c r="E8108" s="10">
        <v>1.6235736581930299E-47</v>
      </c>
    </row>
    <row r="8109" spans="1:5" x14ac:dyDescent="0.3">
      <c r="A8109" s="8">
        <v>8.1069947197863304</v>
      </c>
      <c r="B8109" s="10">
        <v>7.2293904017410099E-35</v>
      </c>
      <c r="C8109" s="10">
        <v>5.4528768798112101E-38</v>
      </c>
      <c r="D8109" s="10">
        <v>7.0553768538659896E-35</v>
      </c>
      <c r="E8109" s="10">
        <v>1.1153278578835099E-47</v>
      </c>
    </row>
    <row r="8110" spans="1:5" x14ac:dyDescent="0.3">
      <c r="A8110" s="8">
        <v>8.1079947191350197</v>
      </c>
      <c r="B8110" s="10">
        <v>7.2283515991296995E-35</v>
      </c>
      <c r="C8110" s="10">
        <v>5.4249647400684201E-38</v>
      </c>
      <c r="D8110" s="10">
        <v>7.0543974313639998E-35</v>
      </c>
      <c r="E8110" s="10">
        <v>9.6669632911570205E-48</v>
      </c>
    </row>
    <row r="8111" spans="1:5" x14ac:dyDescent="0.3">
      <c r="A8111" s="8">
        <v>8.1089947184837001</v>
      </c>
      <c r="B8111" s="10">
        <v>7.22731313162102E-35</v>
      </c>
      <c r="C8111" s="10">
        <v>5.3979190328360105E-38</v>
      </c>
      <c r="D8111" s="10">
        <v>7.0534189926624997E-35</v>
      </c>
      <c r="E8111" s="10">
        <v>5.7587855277544803E-48</v>
      </c>
    </row>
    <row r="8112" spans="1:5" x14ac:dyDescent="0.3">
      <c r="A8112" s="8">
        <v>8.1099947178323895</v>
      </c>
      <c r="B8112" s="10">
        <v>7.2262750051351303E-35</v>
      </c>
      <c r="C8112" s="10">
        <v>5.3717133324213595E-38</v>
      </c>
      <c r="D8112" s="10">
        <v>7.0524403846556695E-35</v>
      </c>
      <c r="E8112" s="10">
        <v>8.1183756851826602E-48</v>
      </c>
    </row>
    <row r="8113" spans="1:5" x14ac:dyDescent="0.3">
      <c r="A8113" s="8">
        <v>8.1109947171810699</v>
      </c>
      <c r="B8113" s="10">
        <v>7.2252367840221699E-35</v>
      </c>
      <c r="C8113" s="10">
        <v>5.3463166719085097E-38</v>
      </c>
      <c r="D8113" s="10">
        <v>7.0514621732580597E-35</v>
      </c>
      <c r="E8113" s="10">
        <v>9.5507225396137303E-48</v>
      </c>
    </row>
    <row r="8114" spans="1:5" x14ac:dyDescent="0.3">
      <c r="A8114" s="8">
        <v>8.1119947165297592</v>
      </c>
      <c r="B8114" s="10">
        <v>7.2241998337355805E-35</v>
      </c>
      <c r="C8114" s="10">
        <v>5.3215743040609599E-38</v>
      </c>
      <c r="D8114" s="10">
        <v>7.0504756464405898E-35</v>
      </c>
      <c r="E8114" s="10">
        <v>1.2366589722860199E-47</v>
      </c>
    </row>
    <row r="8115" spans="1:5" x14ac:dyDescent="0.3">
      <c r="A8115" s="8">
        <v>8.1129947158784397</v>
      </c>
      <c r="B8115" s="10">
        <v>7.2231611926395997E-35</v>
      </c>
      <c r="C8115" s="10">
        <v>5.29763231226809E-38</v>
      </c>
      <c r="D8115" s="10">
        <v>7.0495039922310399E-35</v>
      </c>
      <c r="E8115" s="10">
        <v>1.1736656637998301E-47</v>
      </c>
    </row>
    <row r="8116" spans="1:5" x14ac:dyDescent="0.3">
      <c r="A8116" s="8">
        <v>8.1139947152271308</v>
      </c>
      <c r="B8116" s="10">
        <v>7.2221254339903898E-35</v>
      </c>
      <c r="C8116" s="10">
        <v>5.2744163835493405E-38</v>
      </c>
      <c r="D8116" s="10">
        <v>7.0485253718545295E-35</v>
      </c>
      <c r="E8116" s="10">
        <v>1.1550598624301401E-47</v>
      </c>
    </row>
    <row r="8117" spans="1:5" x14ac:dyDescent="0.3">
      <c r="A8117" s="8">
        <v>8.1149947145758095</v>
      </c>
      <c r="B8117" s="10">
        <v>7.2210882177886197E-35</v>
      </c>
      <c r="C8117" s="10">
        <v>5.2517835042903597E-38</v>
      </c>
      <c r="D8117" s="10">
        <v>7.0475481312159502E-35</v>
      </c>
      <c r="E8117" s="10">
        <v>1.1977511653832299E-47</v>
      </c>
    </row>
    <row r="8118" spans="1:5" x14ac:dyDescent="0.3">
      <c r="A8118" s="8">
        <v>8.1159947139245006</v>
      </c>
      <c r="B8118" s="10">
        <v>7.2200521938983998E-35</v>
      </c>
      <c r="C8118" s="10">
        <v>5.2298601943828101E-38</v>
      </c>
      <c r="D8118" s="10">
        <v>7.0465709440104298E-35</v>
      </c>
      <c r="E8118" s="10">
        <v>7.5400362027259502E-48</v>
      </c>
    </row>
    <row r="8119" spans="1:5" x14ac:dyDescent="0.3">
      <c r="A8119" s="8">
        <v>8.1169947132731792</v>
      </c>
      <c r="B8119" s="10">
        <v>7.2190156093601305E-35</v>
      </c>
      <c r="C8119" s="10">
        <v>5.2084845400896199E-38</v>
      </c>
      <c r="D8119" s="10">
        <v>7.0455935290358201E-35</v>
      </c>
      <c r="E8119" s="10">
        <v>1.0509443255534699E-47</v>
      </c>
    </row>
    <row r="8120" spans="1:5" x14ac:dyDescent="0.3">
      <c r="A8120" s="8">
        <v>8.1179947126218703</v>
      </c>
      <c r="B8120" s="10">
        <v>7.2179807524509897E-35</v>
      </c>
      <c r="C8120" s="10">
        <v>5.1877676745960102E-38</v>
      </c>
      <c r="D8120" s="10">
        <v>7.0446169453447301E-35</v>
      </c>
      <c r="E8120" s="10">
        <v>9.4589239568497801E-48</v>
      </c>
    </row>
    <row r="8121" spans="1:5" x14ac:dyDescent="0.3">
      <c r="A8121" s="8">
        <v>8.1189947119705508</v>
      </c>
      <c r="B8121" s="10">
        <v>7.2169447385760799E-35</v>
      </c>
      <c r="C8121" s="10">
        <v>5.1675989293749295E-38</v>
      </c>
      <c r="D8121" s="10">
        <v>7.04364136835684E-35</v>
      </c>
      <c r="E8121" s="10">
        <v>1.42367388481473E-47</v>
      </c>
    </row>
    <row r="8122" spans="1:5" x14ac:dyDescent="0.3">
      <c r="A8122" s="8">
        <v>8.1199947113192401</v>
      </c>
      <c r="B8122" s="10">
        <v>7.2159101569723504E-35</v>
      </c>
      <c r="C8122" s="10">
        <v>5.1479326119493302E-38</v>
      </c>
      <c r="D8122" s="10">
        <v>7.0426640097462398E-35</v>
      </c>
      <c r="E8122" s="10">
        <v>9.3750266883307299E-48</v>
      </c>
    </row>
    <row r="8123" spans="1:5" x14ac:dyDescent="0.3">
      <c r="A8123" s="8">
        <v>8.1209947106679206</v>
      </c>
      <c r="B8123" s="10">
        <v>7.2148763247887101E-35</v>
      </c>
      <c r="C8123" s="10">
        <v>5.1287951573655199E-38</v>
      </c>
      <c r="D8123" s="10">
        <v>7.0416878657308001E-35</v>
      </c>
      <c r="E8123" s="10">
        <v>9.8179274754750402E-48</v>
      </c>
    </row>
    <row r="8124" spans="1:5" x14ac:dyDescent="0.3">
      <c r="A8124" s="8">
        <v>8.1219947100166099</v>
      </c>
      <c r="B8124" s="10">
        <v>7.2138412976431699E-35</v>
      </c>
      <c r="C8124" s="10">
        <v>5.1102654247164505E-38</v>
      </c>
      <c r="D8124" s="10">
        <v>7.0407120785408597E-35</v>
      </c>
      <c r="E8124" s="10">
        <v>1.6615396177717399E-47</v>
      </c>
    </row>
    <row r="8125" spans="1:5" x14ac:dyDescent="0.3">
      <c r="A8125" s="8">
        <v>8.1229947093652903</v>
      </c>
      <c r="B8125" s="10">
        <v>7.2128074557379499E-35</v>
      </c>
      <c r="C8125" s="10">
        <v>5.0921406142477498E-38</v>
      </c>
      <c r="D8125" s="10">
        <v>7.0397364209876701E-35</v>
      </c>
      <c r="E8125" s="10">
        <v>1.2407658853582399E-47</v>
      </c>
    </row>
    <row r="8126" spans="1:5" x14ac:dyDescent="0.3">
      <c r="A8126" s="8">
        <v>8.1239947087139708</v>
      </c>
      <c r="B8126" s="10">
        <v>7.2117738771446804E-35</v>
      </c>
      <c r="C8126" s="10">
        <v>5.0744770913221605E-38</v>
      </c>
      <c r="D8126" s="10">
        <v>7.03876079118036E-35</v>
      </c>
      <c r="E8126" s="10">
        <v>1.05547699623167E-47</v>
      </c>
    </row>
    <row r="8127" spans="1:5" x14ac:dyDescent="0.3">
      <c r="A8127" s="8">
        <v>8.1249947080626601</v>
      </c>
      <c r="B8127" s="10">
        <v>7.2107402859810501E-35</v>
      </c>
      <c r="C8127" s="10">
        <v>5.05728002264641E-38</v>
      </c>
      <c r="D8127" s="10">
        <v>7.0377858042755295E-35</v>
      </c>
      <c r="E8127" s="10">
        <v>9.58237458981964E-48</v>
      </c>
    </row>
    <row r="8128" spans="1:5" x14ac:dyDescent="0.3">
      <c r="A8128" s="8">
        <v>8.1259947074113406</v>
      </c>
      <c r="B8128" s="10">
        <v>7.2097077989630898E-35</v>
      </c>
      <c r="C8128" s="10">
        <v>5.0405193573850495E-38</v>
      </c>
      <c r="D8128" s="10">
        <v>7.0368104599946797E-35</v>
      </c>
      <c r="E8128" s="10">
        <v>9.5308320622838197E-48</v>
      </c>
    </row>
    <row r="8129" spans="1:5" x14ac:dyDescent="0.3">
      <c r="A8129" s="8">
        <v>8.1269947067600299</v>
      </c>
      <c r="B8129" s="10">
        <v>7.2086740012009395E-35</v>
      </c>
      <c r="C8129" s="10">
        <v>5.0241489492749202E-38</v>
      </c>
      <c r="D8129" s="10">
        <v>7.0358384041591696E-35</v>
      </c>
      <c r="E8129" s="10">
        <v>8.4501443390870905E-48</v>
      </c>
    </row>
    <row r="8130" spans="1:5" x14ac:dyDescent="0.3">
      <c r="A8130" s="8">
        <v>8.1279947061087103</v>
      </c>
      <c r="B8130" s="10">
        <v>7.20764168170817E-35</v>
      </c>
      <c r="C8130" s="10">
        <v>5.0082048436620599E-38</v>
      </c>
      <c r="D8130" s="10">
        <v>7.0348627850399195E-35</v>
      </c>
      <c r="E8130" s="10">
        <v>1.1328949158728601E-47</v>
      </c>
    </row>
    <row r="8131" spans="1:5" x14ac:dyDescent="0.3">
      <c r="A8131" s="8">
        <v>8.1289947054573908</v>
      </c>
      <c r="B8131" s="10">
        <v>7.2066098809691503E-35</v>
      </c>
      <c r="C8131" s="10">
        <v>4.9926576085712201E-38</v>
      </c>
      <c r="D8131" s="10">
        <v>7.0338889641773595E-35</v>
      </c>
      <c r="E8131" s="10">
        <v>8.0032703001470103E-48</v>
      </c>
    </row>
    <row r="8132" spans="1:5" x14ac:dyDescent="0.3">
      <c r="A8132" s="8">
        <v>8.1299947048060801</v>
      </c>
      <c r="B8132" s="10">
        <v>7.2055781769019903E-35</v>
      </c>
      <c r="C8132" s="10">
        <v>4.9774945722072701E-38</v>
      </c>
      <c r="D8132" s="10">
        <v>7.0329154436694504E-35</v>
      </c>
      <c r="E8132" s="10">
        <v>7.9870023324256504E-48</v>
      </c>
    </row>
    <row r="8133" spans="1:5" x14ac:dyDescent="0.3">
      <c r="A8133" s="8">
        <v>8.1309947041547694</v>
      </c>
      <c r="B8133" s="10">
        <v>7.20454629287965E-35</v>
      </c>
      <c r="C8133" s="10">
        <v>4.9626641480787602E-38</v>
      </c>
      <c r="D8133" s="10">
        <v>7.0319417157454805E-35</v>
      </c>
      <c r="E8133" s="10">
        <v>8.3122184715069806E-48</v>
      </c>
    </row>
    <row r="8134" spans="1:5" x14ac:dyDescent="0.3">
      <c r="A8134" s="8">
        <v>8.1319947035034499</v>
      </c>
      <c r="B8134" s="10">
        <v>7.2035155408501999E-35</v>
      </c>
      <c r="C8134" s="10">
        <v>4.9481796720441895E-38</v>
      </c>
      <c r="D8134" s="10">
        <v>7.03096848897644E-35</v>
      </c>
      <c r="E8134" s="10">
        <v>9.7668983798058295E-48</v>
      </c>
    </row>
    <row r="8135" spans="1:5" x14ac:dyDescent="0.3">
      <c r="A8135" s="8">
        <v>8.1329947028521303</v>
      </c>
      <c r="B8135" s="10">
        <v>7.2024836622438004E-35</v>
      </c>
      <c r="C8135" s="10">
        <v>4.9340744636446897E-38</v>
      </c>
      <c r="D8135" s="10">
        <v>7.0299965536429001E-35</v>
      </c>
      <c r="E8135" s="10">
        <v>5.8721853390951895E-48</v>
      </c>
    </row>
    <row r="8136" spans="1:5" x14ac:dyDescent="0.3">
      <c r="A8136" s="8">
        <v>8.1339947022008197</v>
      </c>
      <c r="B8136" s="10">
        <v>7.2014524502499997E-35</v>
      </c>
      <c r="C8136" s="10">
        <v>4.9202502400528E-38</v>
      </c>
      <c r="D8136" s="10">
        <v>7.0290209721195196E-35</v>
      </c>
      <c r="E8136" s="10">
        <v>8.8817731686713395E-48</v>
      </c>
    </row>
    <row r="8137" spans="1:5" x14ac:dyDescent="0.3">
      <c r="A8137" s="8">
        <v>8.1349947015495001</v>
      </c>
      <c r="B8137" s="10">
        <v>7.2004237449776604E-35</v>
      </c>
      <c r="C8137" s="10">
        <v>4.90676709691518E-38</v>
      </c>
      <c r="D8137" s="10">
        <v>7.0280497673194496E-35</v>
      </c>
      <c r="E8137" s="10">
        <v>1.3364674868160301E-47</v>
      </c>
    </row>
    <row r="8138" spans="1:5" x14ac:dyDescent="0.3">
      <c r="A8138" s="8">
        <v>8.1359947008981894</v>
      </c>
      <c r="B8138" s="10">
        <v>7.1993938103217997E-35</v>
      </c>
      <c r="C8138" s="10">
        <v>4.8936119257057403E-38</v>
      </c>
      <c r="D8138" s="10">
        <v>7.0270780891590595E-35</v>
      </c>
      <c r="E8138" s="10">
        <v>8.5468849815925699E-48</v>
      </c>
    </row>
    <row r="8139" spans="1:5" x14ac:dyDescent="0.3">
      <c r="A8139" s="8">
        <v>8.1369947002468699</v>
      </c>
      <c r="B8139" s="10">
        <v>7.1983644133317099E-35</v>
      </c>
      <c r="C8139" s="10">
        <v>4.88070897495341E-38</v>
      </c>
      <c r="D8139" s="10">
        <v>7.0261058126951296E-35</v>
      </c>
      <c r="E8139" s="10">
        <v>6.3602241151644599E-48</v>
      </c>
    </row>
    <row r="8140" spans="1:5" x14ac:dyDescent="0.3">
      <c r="A8140" s="8">
        <v>8.1379946995955592</v>
      </c>
      <c r="B8140" s="10">
        <v>7.1973348866638596E-35</v>
      </c>
      <c r="C8140" s="10">
        <v>4.8681092228815701E-38</v>
      </c>
      <c r="D8140" s="10">
        <v>7.0251339839264495E-35</v>
      </c>
      <c r="E8140" s="10">
        <v>9.8374142110064002E-48</v>
      </c>
    </row>
    <row r="8141" spans="1:5" x14ac:dyDescent="0.3">
      <c r="A8141" s="8">
        <v>8.1389946989442397</v>
      </c>
      <c r="B8141" s="10">
        <v>7.1963054699760295E-35</v>
      </c>
      <c r="C8141" s="10">
        <v>4.8557722503071805E-38</v>
      </c>
      <c r="D8141" s="10">
        <v>7.0241625859660299E-35</v>
      </c>
      <c r="E8141" s="10">
        <v>8.4653977180451194E-48</v>
      </c>
    </row>
    <row r="8142" spans="1:5" x14ac:dyDescent="0.3">
      <c r="A8142" s="8">
        <v>8.1399946982929308</v>
      </c>
      <c r="B8142" s="10">
        <v>7.1952776888050199E-35</v>
      </c>
      <c r="C8142" s="10">
        <v>4.8437171953177501E-38</v>
      </c>
      <c r="D8142" s="10">
        <v>7.0231906534476799E-35</v>
      </c>
      <c r="E8142" s="10">
        <v>9.4789067263206406E-48</v>
      </c>
    </row>
    <row r="8143" spans="1:5" x14ac:dyDescent="0.3">
      <c r="A8143" s="8">
        <v>8.1409946976416094</v>
      </c>
      <c r="B8143" s="10">
        <v>7.1942474838283097E-35</v>
      </c>
      <c r="C8143" s="10">
        <v>4.8319261448424398E-38</v>
      </c>
      <c r="D8143" s="10">
        <v>7.0222214209140905E-35</v>
      </c>
      <c r="E8143" s="10">
        <v>6.5122215870403798E-48</v>
      </c>
    </row>
    <row r="8144" spans="1:5" x14ac:dyDescent="0.3">
      <c r="A8144" s="8">
        <v>8.1419946969903005</v>
      </c>
      <c r="B8144" s="10">
        <v>7.1932212710075102E-35</v>
      </c>
      <c r="C8144" s="10">
        <v>4.8203906347233198E-38</v>
      </c>
      <c r="D8144" s="10">
        <v>7.0212501631075497E-35</v>
      </c>
      <c r="E8144" s="10">
        <v>1.4308156447974E-47</v>
      </c>
    </row>
    <row r="8145" spans="1:5" x14ac:dyDescent="0.3">
      <c r="A8145" s="8">
        <v>8.1429946963389792</v>
      </c>
      <c r="B8145" s="10">
        <v>7.1921929049439596E-35</v>
      </c>
      <c r="C8145" s="10">
        <v>4.8090708349651805E-38</v>
      </c>
      <c r="D8145" s="10">
        <v>7.0202794297996495E-35</v>
      </c>
      <c r="E8145" s="10">
        <v>8.0663096726882699E-48</v>
      </c>
    </row>
    <row r="8146" spans="1:5" x14ac:dyDescent="0.3">
      <c r="A8146" s="8">
        <v>8.1439946956876703</v>
      </c>
      <c r="B8146" s="10">
        <v>7.1911662940513601E-35</v>
      </c>
      <c r="C8146" s="10">
        <v>4.79800857180589E-38</v>
      </c>
      <c r="D8146" s="10">
        <v>7.0193094543015005E-35</v>
      </c>
      <c r="E8146" s="10">
        <v>6.9619067551093701E-48</v>
      </c>
    </row>
    <row r="8147" spans="1:5" x14ac:dyDescent="0.3">
      <c r="A8147" s="8">
        <v>8.1449946950363508</v>
      </c>
      <c r="B8147" s="10">
        <v>7.19013901025646E-35</v>
      </c>
      <c r="C8147" s="10">
        <v>4.7871635995693897E-38</v>
      </c>
      <c r="D8147" s="10">
        <v>7.0183395474707598E-35</v>
      </c>
      <c r="E8147" s="10">
        <v>6.6427347077880997E-48</v>
      </c>
    </row>
    <row r="8148" spans="1:5" x14ac:dyDescent="0.3">
      <c r="A8148" s="8">
        <v>8.1459946943850401</v>
      </c>
      <c r="B8148" s="10">
        <v>7.1891119817315196E-35</v>
      </c>
      <c r="C8148" s="10">
        <v>4.7765537780345196E-38</v>
      </c>
      <c r="D8148" s="10">
        <v>7.01737012453482E-35</v>
      </c>
      <c r="E8148" s="10">
        <v>1.3299809699574099E-47</v>
      </c>
    </row>
    <row r="8149" spans="1:5" x14ac:dyDescent="0.3">
      <c r="A8149" s="8">
        <v>8.1469946937337205</v>
      </c>
      <c r="B8149" s="10">
        <v>7.1880861447813904E-35</v>
      </c>
      <c r="C8149" s="10">
        <v>4.7661425597630901E-38</v>
      </c>
      <c r="D8149" s="10">
        <v>7.0164001605391E-35</v>
      </c>
      <c r="E8149" s="10">
        <v>7.1576694924144797E-48</v>
      </c>
    </row>
    <row r="8150" spans="1:5" x14ac:dyDescent="0.3">
      <c r="A8150" s="8">
        <v>8.1479946930823992</v>
      </c>
      <c r="B8150" s="10">
        <v>7.1870584389894797E-35</v>
      </c>
      <c r="C8150" s="10">
        <v>4.7559452285902102E-38</v>
      </c>
      <c r="D8150" s="10">
        <v>7.0154329776558603E-35</v>
      </c>
      <c r="E8150" s="10">
        <v>7.36232388074278E-48</v>
      </c>
    </row>
    <row r="8151" spans="1:5" x14ac:dyDescent="0.3">
      <c r="A8151" s="8">
        <v>8.1489946924310903</v>
      </c>
      <c r="B8151" s="10">
        <v>7.18603366238096E-35</v>
      </c>
      <c r="C8151" s="10">
        <v>4.7459943931666199E-38</v>
      </c>
      <c r="D8151" s="10">
        <v>7.0144617135084997E-35</v>
      </c>
      <c r="E8151" s="10">
        <v>8.6256646879988898E-48</v>
      </c>
    </row>
    <row r="8152" spans="1:5" x14ac:dyDescent="0.3">
      <c r="A8152" s="8">
        <v>8.1499946917797708</v>
      </c>
      <c r="B8152" s="10">
        <v>7.18500804086058E-35</v>
      </c>
      <c r="C8152" s="10">
        <v>4.7361725483715395E-38</v>
      </c>
      <c r="D8152" s="10">
        <v>7.01349332463323E-35</v>
      </c>
      <c r="E8152" s="10">
        <v>7.0979159910370595E-48</v>
      </c>
    </row>
    <row r="8153" spans="1:5" x14ac:dyDescent="0.3">
      <c r="A8153" s="8">
        <v>8.1509946911284601</v>
      </c>
      <c r="B8153" s="10">
        <v>7.1839827237151305E-35</v>
      </c>
      <c r="C8153" s="10">
        <v>4.7265737971536703E-38</v>
      </c>
      <c r="D8153" s="10">
        <v>7.0125252407732895E-35</v>
      </c>
      <c r="E8153" s="10">
        <v>7.1848325216356204E-48</v>
      </c>
    </row>
    <row r="8154" spans="1:5" x14ac:dyDescent="0.3">
      <c r="A8154" s="8">
        <v>8.1519946904771405</v>
      </c>
      <c r="B8154" s="10">
        <v>7.1829584478108298E-35</v>
      </c>
      <c r="C8154" s="10">
        <v>4.7171900011937503E-38</v>
      </c>
      <c r="D8154" s="10">
        <v>7.01155750837548E-35</v>
      </c>
      <c r="E8154" s="10">
        <v>1.3379906943228099E-47</v>
      </c>
    </row>
    <row r="8155" spans="1:5" x14ac:dyDescent="0.3">
      <c r="A8155" s="8">
        <v>8.1529946898258299</v>
      </c>
      <c r="B8155" s="10">
        <v>7.1819339424336903E-35</v>
      </c>
      <c r="C8155" s="10">
        <v>4.7079532253237402E-38</v>
      </c>
      <c r="D8155" s="10">
        <v>7.0105891578465003E-35</v>
      </c>
      <c r="E8155" s="10">
        <v>1.34205167788524E-47</v>
      </c>
    </row>
    <row r="8156" spans="1:5" x14ac:dyDescent="0.3">
      <c r="A8156" s="8">
        <v>8.1539946891745103</v>
      </c>
      <c r="B8156" s="10">
        <v>7.1809094623776105E-35</v>
      </c>
      <c r="C8156" s="10">
        <v>4.6989393158746498E-38</v>
      </c>
      <c r="D8156" s="10">
        <v>7.0096215058372798E-35</v>
      </c>
      <c r="E8156" s="10">
        <v>9.9570792379220898E-48</v>
      </c>
    </row>
    <row r="8157" spans="1:5" x14ac:dyDescent="0.3">
      <c r="A8157" s="8">
        <v>8.1549946885231996</v>
      </c>
      <c r="B8157" s="10">
        <v>7.17988518225024E-35</v>
      </c>
      <c r="C8157" s="10">
        <v>4.6900266772590901E-38</v>
      </c>
      <c r="D8157" s="10">
        <v>7.0086571611705995E-35</v>
      </c>
      <c r="E8157" s="10">
        <v>1.21283267096518E-47</v>
      </c>
    </row>
    <row r="8158" spans="1:5" x14ac:dyDescent="0.3">
      <c r="A8158" s="8">
        <v>8.1559946878718801</v>
      </c>
      <c r="B8158" s="10">
        <v>7.1788629992176795E-35</v>
      </c>
      <c r="C8158" s="10">
        <v>4.68131399884855E-38</v>
      </c>
      <c r="D8158" s="10">
        <v>7.0076889218221797E-35</v>
      </c>
      <c r="E8158" s="10">
        <v>6.6797131047568602E-48</v>
      </c>
    </row>
    <row r="8159" spans="1:5" x14ac:dyDescent="0.3">
      <c r="A8159" s="8">
        <v>8.1569946872205694</v>
      </c>
      <c r="B8159" s="10">
        <v>7.1778393511819503E-35</v>
      </c>
      <c r="C8159" s="10">
        <v>4.6727509539018202E-38</v>
      </c>
      <c r="D8159" s="10">
        <v>7.0067211529240304E-35</v>
      </c>
      <c r="E8159" s="10">
        <v>8.3281354404721704E-48</v>
      </c>
    </row>
    <row r="8160" spans="1:5" x14ac:dyDescent="0.3">
      <c r="A8160" s="8">
        <v>8.1579946865692499</v>
      </c>
      <c r="B8160" s="10">
        <v>7.17681588313591E-35</v>
      </c>
      <c r="C8160" s="10">
        <v>4.66435366097383E-38</v>
      </c>
      <c r="D8160" s="10">
        <v>7.0057546322310096E-35</v>
      </c>
      <c r="E8160" s="10">
        <v>1.1515048951564901E-47</v>
      </c>
    </row>
    <row r="8161" spans="1:5" x14ac:dyDescent="0.3">
      <c r="A8161" s="8">
        <v>8.1589946859179392</v>
      </c>
      <c r="B8161" s="10">
        <v>7.1757935672116204E-35</v>
      </c>
      <c r="C8161" s="10">
        <v>4.6561272040237001E-38</v>
      </c>
      <c r="D8161" s="10">
        <v>7.0047886438239303E-35</v>
      </c>
      <c r="E8161" s="10">
        <v>1.6590580678962501E-47</v>
      </c>
    </row>
    <row r="8162" spans="1:5" x14ac:dyDescent="0.3">
      <c r="A8162" s="8">
        <v>8.1599946852666196</v>
      </c>
      <c r="B8162" s="10">
        <v>7.1747714558522102E-35</v>
      </c>
      <c r="C8162" s="10">
        <v>4.6480177081912998E-38</v>
      </c>
      <c r="D8162" s="10">
        <v>7.0038231161525797E-35</v>
      </c>
      <c r="E8162" s="10">
        <v>7.3647278626494201E-48</v>
      </c>
    </row>
    <row r="8163" spans="1:5" x14ac:dyDescent="0.3">
      <c r="A8163" s="8">
        <v>8.1609946846153001</v>
      </c>
      <c r="B8163" s="10">
        <v>7.1737502632481202E-35</v>
      </c>
      <c r="C8163" s="10">
        <v>4.6401194534127698E-38</v>
      </c>
      <c r="D8163" s="10">
        <v>7.0028572147371003E-35</v>
      </c>
      <c r="E8163" s="10">
        <v>1.1452068456558001E-47</v>
      </c>
    </row>
    <row r="8164" spans="1:5" x14ac:dyDescent="0.3">
      <c r="A8164" s="8">
        <v>8.1619946839639894</v>
      </c>
      <c r="B8164" s="10">
        <v>7.17272739567113E-35</v>
      </c>
      <c r="C8164" s="10">
        <v>4.6322703861701E-38</v>
      </c>
      <c r="D8164" s="10">
        <v>7.0018942181053395E-35</v>
      </c>
      <c r="E8164" s="10">
        <v>5.0018327115071399E-48</v>
      </c>
    </row>
    <row r="8165" spans="1:5" x14ac:dyDescent="0.3">
      <c r="A8165" s="8">
        <v>8.1629946833126699</v>
      </c>
      <c r="B8165" s="10">
        <v>7.1717053588755796E-35</v>
      </c>
      <c r="C8165" s="10">
        <v>4.6246180891744201E-38</v>
      </c>
      <c r="D8165" s="10">
        <v>7.0009256299328696E-35</v>
      </c>
      <c r="E8165" s="10">
        <v>9.9440135310011996E-48</v>
      </c>
    </row>
    <row r="8166" spans="1:5" x14ac:dyDescent="0.3">
      <c r="A8166" s="8">
        <v>8.1639946826613592</v>
      </c>
      <c r="B8166" s="10">
        <v>7.1706847715243299E-35</v>
      </c>
      <c r="C8166" s="10">
        <v>4.6170676313828399E-38</v>
      </c>
      <c r="D8166" s="10">
        <v>6.9999610713526203E-35</v>
      </c>
      <c r="E8166" s="10">
        <v>6.4805281561991002E-48</v>
      </c>
    </row>
    <row r="8167" spans="1:5" x14ac:dyDescent="0.3">
      <c r="A8167" s="8">
        <v>8.1649946820100396</v>
      </c>
      <c r="B8167" s="10">
        <v>7.1696640484879004E-35</v>
      </c>
      <c r="C8167" s="10">
        <v>4.6096740961710702E-38</v>
      </c>
      <c r="D8167" s="10">
        <v>6.9989966361585899E-35</v>
      </c>
      <c r="E8167" s="10">
        <v>8.0849996439804702E-48</v>
      </c>
    </row>
    <row r="8168" spans="1:5" x14ac:dyDescent="0.3">
      <c r="A8168" s="8">
        <v>8.1659946813587307</v>
      </c>
      <c r="B8168" s="10">
        <v>7.1686433790324695E-35</v>
      </c>
      <c r="C8168" s="10">
        <v>4.6023951822704202E-38</v>
      </c>
      <c r="D8168" s="10">
        <v>6.9980321971646899E-35</v>
      </c>
      <c r="E8168" s="10">
        <v>1.45755729447927E-47</v>
      </c>
    </row>
    <row r="8169" spans="1:5" x14ac:dyDescent="0.3">
      <c r="A8169" s="8">
        <v>8.1669946807074094</v>
      </c>
      <c r="B8169" s="10">
        <v>7.1676229949503504E-35</v>
      </c>
      <c r="C8169" s="10">
        <v>4.5952465762879299E-38</v>
      </c>
      <c r="D8169" s="10">
        <v>6.9970684595826495E-35</v>
      </c>
      <c r="E8169" s="10">
        <v>1.0048465093699499E-47</v>
      </c>
    </row>
    <row r="8170" spans="1:5" x14ac:dyDescent="0.3">
      <c r="A8170" s="8">
        <v>8.1679946800561005</v>
      </c>
      <c r="B8170" s="10">
        <v>7.1666029988037304E-35</v>
      </c>
      <c r="C8170" s="10">
        <v>4.5882146553585899E-38</v>
      </c>
      <c r="D8170" s="10">
        <v>6.9961044427288599E-35</v>
      </c>
      <c r="E8170" s="10">
        <v>1.2083092424130599E-47</v>
      </c>
    </row>
    <row r="8171" spans="1:5" x14ac:dyDescent="0.3">
      <c r="A8171" s="8">
        <v>8.1689946794047792</v>
      </c>
      <c r="B8171" s="10">
        <v>7.1655835640096098E-35</v>
      </c>
      <c r="C8171" s="10">
        <v>4.5813315983985201E-38</v>
      </c>
      <c r="D8171" s="10">
        <v>6.9951392766294699E-35</v>
      </c>
      <c r="E8171" s="10">
        <v>5.7702879322746006E-48</v>
      </c>
    </row>
    <row r="8172" spans="1:5" x14ac:dyDescent="0.3">
      <c r="A8172" s="8">
        <v>8.1699946787534703</v>
      </c>
      <c r="B8172" s="10">
        <v>7.1645656957703402E-35</v>
      </c>
      <c r="C8172" s="10">
        <v>4.5745232756899399E-38</v>
      </c>
      <c r="D8172" s="10">
        <v>6.99417736679277E-35</v>
      </c>
      <c r="E8172" s="10">
        <v>1.2024635883993599E-47</v>
      </c>
    </row>
    <row r="8173" spans="1:5" x14ac:dyDescent="0.3">
      <c r="A8173" s="8">
        <v>8.1709946781021507</v>
      </c>
      <c r="B8173" s="10">
        <v>7.16354661764242E-35</v>
      </c>
      <c r="C8173" s="10">
        <v>4.5678691978583602E-38</v>
      </c>
      <c r="D8173" s="10">
        <v>6.9932142045962305E-35</v>
      </c>
      <c r="E8173" s="10">
        <v>9.1846964218702203E-48</v>
      </c>
    </row>
    <row r="8174" spans="1:5" x14ac:dyDescent="0.3">
      <c r="A8174" s="8">
        <v>8.1719946774508401</v>
      </c>
      <c r="B8174" s="10">
        <v>7.1625276502785896E-35</v>
      </c>
      <c r="C8174" s="10">
        <v>4.5612661483470001E-38</v>
      </c>
      <c r="D8174" s="10">
        <v>6.9922513021077304E-35</v>
      </c>
      <c r="E8174" s="10">
        <v>6.9171291977472599E-48</v>
      </c>
    </row>
    <row r="8175" spans="1:5" x14ac:dyDescent="0.3">
      <c r="A8175" s="8">
        <v>8.1729946767995205</v>
      </c>
      <c r="B8175" s="10">
        <v>7.16150928253947E-35</v>
      </c>
      <c r="C8175" s="10">
        <v>4.55481984683612E-38</v>
      </c>
      <c r="D8175" s="10">
        <v>6.9912886553847196E-35</v>
      </c>
      <c r="E8175" s="10">
        <v>1.07851306930931E-47</v>
      </c>
    </row>
    <row r="8176" spans="1:5" x14ac:dyDescent="0.3">
      <c r="A8176" s="8">
        <v>8.1739946761482098</v>
      </c>
      <c r="B8176" s="10">
        <v>7.1604916241320396E-35</v>
      </c>
      <c r="C8176" s="10">
        <v>4.5484428121805899E-38</v>
      </c>
      <c r="D8176" s="10">
        <v>6.990326375518E-35</v>
      </c>
      <c r="E8176" s="10">
        <v>1.1160200809044E-47</v>
      </c>
    </row>
    <row r="8177" spans="1:5" x14ac:dyDescent="0.3">
      <c r="A8177" s="8">
        <v>8.1749946754968903</v>
      </c>
      <c r="B8177" s="10">
        <v>7.1594737912587403E-35</v>
      </c>
      <c r="C8177" s="10">
        <v>4.5421505590959201E-38</v>
      </c>
      <c r="D8177" s="10">
        <v>6.9893641321696003E-35</v>
      </c>
      <c r="E8177" s="10">
        <v>1.1735802646545E-47</v>
      </c>
    </row>
    <row r="8178" spans="1:5" x14ac:dyDescent="0.3">
      <c r="A8178" s="8">
        <v>8.1759946748455707</v>
      </c>
      <c r="B8178" s="10">
        <v>7.1584546555620897E-35</v>
      </c>
      <c r="C8178" s="10">
        <v>4.5360596621000002E-38</v>
      </c>
      <c r="D8178" s="10">
        <v>6.9884020023451402E-35</v>
      </c>
      <c r="E8178" s="10">
        <v>1.19039093289994E-47</v>
      </c>
    </row>
    <row r="8179" spans="1:5" x14ac:dyDescent="0.3">
      <c r="A8179" s="8">
        <v>8.1769946741942601</v>
      </c>
      <c r="B8179" s="10">
        <v>7.1574391545361405E-35</v>
      </c>
      <c r="C8179" s="10">
        <v>4.52996540504927E-38</v>
      </c>
      <c r="D8179" s="10">
        <v>6.98744095303815E-35</v>
      </c>
      <c r="E8179" s="10">
        <v>8.1382369979235002E-48</v>
      </c>
    </row>
    <row r="8180" spans="1:5" x14ac:dyDescent="0.3">
      <c r="A8180" s="8">
        <v>8.1779946735429405</v>
      </c>
      <c r="B8180" s="10">
        <v>7.1564224228233698E-35</v>
      </c>
      <c r="C8180" s="10">
        <v>4.5239973156511698E-38</v>
      </c>
      <c r="D8180" s="10">
        <v>6.98647955560516E-35</v>
      </c>
      <c r="E8180" s="10">
        <v>1.17441011661393E-47</v>
      </c>
    </row>
    <row r="8181" spans="1:5" x14ac:dyDescent="0.3">
      <c r="A8181" s="8">
        <v>8.1789946728916298</v>
      </c>
      <c r="B8181" s="10">
        <v>7.1554058100333202E-35</v>
      </c>
      <c r="C8181" s="10">
        <v>4.5181377122258398E-38</v>
      </c>
      <c r="D8181" s="10">
        <v>6.9855187909364895E-35</v>
      </c>
      <c r="E8181" s="10">
        <v>1.3215841649967799E-47</v>
      </c>
    </row>
    <row r="8182" spans="1:5" x14ac:dyDescent="0.3">
      <c r="A8182" s="8">
        <v>8.1799946722403103</v>
      </c>
      <c r="B8182" s="10">
        <v>7.1543902819930902E-35</v>
      </c>
      <c r="C8182" s="10">
        <v>4.51235709255241E-38</v>
      </c>
      <c r="D8182" s="10">
        <v>6.9845580208577702E-35</v>
      </c>
      <c r="E8182" s="10">
        <v>9.8298229452757702E-48</v>
      </c>
    </row>
    <row r="8183" spans="1:5" x14ac:dyDescent="0.3">
      <c r="A8183" s="8">
        <v>8.1809946715889996</v>
      </c>
      <c r="B8183" s="10">
        <v>7.15337397380599E-35</v>
      </c>
      <c r="C8183" s="10">
        <v>4.5066582563441298E-38</v>
      </c>
      <c r="D8183" s="10">
        <v>6.9835971157033704E-35</v>
      </c>
      <c r="E8183" s="10">
        <v>5.1644576482438499E-48</v>
      </c>
    </row>
    <row r="8184" spans="1:5" x14ac:dyDescent="0.3">
      <c r="A8184" s="8">
        <v>8.1819946709376801</v>
      </c>
      <c r="B8184" s="10">
        <v>7.1523586256539202E-35</v>
      </c>
      <c r="C8184" s="10">
        <v>4.50105140012761E-38</v>
      </c>
      <c r="D8184" s="10">
        <v>6.9826367323255905E-35</v>
      </c>
      <c r="E8184" s="10">
        <v>4.5658758722269002E-48</v>
      </c>
    </row>
    <row r="8185" spans="1:5" x14ac:dyDescent="0.3">
      <c r="A8185" s="8">
        <v>8.1829946702863694</v>
      </c>
      <c r="B8185" s="10">
        <v>7.1513432982461E-35</v>
      </c>
      <c r="C8185" s="10">
        <v>4.4955063085682403E-38</v>
      </c>
      <c r="D8185" s="10">
        <v>6.9816752598125796E-35</v>
      </c>
      <c r="E8185" s="10">
        <v>6.2920839762366399E-48</v>
      </c>
    </row>
    <row r="8186" spans="1:5" x14ac:dyDescent="0.3">
      <c r="A8186" s="8">
        <v>8.1839946696350498</v>
      </c>
      <c r="B8186" s="10">
        <v>7.1503295185292096E-35</v>
      </c>
      <c r="C8186" s="10">
        <v>4.4901063858581297E-38</v>
      </c>
      <c r="D8186" s="10">
        <v>6.9807173574147895E-35</v>
      </c>
      <c r="E8186" s="10">
        <v>7.1229932979552505E-48</v>
      </c>
    </row>
    <row r="8187" spans="1:5" x14ac:dyDescent="0.3">
      <c r="A8187" s="8">
        <v>8.1849946689837303</v>
      </c>
      <c r="B8187" s="10">
        <v>7.1493144714870295E-35</v>
      </c>
      <c r="C8187" s="10">
        <v>4.4847304445014601E-38</v>
      </c>
      <c r="D8187" s="10">
        <v>6.9797579523697295E-35</v>
      </c>
      <c r="E8187" s="10">
        <v>9.5855936652496596E-48</v>
      </c>
    </row>
    <row r="8188" spans="1:5" x14ac:dyDescent="0.3">
      <c r="A8188" s="8">
        <v>8.1859946683324196</v>
      </c>
      <c r="B8188" s="10">
        <v>7.1483006767371099E-35</v>
      </c>
      <c r="C8188" s="10">
        <v>4.4794417508680299E-38</v>
      </c>
      <c r="D8188" s="10">
        <v>6.9787984896137298E-35</v>
      </c>
      <c r="E8188" s="10">
        <v>5.1869600636066103E-48</v>
      </c>
    </row>
    <row r="8189" spans="1:5" x14ac:dyDescent="0.3">
      <c r="A8189" s="8">
        <v>8.1869946676811001</v>
      </c>
      <c r="B8189" s="10">
        <v>7.1472861375744701E-35</v>
      </c>
      <c r="C8189" s="10">
        <v>4.4742443414235002E-38</v>
      </c>
      <c r="D8189" s="10">
        <v>6.9778399126452898E-35</v>
      </c>
      <c r="E8189" s="10">
        <v>1.48308846736634E-47</v>
      </c>
    </row>
    <row r="8190" spans="1:5" x14ac:dyDescent="0.3">
      <c r="A8190" s="8">
        <v>8.1879946670297894</v>
      </c>
      <c r="B8190" s="10">
        <v>7.1462729409456902E-35</v>
      </c>
      <c r="C8190" s="10">
        <v>4.4691327961457901E-38</v>
      </c>
      <c r="D8190" s="10">
        <v>6.9768809818183598E-35</v>
      </c>
      <c r="E8190" s="10">
        <v>8.2349694585979199E-48</v>
      </c>
    </row>
    <row r="8191" spans="1:5" x14ac:dyDescent="0.3">
      <c r="A8191" s="8">
        <v>8.1889946663784698</v>
      </c>
      <c r="B8191" s="10">
        <v>7.1452592783598395E-35</v>
      </c>
      <c r="C8191" s="10">
        <v>4.4640759438262801E-38</v>
      </c>
      <c r="D8191" s="10">
        <v>6.9759223345883901E-35</v>
      </c>
      <c r="E8191" s="10">
        <v>1.4200075653254499E-47</v>
      </c>
    </row>
    <row r="8192" spans="1:5" x14ac:dyDescent="0.3">
      <c r="A8192" s="8">
        <v>8.1899946657271592</v>
      </c>
      <c r="B8192" s="10">
        <v>7.1442467805982205E-35</v>
      </c>
      <c r="C8192" s="10">
        <v>4.4590741308342401E-38</v>
      </c>
      <c r="D8192" s="10">
        <v>6.9749651379361102E-35</v>
      </c>
      <c r="E8192" s="10">
        <v>1.1323366582422001E-47</v>
      </c>
    </row>
    <row r="8193" spans="1:5" x14ac:dyDescent="0.3">
      <c r="A8193" s="8">
        <v>8.1909946650758396</v>
      </c>
      <c r="B8193" s="10">
        <v>7.1432351396152699E-35</v>
      </c>
      <c r="C8193" s="10">
        <v>4.4541909547356799E-38</v>
      </c>
      <c r="D8193" s="10">
        <v>6.9740068336538298E-35</v>
      </c>
      <c r="E8193" s="10">
        <v>6.7694932298203595E-48</v>
      </c>
    </row>
    <row r="8194" spans="1:5" x14ac:dyDescent="0.3">
      <c r="A8194" s="8">
        <v>8.1919946644245307</v>
      </c>
      <c r="B8194" s="10">
        <v>7.1422218136609795E-35</v>
      </c>
      <c r="C8194" s="10">
        <v>4.4493474432127E-38</v>
      </c>
      <c r="D8194" s="10">
        <v>6.97304900016304E-35</v>
      </c>
      <c r="E8194" s="10">
        <v>9.0505927733767102E-48</v>
      </c>
    </row>
    <row r="8195" spans="1:5" x14ac:dyDescent="0.3">
      <c r="A8195" s="8">
        <v>8.1929946637732094</v>
      </c>
      <c r="B8195" s="10">
        <v>7.1412095863534302E-35</v>
      </c>
      <c r="C8195" s="10">
        <v>4.4445638827195601E-38</v>
      </c>
      <c r="D8195" s="10">
        <v>6.9720913926328303E-35</v>
      </c>
      <c r="E8195" s="10">
        <v>1.06343177883271E-47</v>
      </c>
    </row>
    <row r="8196" spans="1:5" x14ac:dyDescent="0.3">
      <c r="A8196" s="8">
        <v>8.1939946631219005</v>
      </c>
      <c r="B8196" s="10">
        <v>7.1401979509126602E-35</v>
      </c>
      <c r="C8196" s="10">
        <v>4.4398655484153802E-38</v>
      </c>
      <c r="D8196" s="10">
        <v>6.9711338109134998E-35</v>
      </c>
      <c r="E8196" s="10">
        <v>9.9318068617629101E-48</v>
      </c>
    </row>
    <row r="8197" spans="1:5" x14ac:dyDescent="0.3">
      <c r="A8197" s="8">
        <v>8.1949946624705792</v>
      </c>
      <c r="B8197" s="10">
        <v>7.1391861976996202E-35</v>
      </c>
      <c r="C8197" s="10">
        <v>4.4352057982097602E-38</v>
      </c>
      <c r="D8197" s="10">
        <v>6.9701770752450303E-35</v>
      </c>
      <c r="E8197" s="10">
        <v>8.8697233880072696E-48</v>
      </c>
    </row>
    <row r="8198" spans="1:5" x14ac:dyDescent="0.3">
      <c r="A8198" s="8">
        <v>8.1959946618192703</v>
      </c>
      <c r="B8198" s="10">
        <v>7.1381751841245099E-35</v>
      </c>
      <c r="C8198" s="10">
        <v>4.4306265307048102E-38</v>
      </c>
      <c r="D8198" s="10">
        <v>6.9692206662368005E-35</v>
      </c>
      <c r="E8198" s="10">
        <v>5.5696582986246705E-48</v>
      </c>
    </row>
    <row r="8199" spans="1:5" x14ac:dyDescent="0.3">
      <c r="A8199" s="8">
        <v>8.1969946611679507</v>
      </c>
      <c r="B8199" s="10">
        <v>7.1371644626159204E-35</v>
      </c>
      <c r="C8199" s="10">
        <v>4.4261425098595399E-38</v>
      </c>
      <c r="D8199" s="10">
        <v>6.9682644039004E-35</v>
      </c>
      <c r="E8199" s="10">
        <v>5.7250418853647197E-48</v>
      </c>
    </row>
    <row r="8200" spans="1:5" x14ac:dyDescent="0.3">
      <c r="A8200" s="8">
        <v>8.1979946605166401</v>
      </c>
      <c r="B8200" s="10">
        <v>7.1361548365285999E-35</v>
      </c>
      <c r="C8200" s="10">
        <v>4.4216739653002001E-38</v>
      </c>
      <c r="D8200" s="10">
        <v>6.9673084074344402E-35</v>
      </c>
      <c r="E8200" s="10">
        <v>5.6712538604771005E-48</v>
      </c>
    </row>
    <row r="8201" spans="1:5" x14ac:dyDescent="0.3">
      <c r="A8201" s="8">
        <v>8.1989946598653205</v>
      </c>
      <c r="B8201" s="10">
        <v>7.1351439793588299E-35</v>
      </c>
      <c r="C8201" s="10">
        <v>4.4172683865722899E-38</v>
      </c>
      <c r="D8201" s="10">
        <v>6.9663522105087901E-35</v>
      </c>
      <c r="E8201" s="10">
        <v>1.33286885045654E-47</v>
      </c>
    </row>
    <row r="8202" spans="1:5" x14ac:dyDescent="0.3">
      <c r="A8202" s="8">
        <v>8.1999946592139992</v>
      </c>
      <c r="B8202" s="10">
        <v>7.1341339074418301E-35</v>
      </c>
      <c r="C8202" s="10">
        <v>4.4129639342934198E-38</v>
      </c>
      <c r="D8202" s="10">
        <v>6.9653970356225205E-35</v>
      </c>
      <c r="E8202" s="10">
        <v>8.2230412334470195E-48</v>
      </c>
    </row>
    <row r="8203" spans="1:5" x14ac:dyDescent="0.3">
      <c r="A8203" s="8">
        <v>8.2009946585626903</v>
      </c>
      <c r="B8203" s="10">
        <v>7.1331247651428895E-35</v>
      </c>
      <c r="C8203" s="10">
        <v>4.4086836077010101E-38</v>
      </c>
      <c r="D8203" s="10">
        <v>6.9644416188981399E-35</v>
      </c>
      <c r="E8203" s="10">
        <v>1.3876805773084601E-47</v>
      </c>
    </row>
    <row r="8204" spans="1:5" x14ac:dyDescent="0.3">
      <c r="A8204" s="8">
        <v>8.2019946579113707</v>
      </c>
      <c r="B8204" s="10">
        <v>7.1321151939930095E-35</v>
      </c>
      <c r="C8204" s="10">
        <v>4.4044591505895498E-38</v>
      </c>
      <c r="D8204" s="10">
        <v>6.9634866531270996E-35</v>
      </c>
      <c r="E8204" s="10">
        <v>1.13185676330931E-47</v>
      </c>
    </row>
    <row r="8205" spans="1:5" x14ac:dyDescent="0.3">
      <c r="A8205" s="8">
        <v>8.2029946572600601</v>
      </c>
      <c r="B8205" s="10">
        <v>7.1311063395864305E-35</v>
      </c>
      <c r="C8205" s="10">
        <v>4.4002811530427501E-38</v>
      </c>
      <c r="D8205" s="10">
        <v>6.9625318577237204E-35</v>
      </c>
      <c r="E8205" s="10">
        <v>1.33866825573576E-47</v>
      </c>
    </row>
    <row r="8206" spans="1:5" x14ac:dyDescent="0.3">
      <c r="A8206" s="8">
        <v>8.2039946566087405</v>
      </c>
      <c r="B8206" s="10">
        <v>7.1300971844266903E-35</v>
      </c>
      <c r="C8206" s="10">
        <v>4.3961855038290599E-38</v>
      </c>
      <c r="D8206" s="10">
        <v>6.9615761154103999E-35</v>
      </c>
      <c r="E8206" s="10">
        <v>9.6978068015575601E-48</v>
      </c>
    </row>
    <row r="8207" spans="1:5" x14ac:dyDescent="0.3">
      <c r="A8207" s="8">
        <v>8.2049946559574298</v>
      </c>
      <c r="B8207" s="10">
        <v>7.1290900612145497E-35</v>
      </c>
      <c r="C8207" s="10">
        <v>4.3921163667964801E-38</v>
      </c>
      <c r="D8207" s="10">
        <v>6.9606223222358404E-35</v>
      </c>
      <c r="E8207" s="10">
        <v>1.02503759358891E-47</v>
      </c>
    </row>
    <row r="8208" spans="1:5" x14ac:dyDescent="0.3">
      <c r="A8208" s="8">
        <v>8.2059946553061103</v>
      </c>
      <c r="B8208" s="10">
        <v>7.1280817988952895E-35</v>
      </c>
      <c r="C8208" s="10">
        <v>4.3881155984184199E-38</v>
      </c>
      <c r="D8208" s="10">
        <v>6.9596685536041695E-35</v>
      </c>
      <c r="E8208" s="10">
        <v>1.1618117813532299E-47</v>
      </c>
    </row>
    <row r="8209" spans="1:5" x14ac:dyDescent="0.3">
      <c r="A8209" s="8">
        <v>8.2069946546547996</v>
      </c>
      <c r="B8209" s="10">
        <v>7.1270740125490998E-35</v>
      </c>
      <c r="C8209" s="10">
        <v>4.38411313794026E-38</v>
      </c>
      <c r="D8209" s="10">
        <v>6.9587143500043695E-35</v>
      </c>
      <c r="E8209" s="10">
        <v>1.08482337797747E-47</v>
      </c>
    </row>
    <row r="8210" spans="1:5" x14ac:dyDescent="0.3">
      <c r="A8210" s="8">
        <v>8.2079946540034801</v>
      </c>
      <c r="B8210" s="10">
        <v>7.1260668503673003E-35</v>
      </c>
      <c r="C8210" s="10">
        <v>4.3802367120443599E-38</v>
      </c>
      <c r="D8210" s="10">
        <v>6.9577611343436698E-35</v>
      </c>
      <c r="E8210" s="10">
        <v>8.7423182593986196E-48</v>
      </c>
    </row>
    <row r="8211" spans="1:5" x14ac:dyDescent="0.3">
      <c r="A8211" s="8">
        <v>8.2089946533521694</v>
      </c>
      <c r="B8211" s="10">
        <v>7.1250593800147097E-35</v>
      </c>
      <c r="C8211" s="10">
        <v>4.3763697074938002E-38</v>
      </c>
      <c r="D8211" s="10">
        <v>6.9568077707060703E-35</v>
      </c>
      <c r="E8211" s="10">
        <v>1.0664342098501E-47</v>
      </c>
    </row>
    <row r="8212" spans="1:5" x14ac:dyDescent="0.3">
      <c r="A8212" s="8">
        <v>8.2099946527008498</v>
      </c>
      <c r="B8212" s="10">
        <v>7.1240526248990499E-35</v>
      </c>
      <c r="C8212" s="10">
        <v>4.3725598185506302E-38</v>
      </c>
      <c r="D8212" s="10">
        <v>6.9558547233998795E-35</v>
      </c>
      <c r="E8212" s="10">
        <v>1.7842908962656201E-47</v>
      </c>
    </row>
    <row r="8213" spans="1:5" x14ac:dyDescent="0.3">
      <c r="A8213" s="8">
        <v>8.2109946520495392</v>
      </c>
      <c r="B8213" s="10">
        <v>7.1230459769506002E-35</v>
      </c>
      <c r="C8213" s="10">
        <v>4.3688145414472101E-38</v>
      </c>
      <c r="D8213" s="10">
        <v>6.9549024884093296E-35</v>
      </c>
      <c r="E8213" s="10">
        <v>6.2670329007585405E-48</v>
      </c>
    </row>
    <row r="8214" spans="1:5" x14ac:dyDescent="0.3">
      <c r="A8214" s="8">
        <v>8.2119946513982196</v>
      </c>
      <c r="B8214" s="10">
        <v>7.1220402674310096E-35</v>
      </c>
      <c r="C8214" s="10">
        <v>4.36507322145903E-38</v>
      </c>
      <c r="D8214" s="10">
        <v>6.9539496635298697E-35</v>
      </c>
      <c r="E8214" s="10">
        <v>9.5914718464656803E-48</v>
      </c>
    </row>
    <row r="8215" spans="1:5" x14ac:dyDescent="0.3">
      <c r="A8215" s="8">
        <v>8.2129946507469107</v>
      </c>
      <c r="B8215" s="10">
        <v>7.1210342972227998E-35</v>
      </c>
      <c r="C8215" s="10">
        <v>4.3613923243303402E-38</v>
      </c>
      <c r="D8215" s="10">
        <v>6.9529973171683799E-35</v>
      </c>
      <c r="E8215" s="10">
        <v>1.01874547715603E-47</v>
      </c>
    </row>
    <row r="8216" spans="1:5" x14ac:dyDescent="0.3">
      <c r="A8216" s="8">
        <v>8.2139946500955894</v>
      </c>
      <c r="B8216" s="10">
        <v>7.1200283658956404E-35</v>
      </c>
      <c r="C8216" s="10">
        <v>4.3577589991253499E-38</v>
      </c>
      <c r="D8216" s="10">
        <v>6.9520458921842202E-35</v>
      </c>
      <c r="E8216" s="10">
        <v>7.3535072526030294E-48</v>
      </c>
    </row>
    <row r="8217" spans="1:5" x14ac:dyDescent="0.3">
      <c r="A8217" s="8">
        <v>8.2149946494442805</v>
      </c>
      <c r="B8217" s="10">
        <v>7.1190233050953495E-35</v>
      </c>
      <c r="C8217" s="10">
        <v>4.3541735576889998E-38</v>
      </c>
      <c r="D8217" s="10">
        <v>6.9510937668807395E-35</v>
      </c>
      <c r="E8217" s="10">
        <v>9.40618066820481E-48</v>
      </c>
    </row>
    <row r="8218" spans="1:5" x14ac:dyDescent="0.3">
      <c r="A8218" s="8">
        <v>8.2159946487929592</v>
      </c>
      <c r="B8218" s="10">
        <v>7.1180181125671604E-35</v>
      </c>
      <c r="C8218" s="10">
        <v>4.3506439663312698E-38</v>
      </c>
      <c r="D8218" s="10">
        <v>6.9501423012101496E-35</v>
      </c>
      <c r="E8218" s="10">
        <v>9.3111955743909798E-48</v>
      </c>
    </row>
    <row r="8219" spans="1:5" x14ac:dyDescent="0.3">
      <c r="A8219" s="8">
        <v>8.2169946481416503</v>
      </c>
      <c r="B8219" s="10">
        <v>7.1170138793028202E-35</v>
      </c>
      <c r="C8219" s="10">
        <v>4.3471477581955803E-38</v>
      </c>
      <c r="D8219" s="10">
        <v>6.9491909082967503E-35</v>
      </c>
      <c r="E8219" s="10">
        <v>9.2999360603589203E-48</v>
      </c>
    </row>
    <row r="8220" spans="1:5" x14ac:dyDescent="0.3">
      <c r="A8220" s="8">
        <v>8.2179946474903307</v>
      </c>
      <c r="B8220" s="10">
        <v>7.1160083993142396E-35</v>
      </c>
      <c r="C8220" s="10">
        <v>4.3436895955930101E-38</v>
      </c>
      <c r="D8220" s="10">
        <v>6.94823927372982E-35</v>
      </c>
      <c r="E8220" s="10">
        <v>8.7348798013706502E-48</v>
      </c>
    </row>
    <row r="8221" spans="1:5" x14ac:dyDescent="0.3">
      <c r="A8221" s="8">
        <v>8.2189946468390094</v>
      </c>
      <c r="B8221" s="10">
        <v>7.1150085621777703E-35</v>
      </c>
      <c r="C8221" s="10">
        <v>4.34024931429653E-38</v>
      </c>
      <c r="D8221" s="10">
        <v>6.9472900937096501E-35</v>
      </c>
      <c r="E8221" s="10">
        <v>1.20664795669353E-47</v>
      </c>
    </row>
    <row r="8222" spans="1:5" x14ac:dyDescent="0.3">
      <c r="A8222" s="8">
        <v>8.2199946461877005</v>
      </c>
      <c r="B8222" s="10">
        <v>7.1140019587363301E-35</v>
      </c>
      <c r="C8222" s="10">
        <v>4.33688306845825E-38</v>
      </c>
      <c r="D8222" s="10">
        <v>6.9463392553056204E-35</v>
      </c>
      <c r="E8222" s="10">
        <v>8.4662584494073502E-48</v>
      </c>
    </row>
    <row r="8223" spans="1:5" x14ac:dyDescent="0.3">
      <c r="A8223" s="8">
        <v>8.2209946455363792</v>
      </c>
      <c r="B8223" s="10">
        <v>7.1129989554763402E-35</v>
      </c>
      <c r="C8223" s="10">
        <v>4.3335375758825001E-38</v>
      </c>
      <c r="D8223" s="10">
        <v>6.9453887655958395E-35</v>
      </c>
      <c r="E8223" s="10">
        <v>6.8088561155240096E-48</v>
      </c>
    </row>
    <row r="8224" spans="1:5" x14ac:dyDescent="0.3">
      <c r="A8224" s="8">
        <v>8.2219946448850703</v>
      </c>
      <c r="B8224" s="10">
        <v>7.1119952209480101E-35</v>
      </c>
      <c r="C8224" s="10">
        <v>4.3302257446010698E-38</v>
      </c>
      <c r="D8224" s="10">
        <v>6.9444393681709098E-35</v>
      </c>
      <c r="E8224" s="10">
        <v>1.2344086639295699E-47</v>
      </c>
    </row>
    <row r="8225" spans="1:5" x14ac:dyDescent="0.3">
      <c r="A8225" s="8">
        <v>8.2229946442337507</v>
      </c>
      <c r="B8225" s="10">
        <v>7.1109925863974098E-35</v>
      </c>
      <c r="C8225" s="10">
        <v>4.3269612149423003E-38</v>
      </c>
      <c r="D8225" s="10">
        <v>6.9434893657040797E-35</v>
      </c>
      <c r="E8225" s="10">
        <v>5.1538447372386699E-48</v>
      </c>
    </row>
    <row r="8226" spans="1:5" x14ac:dyDescent="0.3">
      <c r="A8226" s="8">
        <v>8.22399464358244</v>
      </c>
      <c r="B8226" s="10">
        <v>7.1099896884591502E-35</v>
      </c>
      <c r="C8226" s="10">
        <v>4.32373712893696E-38</v>
      </c>
      <c r="D8226" s="10">
        <v>6.9425398042321102E-35</v>
      </c>
      <c r="E8226" s="10">
        <v>7.4691001318819501E-48</v>
      </c>
    </row>
    <row r="8227" spans="1:5" x14ac:dyDescent="0.3">
      <c r="A8227" s="8">
        <v>8.2249946429311205</v>
      </c>
      <c r="B8227" s="10">
        <v>7.1089878681450896E-35</v>
      </c>
      <c r="C8227" s="10">
        <v>4.3205521565390299E-38</v>
      </c>
      <c r="D8227" s="10">
        <v>6.9415908151428995E-35</v>
      </c>
      <c r="E8227" s="10">
        <v>7.0046891180332596E-48</v>
      </c>
    </row>
    <row r="8228" spans="1:5" x14ac:dyDescent="0.3">
      <c r="A8228" s="8">
        <v>8.2259946422798098</v>
      </c>
      <c r="B8228" s="10">
        <v>7.1079853697530104E-35</v>
      </c>
      <c r="C8228" s="10">
        <v>4.3173659139693899E-38</v>
      </c>
      <c r="D8228" s="10">
        <v>6.9406425571845495E-35</v>
      </c>
      <c r="E8228" s="10">
        <v>1.1912990659354701E-47</v>
      </c>
    </row>
    <row r="8229" spans="1:5" x14ac:dyDescent="0.3">
      <c r="A8229" s="8">
        <v>8.2269946416284903</v>
      </c>
      <c r="B8229" s="10">
        <v>7.1069841670292796E-35</v>
      </c>
      <c r="C8229" s="10">
        <v>4.3142554571556001E-38</v>
      </c>
      <c r="D8229" s="10">
        <v>6.9396934027410295E-35</v>
      </c>
      <c r="E8229" s="10">
        <v>1.58196570885015E-47</v>
      </c>
    </row>
    <row r="8230" spans="1:5" x14ac:dyDescent="0.3">
      <c r="A8230" s="8">
        <v>8.2279946409771707</v>
      </c>
      <c r="B8230" s="10">
        <v>7.10598355256577E-35</v>
      </c>
      <c r="C8230" s="10">
        <v>4.3111588039454301E-38</v>
      </c>
      <c r="D8230" s="10">
        <v>6.9387443845865599E-35</v>
      </c>
      <c r="E8230" s="10">
        <v>1.2408778991725601E-47</v>
      </c>
    </row>
    <row r="8231" spans="1:5" x14ac:dyDescent="0.3">
      <c r="A8231" s="8">
        <v>8.22899464032586</v>
      </c>
      <c r="B8231" s="10">
        <v>7.1049824859184305E-35</v>
      </c>
      <c r="C8231" s="10">
        <v>4.3081019930558901E-38</v>
      </c>
      <c r="D8231" s="10">
        <v>6.93779666389065E-35</v>
      </c>
      <c r="E8231" s="10">
        <v>1.24909161608932E-47</v>
      </c>
    </row>
    <row r="8232" spans="1:5" x14ac:dyDescent="0.3">
      <c r="A8232" s="8">
        <v>8.2299946396745405</v>
      </c>
      <c r="B8232" s="10">
        <v>7.1039815047139904E-35</v>
      </c>
      <c r="C8232" s="10">
        <v>4.3050847221694998E-38</v>
      </c>
      <c r="D8232" s="10">
        <v>6.9368486450193301E-35</v>
      </c>
      <c r="E8232" s="10">
        <v>1.1521784741751101E-47</v>
      </c>
    </row>
    <row r="8233" spans="1:5" x14ac:dyDescent="0.3">
      <c r="A8233" s="8">
        <v>8.2309946390232298</v>
      </c>
      <c r="B8233" s="10">
        <v>7.1029813165680401E-35</v>
      </c>
      <c r="C8233" s="10">
        <v>4.30207847230591E-38</v>
      </c>
      <c r="D8233" s="10">
        <v>6.9359009724729001E-35</v>
      </c>
      <c r="E8233" s="10">
        <v>6.8384596213536706E-48</v>
      </c>
    </row>
    <row r="8234" spans="1:5" x14ac:dyDescent="0.3">
      <c r="A8234" s="8">
        <v>8.2319946383719103</v>
      </c>
      <c r="B8234" s="10">
        <v>7.1019810808032895E-35</v>
      </c>
      <c r="C8234" s="10">
        <v>4.2991087201528399E-38</v>
      </c>
      <c r="D8234" s="10">
        <v>6.9349529895645199E-35</v>
      </c>
      <c r="E8234" s="10">
        <v>6.1662423453210806E-48</v>
      </c>
    </row>
    <row r="8235" spans="1:5" x14ac:dyDescent="0.3">
      <c r="A8235" s="8">
        <v>8.2329946377205996</v>
      </c>
      <c r="B8235" s="10">
        <v>7.1009817121591805E-35</v>
      </c>
      <c r="C8235" s="10">
        <v>4.29619450071563E-38</v>
      </c>
      <c r="D8235" s="10">
        <v>6.9340066737664502E-35</v>
      </c>
      <c r="E8235" s="10">
        <v>9.4544199709030397E-48</v>
      </c>
    </row>
    <row r="8236" spans="1:5" x14ac:dyDescent="0.3">
      <c r="A8236" s="8">
        <v>8.23399463706928</v>
      </c>
      <c r="B8236" s="10">
        <v>7.0999828233950098E-35</v>
      </c>
      <c r="C8236" s="10">
        <v>4.2933010478675602E-38</v>
      </c>
      <c r="D8236" s="10">
        <v>6.9330602249808403E-35</v>
      </c>
      <c r="E8236" s="10">
        <v>1.8950747088447399E-47</v>
      </c>
    </row>
    <row r="8237" spans="1:5" x14ac:dyDescent="0.3">
      <c r="A8237" s="8">
        <v>8.2349946364179694</v>
      </c>
      <c r="B8237" s="10">
        <v>7.0989836969711295E-35</v>
      </c>
      <c r="C8237" s="10">
        <v>4.2904176013236899E-38</v>
      </c>
      <c r="D8237" s="10">
        <v>6.9321135463523996E-35</v>
      </c>
      <c r="E8237" s="10">
        <v>8.9225109595382504E-48</v>
      </c>
    </row>
    <row r="8238" spans="1:5" x14ac:dyDescent="0.3">
      <c r="A8238" s="8">
        <v>8.2359946357666498</v>
      </c>
      <c r="B8238" s="10">
        <v>7.0979841529293702E-35</v>
      </c>
      <c r="C8238" s="10">
        <v>4.2875831829532898E-38</v>
      </c>
      <c r="D8238" s="10">
        <v>6.9311671505376699E-35</v>
      </c>
      <c r="E8238" s="10">
        <v>9.7939658028580002E-48</v>
      </c>
    </row>
    <row r="8239" spans="1:5" x14ac:dyDescent="0.3">
      <c r="A8239" s="8">
        <v>8.2369946351153391</v>
      </c>
      <c r="B8239" s="10">
        <v>7.09698558566208E-35</v>
      </c>
      <c r="C8239" s="10">
        <v>4.2847674705288502E-38</v>
      </c>
      <c r="D8239" s="10">
        <v>6.9302209718083004E-35</v>
      </c>
      <c r="E8239" s="10">
        <v>8.3885195747054202E-48</v>
      </c>
    </row>
    <row r="8240" spans="1:5" x14ac:dyDescent="0.3">
      <c r="A8240" s="8">
        <v>8.2379946344640196</v>
      </c>
      <c r="B8240" s="10">
        <v>7.0959871308855197E-35</v>
      </c>
      <c r="C8240" s="10">
        <v>4.28200248817247E-38</v>
      </c>
      <c r="D8240" s="10">
        <v>6.9292747552026305E-35</v>
      </c>
      <c r="E8240" s="10">
        <v>1.68463679162905E-47</v>
      </c>
    </row>
    <row r="8241" spans="1:5" x14ac:dyDescent="0.3">
      <c r="A8241" s="8">
        <v>8.2389946338127107</v>
      </c>
      <c r="B8241" s="10">
        <v>7.0949896555782403E-35</v>
      </c>
      <c r="C8241" s="10">
        <v>4.2792313627326198E-38</v>
      </c>
      <c r="D8241" s="10">
        <v>6.9283294540744096E-35</v>
      </c>
      <c r="E8241" s="10">
        <v>1.3197115029651E-47</v>
      </c>
    </row>
    <row r="8242" spans="1:5" x14ac:dyDescent="0.3">
      <c r="A8242" s="8">
        <v>8.2399946331613894</v>
      </c>
      <c r="B8242" s="10">
        <v>7.0939916785314305E-35</v>
      </c>
      <c r="C8242" s="10">
        <v>4.2765178324587002E-38</v>
      </c>
      <c r="D8242" s="10">
        <v>6.9273843253449499E-35</v>
      </c>
      <c r="E8242" s="10">
        <v>1.07143668526783E-47</v>
      </c>
    </row>
    <row r="8243" spans="1:5" x14ac:dyDescent="0.3">
      <c r="A8243" s="8">
        <v>8.2409946325100805</v>
      </c>
      <c r="B8243" s="10">
        <v>7.0929946147993999E-35</v>
      </c>
      <c r="C8243" s="10">
        <v>4.2738220151712198E-38</v>
      </c>
      <c r="D8243" s="10">
        <v>6.9264391532858005E-35</v>
      </c>
      <c r="E8243" s="10">
        <v>2.3502694138155098E-47</v>
      </c>
    </row>
    <row r="8244" spans="1:5" x14ac:dyDescent="0.3">
      <c r="A8244" s="8">
        <v>8.2419946318587591</v>
      </c>
      <c r="B8244" s="10">
        <v>7.0919979809146202E-35</v>
      </c>
      <c r="C8244" s="10">
        <v>4.2711473973732201E-38</v>
      </c>
      <c r="D8244" s="10">
        <v>6.9254939704137698E-35</v>
      </c>
      <c r="E8244" s="10">
        <v>8.3390747814151601E-48</v>
      </c>
    </row>
    <row r="8245" spans="1:5" x14ac:dyDescent="0.3">
      <c r="A8245" s="8">
        <v>8.2429946312074396</v>
      </c>
      <c r="B8245" s="10">
        <v>7.0910008133366905E-35</v>
      </c>
      <c r="C8245" s="10">
        <v>4.2685004811292098E-38</v>
      </c>
      <c r="D8245" s="10">
        <v>6.9245495435093097E-35</v>
      </c>
      <c r="E8245" s="10">
        <v>9.88950362381477E-48</v>
      </c>
    </row>
    <row r="8246" spans="1:5" x14ac:dyDescent="0.3">
      <c r="A8246" s="8">
        <v>8.2439946305561307</v>
      </c>
      <c r="B8246" s="10">
        <v>7.0900044784295801E-35</v>
      </c>
      <c r="C8246" s="10">
        <v>4.2658751631310299E-38</v>
      </c>
      <c r="D8246" s="10">
        <v>6.9236053689412704E-35</v>
      </c>
      <c r="E8246" s="10">
        <v>1.4327835987963799E-47</v>
      </c>
    </row>
    <row r="8247" spans="1:5" x14ac:dyDescent="0.3">
      <c r="A8247" s="8">
        <v>8.2449946299048094</v>
      </c>
      <c r="B8247" s="10">
        <v>7.0890088485040395E-35</v>
      </c>
      <c r="C8247" s="10">
        <v>4.2632847154491099E-38</v>
      </c>
      <c r="D8247" s="10">
        <v>6.9226612716893596E-35</v>
      </c>
      <c r="E8247" s="10">
        <v>1.2353589739629599E-47</v>
      </c>
    </row>
    <row r="8248" spans="1:5" x14ac:dyDescent="0.3">
      <c r="A8248" s="8">
        <v>8.2459946292535005</v>
      </c>
      <c r="B8248" s="10">
        <v>7.0880130777152598E-35</v>
      </c>
      <c r="C8248" s="10">
        <v>4.2607077623388402E-38</v>
      </c>
      <c r="D8248" s="10">
        <v>6.9217169243246796E-35</v>
      </c>
      <c r="E8248" s="10">
        <v>1.2376690755149499E-47</v>
      </c>
    </row>
    <row r="8249" spans="1:5" x14ac:dyDescent="0.3">
      <c r="A8249" s="8">
        <v>8.2469946286021791</v>
      </c>
      <c r="B8249" s="10">
        <v>7.0870166669795096E-35</v>
      </c>
      <c r="C8249" s="10">
        <v>4.2581630927570402E-38</v>
      </c>
      <c r="D8249" s="10">
        <v>6.9207745325371E-35</v>
      </c>
      <c r="E8249" s="10">
        <v>1.69966760901488E-47</v>
      </c>
    </row>
    <row r="8250" spans="1:5" x14ac:dyDescent="0.3">
      <c r="A8250" s="8">
        <v>8.2479946279508702</v>
      </c>
      <c r="B8250" s="10">
        <v>7.0860222296258497E-35</v>
      </c>
      <c r="C8250" s="10">
        <v>4.2556515084160401E-38</v>
      </c>
      <c r="D8250" s="10">
        <v>6.9198308208141396E-35</v>
      </c>
      <c r="E8250" s="10">
        <v>4.9429614556637402E-48</v>
      </c>
    </row>
    <row r="8251" spans="1:5" x14ac:dyDescent="0.3">
      <c r="A8251" s="8">
        <v>8.2489946272995507</v>
      </c>
      <c r="B8251" s="10">
        <v>7.0850263141648696E-35</v>
      </c>
      <c r="C8251" s="10">
        <v>4.2531477818572102E-38</v>
      </c>
      <c r="D8251" s="10">
        <v>6.9188876337211701E-35</v>
      </c>
      <c r="E8251" s="10">
        <v>6.3328703412901905E-48</v>
      </c>
    </row>
    <row r="8252" spans="1:5" x14ac:dyDescent="0.3">
      <c r="A8252" s="8">
        <v>8.24999462664824</v>
      </c>
      <c r="B8252" s="10">
        <v>7.0840331052035803E-35</v>
      </c>
      <c r="C8252" s="10">
        <v>4.2506729853072199E-38</v>
      </c>
      <c r="D8252" s="10">
        <v>6.9179451871072803E-35</v>
      </c>
      <c r="E8252" s="10">
        <v>1.0341017762582101E-47</v>
      </c>
    </row>
    <row r="8253" spans="1:5" x14ac:dyDescent="0.3">
      <c r="A8253" s="8">
        <v>8.2509946259969205</v>
      </c>
      <c r="B8253" s="10">
        <v>7.08303839936612E-35</v>
      </c>
      <c r="C8253" s="10">
        <v>4.24821931659973E-38</v>
      </c>
      <c r="D8253" s="10">
        <v>6.9170028228192199E-35</v>
      </c>
      <c r="E8253" s="10">
        <v>1.1649051171118201E-47</v>
      </c>
    </row>
    <row r="8254" spans="1:5" x14ac:dyDescent="0.3">
      <c r="A8254" s="8">
        <v>8.2519946253456098</v>
      </c>
      <c r="B8254" s="10">
        <v>7.0820445978051996E-35</v>
      </c>
      <c r="C8254" s="10">
        <v>4.2457949454684298E-38</v>
      </c>
      <c r="D8254" s="10">
        <v>6.9160602579097305E-35</v>
      </c>
      <c r="E8254" s="10">
        <v>7.5868443208213004E-48</v>
      </c>
    </row>
    <row r="8255" spans="1:5" x14ac:dyDescent="0.3">
      <c r="A8255" s="8">
        <v>8.2529946246942902</v>
      </c>
      <c r="B8255" s="10">
        <v>7.0810512195070705E-35</v>
      </c>
      <c r="C8255" s="10">
        <v>4.24338286005321E-38</v>
      </c>
      <c r="D8255" s="10">
        <v>6.91511862045378E-35</v>
      </c>
      <c r="E8255" s="10">
        <v>1.03073516885617E-47</v>
      </c>
    </row>
    <row r="8256" spans="1:5" x14ac:dyDescent="0.3">
      <c r="A8256" s="8">
        <v>8.2539946240429796</v>
      </c>
      <c r="B8256" s="10">
        <v>7.0800569724561E-35</v>
      </c>
      <c r="C8256" s="10">
        <v>4.2410135223223298E-38</v>
      </c>
      <c r="D8256" s="10">
        <v>6.9141774516050395E-35</v>
      </c>
      <c r="E8256" s="10">
        <v>8.9094643034929305E-48</v>
      </c>
    </row>
    <row r="8257" spans="1:5" x14ac:dyDescent="0.3">
      <c r="A8257" s="8">
        <v>8.25499462339166</v>
      </c>
      <c r="B8257" s="10">
        <v>7.0790633427059797E-35</v>
      </c>
      <c r="C8257" s="10">
        <v>4.2386397079793401E-38</v>
      </c>
      <c r="D8257" s="10">
        <v>6.91323540512821E-35</v>
      </c>
      <c r="E8257" s="10">
        <v>7.8119255799279201E-48</v>
      </c>
    </row>
    <row r="8258" spans="1:5" x14ac:dyDescent="0.3">
      <c r="A8258" s="8">
        <v>8.2559946227403405</v>
      </c>
      <c r="B8258" s="10">
        <v>7.0780717812165405E-35</v>
      </c>
      <c r="C8258" s="10">
        <v>4.2362953886692701E-38</v>
      </c>
      <c r="D8258" s="10">
        <v>6.9122940330070204E-35</v>
      </c>
      <c r="E8258" s="10">
        <v>8.6062835498171396E-48</v>
      </c>
    </row>
    <row r="8259" spans="1:5" x14ac:dyDescent="0.3">
      <c r="A8259" s="8">
        <v>8.2569946220890298</v>
      </c>
      <c r="B8259" s="10">
        <v>7.0770788490210002E-35</v>
      </c>
      <c r="C8259" s="10">
        <v>4.2339817986742899E-38</v>
      </c>
      <c r="D8259" s="10">
        <v>6.9113531434542904E-35</v>
      </c>
      <c r="E8259" s="10">
        <v>6.0960498827554702E-48</v>
      </c>
    </row>
    <row r="8260" spans="1:5" x14ac:dyDescent="0.3">
      <c r="A8260" s="8">
        <v>8.2579946214377102</v>
      </c>
      <c r="B8260" s="10">
        <v>7.0760872299845998E-35</v>
      </c>
      <c r="C8260" s="10">
        <v>4.2316748887182802E-38</v>
      </c>
      <c r="D8260" s="10">
        <v>6.9104122626438904E-35</v>
      </c>
      <c r="E8260" s="10">
        <v>1.12115527210204E-47</v>
      </c>
    </row>
    <row r="8261" spans="1:5" x14ac:dyDescent="0.3">
      <c r="A8261" s="8">
        <v>8.2589946207863996</v>
      </c>
      <c r="B8261" s="10">
        <v>7.0750949668193002E-35</v>
      </c>
      <c r="C8261" s="10">
        <v>4.2293958758989602E-38</v>
      </c>
      <c r="D8261" s="10">
        <v>6.9094718788159498E-35</v>
      </c>
      <c r="E8261" s="10">
        <v>8.4753624447420904E-48</v>
      </c>
    </row>
    <row r="8262" spans="1:5" x14ac:dyDescent="0.3">
      <c r="A8262" s="8">
        <v>8.25999462013508</v>
      </c>
      <c r="B8262" s="10">
        <v>7.0741039674492898E-35</v>
      </c>
      <c r="C8262" s="10">
        <v>4.2271347976820802E-38</v>
      </c>
      <c r="D8262" s="10">
        <v>6.9085315088084404E-35</v>
      </c>
      <c r="E8262" s="10">
        <v>8.3452982861813902E-48</v>
      </c>
    </row>
    <row r="8263" spans="1:5" x14ac:dyDescent="0.3">
      <c r="A8263" s="8">
        <v>8.2609946194837693</v>
      </c>
      <c r="B8263" s="10">
        <v>7.0731118323993499E-35</v>
      </c>
      <c r="C8263" s="10">
        <v>4.2248989016917E-38</v>
      </c>
      <c r="D8263" s="10">
        <v>6.9075914342330399E-35</v>
      </c>
      <c r="E8263" s="10">
        <v>6.2539103177388103E-48</v>
      </c>
    </row>
    <row r="8264" spans="1:5" x14ac:dyDescent="0.3">
      <c r="A8264" s="8">
        <v>8.2619946188324498</v>
      </c>
      <c r="B8264" s="10">
        <v>7.0721197618198399E-35</v>
      </c>
      <c r="C8264" s="10">
        <v>4.2226725745886898E-38</v>
      </c>
      <c r="D8264" s="10">
        <v>6.9066519632362899E-35</v>
      </c>
      <c r="E8264" s="10">
        <v>1.4939548091369399E-47</v>
      </c>
    </row>
    <row r="8265" spans="1:5" x14ac:dyDescent="0.3">
      <c r="A8265" s="8">
        <v>8.2629946181811391</v>
      </c>
      <c r="B8265" s="10">
        <v>7.0711306241777398E-35</v>
      </c>
      <c r="C8265" s="10">
        <v>4.2204632753721099E-38</v>
      </c>
      <c r="D8265" s="10">
        <v>6.9057127113836004E-35</v>
      </c>
      <c r="E8265" s="10">
        <v>7.3202271423401502E-48</v>
      </c>
    </row>
    <row r="8266" spans="1:5" x14ac:dyDescent="0.3">
      <c r="A8266" s="8">
        <v>8.2639946175298196</v>
      </c>
      <c r="B8266" s="10">
        <v>7.0701402825284998E-35</v>
      </c>
      <c r="C8266" s="10">
        <v>4.2182906516808402E-38</v>
      </c>
      <c r="D8266" s="10">
        <v>6.9047732206651995E-35</v>
      </c>
      <c r="E8266" s="10">
        <v>9.1534895500507106E-48</v>
      </c>
    </row>
    <row r="8267" spans="1:5" x14ac:dyDescent="0.3">
      <c r="A8267" s="8">
        <v>8.2649946168785107</v>
      </c>
      <c r="B8267" s="10">
        <v>7.0691502147807095E-35</v>
      </c>
      <c r="C8267" s="10">
        <v>4.2161198770240002E-38</v>
      </c>
      <c r="D8267" s="10">
        <v>6.9038344233448897E-35</v>
      </c>
      <c r="E8267" s="10">
        <v>7.7439664199310699E-48</v>
      </c>
    </row>
    <row r="8268" spans="1:5" x14ac:dyDescent="0.3">
      <c r="A8268" s="8">
        <v>8.2659946162271893</v>
      </c>
      <c r="B8268" s="10">
        <v>7.0681606800206004E-35</v>
      </c>
      <c r="C8268" s="10">
        <v>4.2139738509864201E-38</v>
      </c>
      <c r="D8268" s="10">
        <v>6.9028960407505596E-35</v>
      </c>
      <c r="E8268" s="10">
        <v>9.4552052217634904E-48</v>
      </c>
    </row>
    <row r="8269" spans="1:5" x14ac:dyDescent="0.3">
      <c r="A8269" s="8">
        <v>8.2669946155758804</v>
      </c>
      <c r="B8269" s="10">
        <v>7.0671711887731296E-35</v>
      </c>
      <c r="C8269" s="10">
        <v>4.21184146387942E-38</v>
      </c>
      <c r="D8269" s="10">
        <v>6.90195711178293E-35</v>
      </c>
      <c r="E8269" s="10">
        <v>8.9759088922855495E-48</v>
      </c>
    </row>
    <row r="8270" spans="1:5" x14ac:dyDescent="0.3">
      <c r="A8270" s="8">
        <v>8.2679946149245591</v>
      </c>
      <c r="B8270" s="10">
        <v>7.0661807951929896E-35</v>
      </c>
      <c r="C8270" s="10">
        <v>4.2097303822766E-38</v>
      </c>
      <c r="D8270" s="10">
        <v>6.9010191406992896E-35</v>
      </c>
      <c r="E8270" s="10">
        <v>1.48601312672153E-47</v>
      </c>
    </row>
    <row r="8271" spans="1:5" x14ac:dyDescent="0.3">
      <c r="A8271" s="8">
        <v>8.2689946142732502</v>
      </c>
      <c r="B8271" s="10">
        <v>7.06519331274894E-35</v>
      </c>
      <c r="C8271" s="10">
        <v>4.2076330218757501E-38</v>
      </c>
      <c r="D8271" s="10">
        <v>6.9000803307267595E-35</v>
      </c>
      <c r="E8271" s="10">
        <v>5.43274160685297E-48</v>
      </c>
    </row>
    <row r="8272" spans="1:5" x14ac:dyDescent="0.3">
      <c r="A8272" s="8">
        <v>8.2699946136219307</v>
      </c>
      <c r="B8272" s="10">
        <v>7.0642046343150803E-35</v>
      </c>
      <c r="C8272" s="10">
        <v>4.2055570153894601E-38</v>
      </c>
      <c r="D8272" s="10">
        <v>6.8991436616810197E-35</v>
      </c>
      <c r="E8272" s="10">
        <v>1.04297099575546E-47</v>
      </c>
    </row>
    <row r="8273" spans="1:5" x14ac:dyDescent="0.3">
      <c r="A8273" s="8">
        <v>8.2709946129706093</v>
      </c>
      <c r="B8273" s="10">
        <v>7.0632169957781098E-35</v>
      </c>
      <c r="C8273" s="10">
        <v>4.20349185634439E-38</v>
      </c>
      <c r="D8273" s="10">
        <v>6.8982061207797404E-35</v>
      </c>
      <c r="E8273" s="10">
        <v>1.2077339526181001E-47</v>
      </c>
    </row>
    <row r="8274" spans="1:5" x14ac:dyDescent="0.3">
      <c r="A8274" s="8">
        <v>8.2719946123193004</v>
      </c>
      <c r="B8274" s="10">
        <v>7.0622290559967903E-35</v>
      </c>
      <c r="C8274" s="10">
        <v>4.2014488469689601E-38</v>
      </c>
      <c r="D8274" s="10">
        <v>6.8972694242921202E-35</v>
      </c>
      <c r="E8274" s="10">
        <v>6.5525807887486898E-48</v>
      </c>
    </row>
    <row r="8275" spans="1:5" x14ac:dyDescent="0.3">
      <c r="A8275" s="8">
        <v>8.2729946116679791</v>
      </c>
      <c r="B8275" s="10">
        <v>7.06124134443107E-35</v>
      </c>
      <c r="C8275" s="10">
        <v>4.1994215138078001E-38</v>
      </c>
      <c r="D8275" s="10">
        <v>6.8963324283862201E-35</v>
      </c>
      <c r="E8275" s="10">
        <v>9.5469282187673802E-48</v>
      </c>
    </row>
    <row r="8276" spans="1:5" x14ac:dyDescent="0.3">
      <c r="A8276" s="8">
        <v>8.2739946110166702</v>
      </c>
      <c r="B8276" s="10">
        <v>7.0602539974576905E-35</v>
      </c>
      <c r="C8276" s="10">
        <v>4.1974056141159999E-38</v>
      </c>
      <c r="D8276" s="10">
        <v>6.8953952016852004E-35</v>
      </c>
      <c r="E8276" s="10">
        <v>8.5836206017333304E-48</v>
      </c>
    </row>
    <row r="8277" spans="1:5" x14ac:dyDescent="0.3">
      <c r="A8277" s="8">
        <v>8.2749946103653507</v>
      </c>
      <c r="B8277" s="10">
        <v>7.0592669663637703E-35</v>
      </c>
      <c r="C8277" s="10">
        <v>4.1954121670829101E-38</v>
      </c>
      <c r="D8277" s="10">
        <v>6.8944595708610598E-35</v>
      </c>
      <c r="E8277" s="10">
        <v>9.8097287766552505E-48</v>
      </c>
    </row>
    <row r="8278" spans="1:5" x14ac:dyDescent="0.3">
      <c r="A8278" s="8">
        <v>8.27599460971404</v>
      </c>
      <c r="B8278" s="10">
        <v>7.0582796536802803E-35</v>
      </c>
      <c r="C8278" s="10">
        <v>4.1934320900844599E-38</v>
      </c>
      <c r="D8278" s="10">
        <v>6.89352342720464E-35</v>
      </c>
      <c r="E8278" s="10">
        <v>1.44503917346168E-47</v>
      </c>
    </row>
    <row r="8279" spans="1:5" x14ac:dyDescent="0.3">
      <c r="A8279" s="8">
        <v>8.2769946090627204</v>
      </c>
      <c r="B8279" s="10">
        <v>7.0572935105333201E-35</v>
      </c>
      <c r="C8279" s="10">
        <v>4.1914656229136901E-38</v>
      </c>
      <c r="D8279" s="10">
        <v>6.8925871808880601E-35</v>
      </c>
      <c r="E8279" s="10">
        <v>9.6354401821843805E-48</v>
      </c>
    </row>
    <row r="8280" spans="1:5" x14ac:dyDescent="0.3">
      <c r="A8280" s="8">
        <v>8.2779946084114098</v>
      </c>
      <c r="B8280" s="10">
        <v>7.0563072899331196E-35</v>
      </c>
      <c r="C8280" s="10">
        <v>4.1895184605923801E-38</v>
      </c>
      <c r="D8280" s="10">
        <v>6.8916507747250302E-35</v>
      </c>
      <c r="E8280" s="10">
        <v>8.7316036335834202E-48</v>
      </c>
    </row>
    <row r="8281" spans="1:5" x14ac:dyDescent="0.3">
      <c r="A8281" s="8">
        <v>8.2789946077600902</v>
      </c>
      <c r="B8281" s="10">
        <v>7.0553213794621998E-35</v>
      </c>
      <c r="C8281" s="10">
        <v>4.1875839583012002E-38</v>
      </c>
      <c r="D8281" s="10">
        <v>6.8907158200975598E-35</v>
      </c>
      <c r="E8281" s="10">
        <v>1.10355963288876E-47</v>
      </c>
    </row>
    <row r="8282" spans="1:5" x14ac:dyDescent="0.3">
      <c r="A8282" s="8">
        <v>8.2799946071087707</v>
      </c>
      <c r="B8282" s="10">
        <v>7.0543358665893304E-35</v>
      </c>
      <c r="C8282" s="10">
        <v>4.1856554419501199E-38</v>
      </c>
      <c r="D8282" s="10">
        <v>6.88978073006317E-35</v>
      </c>
      <c r="E8282" s="10">
        <v>9.2460848099933203E-48</v>
      </c>
    </row>
    <row r="8283" spans="1:5" x14ac:dyDescent="0.3">
      <c r="A8283" s="8">
        <v>8.28099460645746</v>
      </c>
      <c r="B8283" s="10">
        <v>7.0533512257209504E-35</v>
      </c>
      <c r="C8283" s="10">
        <v>4.1837529278742601E-38</v>
      </c>
      <c r="D8283" s="10">
        <v>6.8888456330494795E-35</v>
      </c>
      <c r="E8283" s="10">
        <v>1.04488059351303E-47</v>
      </c>
    </row>
    <row r="8284" spans="1:5" x14ac:dyDescent="0.3">
      <c r="A8284" s="8">
        <v>8.2819946058061404</v>
      </c>
      <c r="B8284" s="10">
        <v>7.0523683678628398E-35</v>
      </c>
      <c r="C8284" s="10">
        <v>4.18185317001419E-38</v>
      </c>
      <c r="D8284" s="10">
        <v>6.88791134561344E-35</v>
      </c>
      <c r="E8284" s="10">
        <v>9.8746007613175504E-48</v>
      </c>
    </row>
    <row r="8285" spans="1:5" x14ac:dyDescent="0.3">
      <c r="A8285" s="8">
        <v>8.2829946051548298</v>
      </c>
      <c r="B8285" s="10">
        <v>7.0513808347011597E-35</v>
      </c>
      <c r="C8285" s="10">
        <v>4.1799751136870402E-38</v>
      </c>
      <c r="D8285" s="10">
        <v>6.8869776041362997E-35</v>
      </c>
      <c r="E8285" s="10">
        <v>1.6184268520556499E-47</v>
      </c>
    </row>
    <row r="8286" spans="1:5" x14ac:dyDescent="0.3">
      <c r="A8286" s="8">
        <v>8.2839946045035102</v>
      </c>
      <c r="B8286" s="10">
        <v>7.05039658126767E-35</v>
      </c>
      <c r="C8286" s="10">
        <v>4.1781122892347701E-38</v>
      </c>
      <c r="D8286" s="10">
        <v>6.8860423858249795E-35</v>
      </c>
      <c r="E8286" s="10">
        <v>7.3193909314306696E-48</v>
      </c>
    </row>
    <row r="8287" spans="1:5" x14ac:dyDescent="0.3">
      <c r="A8287" s="8">
        <v>8.2849946038521995</v>
      </c>
      <c r="B8287" s="10">
        <v>7.0494127744757204E-35</v>
      </c>
      <c r="C8287" s="10">
        <v>4.17626427290103E-38</v>
      </c>
      <c r="D8287" s="10">
        <v>6.8851089061961196E-35</v>
      </c>
      <c r="E8287" s="10">
        <v>1.2489788882367701E-47</v>
      </c>
    </row>
    <row r="8288" spans="1:5" x14ac:dyDescent="0.3">
      <c r="A8288" s="8">
        <v>8.28599460320088</v>
      </c>
      <c r="B8288" s="10">
        <v>7.0484291054232804E-35</v>
      </c>
      <c r="C8288" s="10">
        <v>4.1744262468428898E-38</v>
      </c>
      <c r="D8288" s="10">
        <v>6.8841752420266705E-35</v>
      </c>
      <c r="E8288" s="10">
        <v>8.7066520171771999E-48</v>
      </c>
    </row>
    <row r="8289" spans="1:5" x14ac:dyDescent="0.3">
      <c r="A8289" s="8">
        <v>8.2869946025495693</v>
      </c>
      <c r="B8289" s="10">
        <v>7.0474458634962503E-35</v>
      </c>
      <c r="C8289" s="10">
        <v>4.1726000177258801E-38</v>
      </c>
      <c r="D8289" s="10">
        <v>6.88324164182015E-35</v>
      </c>
      <c r="E8289" s="10">
        <v>5.0649408790687502E-48</v>
      </c>
    </row>
    <row r="8290" spans="1:5" x14ac:dyDescent="0.3">
      <c r="A8290" s="8">
        <v>8.2879946018982498</v>
      </c>
      <c r="B8290" s="10">
        <v>7.0464622770034905E-35</v>
      </c>
      <c r="C8290" s="10">
        <v>4.17079268313631E-38</v>
      </c>
      <c r="D8290" s="10">
        <v>6.8823085518541896E-35</v>
      </c>
      <c r="E8290" s="10">
        <v>6.8237002158392797E-48</v>
      </c>
    </row>
    <row r="8291" spans="1:5" x14ac:dyDescent="0.3">
      <c r="A8291" s="8">
        <v>8.2889946012469409</v>
      </c>
      <c r="B8291" s="10">
        <v>7.0454796567569904E-35</v>
      </c>
      <c r="C8291" s="10">
        <v>4.16898743426588E-38</v>
      </c>
      <c r="D8291" s="10">
        <v>6.8813755119100995E-35</v>
      </c>
      <c r="E8291" s="10">
        <v>1.6235694389437399E-47</v>
      </c>
    </row>
    <row r="8292" spans="1:5" x14ac:dyDescent="0.3">
      <c r="A8292" s="8">
        <v>8.2899946005956195</v>
      </c>
      <c r="B8292" s="10">
        <v>7.0445000569087198E-35</v>
      </c>
      <c r="C8292" s="10">
        <v>4.1672072432578298E-38</v>
      </c>
      <c r="D8292" s="10">
        <v>6.8804440094659504E-35</v>
      </c>
      <c r="E8292" s="10">
        <v>9.26092573511516E-48</v>
      </c>
    </row>
    <row r="8293" spans="1:5" x14ac:dyDescent="0.3">
      <c r="A8293" s="8">
        <v>8.2909945999443107</v>
      </c>
      <c r="B8293" s="10">
        <v>7.0435153225385704E-35</v>
      </c>
      <c r="C8293" s="10">
        <v>4.1654351310629099E-38</v>
      </c>
      <c r="D8293" s="10">
        <v>6.8795112232763304E-35</v>
      </c>
      <c r="E8293" s="10">
        <v>1.4564374821280101E-47</v>
      </c>
    </row>
    <row r="8294" spans="1:5" x14ac:dyDescent="0.3">
      <c r="A8294" s="8">
        <v>8.2919945992929893</v>
      </c>
      <c r="B8294" s="10">
        <v>7.0425338344300895E-35</v>
      </c>
      <c r="C8294" s="10">
        <v>4.1636727889447898E-38</v>
      </c>
      <c r="D8294" s="10">
        <v>6.8785792184165002E-35</v>
      </c>
      <c r="E8294" s="10">
        <v>7.9474459533769899E-48</v>
      </c>
    </row>
    <row r="8295" spans="1:5" x14ac:dyDescent="0.3">
      <c r="A8295" s="8">
        <v>8.2929945986416804</v>
      </c>
      <c r="B8295" s="10">
        <v>7.0415515700971404E-35</v>
      </c>
      <c r="C8295" s="10">
        <v>4.16192381214614E-38</v>
      </c>
      <c r="D8295" s="10">
        <v>6.8776470283024995E-35</v>
      </c>
      <c r="E8295" s="10">
        <v>7.8108305547136495E-48</v>
      </c>
    </row>
    <row r="8296" spans="1:5" x14ac:dyDescent="0.3">
      <c r="A8296" s="8">
        <v>8.2939945979903609</v>
      </c>
      <c r="B8296" s="10">
        <v>7.0405711153500403E-35</v>
      </c>
      <c r="C8296" s="10">
        <v>4.1601838372913701E-38</v>
      </c>
      <c r="D8296" s="10">
        <v>6.8767155209768697E-35</v>
      </c>
      <c r="E8296" s="10">
        <v>7.0653123711537099E-48</v>
      </c>
    </row>
    <row r="8297" spans="1:5" x14ac:dyDescent="0.3">
      <c r="A8297" s="8">
        <v>8.2949945973390502</v>
      </c>
      <c r="B8297" s="10">
        <v>7.0395892243574904E-35</v>
      </c>
      <c r="C8297" s="10">
        <v>4.1584661410232902E-38</v>
      </c>
      <c r="D8297" s="10">
        <v>6.8757845728683402E-35</v>
      </c>
      <c r="E8297" s="10">
        <v>8.2009620156961896E-48</v>
      </c>
    </row>
    <row r="8298" spans="1:5" x14ac:dyDescent="0.3">
      <c r="A8298" s="8">
        <v>8.2959945966877306</v>
      </c>
      <c r="B8298" s="10">
        <v>7.0386097180986997E-35</v>
      </c>
      <c r="C8298" s="10">
        <v>4.1567484688124799E-38</v>
      </c>
      <c r="D8298" s="10">
        <v>6.8748544341917501E-35</v>
      </c>
      <c r="E8298" s="10">
        <v>6.4961037053800698E-48</v>
      </c>
    </row>
    <row r="8299" spans="1:5" x14ac:dyDescent="0.3">
      <c r="A8299" s="8">
        <v>8.29699459603642</v>
      </c>
      <c r="B8299" s="10">
        <v>7.0376295357118199E-35</v>
      </c>
      <c r="C8299" s="10">
        <v>4.1550504556420199E-38</v>
      </c>
      <c r="D8299" s="10">
        <v>6.8739216756410199E-35</v>
      </c>
      <c r="E8299" s="10">
        <v>9.5295452329799099E-48</v>
      </c>
    </row>
    <row r="8300" spans="1:5" x14ac:dyDescent="0.3">
      <c r="A8300" s="8">
        <v>8.2979945953851004</v>
      </c>
      <c r="B8300" s="10">
        <v>7.0366475632268204E-35</v>
      </c>
      <c r="C8300" s="10">
        <v>4.1533609146152701E-38</v>
      </c>
      <c r="D8300" s="10">
        <v>6.8729911494155001E-35</v>
      </c>
      <c r="E8300" s="10">
        <v>1.08721622408474E-47</v>
      </c>
    </row>
    <row r="8301" spans="1:5" x14ac:dyDescent="0.3">
      <c r="A8301" s="8">
        <v>8.2989945947337809</v>
      </c>
      <c r="B8301" s="10">
        <v>7.0356687103225503E-35</v>
      </c>
      <c r="C8301" s="10">
        <v>4.15167928786828E-38</v>
      </c>
      <c r="D8301" s="10">
        <v>6.87206154377679E-35</v>
      </c>
      <c r="E8301" s="10">
        <v>1.58043320424624E-47</v>
      </c>
    </row>
    <row r="8302" spans="1:5" x14ac:dyDescent="0.3">
      <c r="A8302" s="8">
        <v>8.2999945940824702</v>
      </c>
      <c r="B8302" s="10">
        <v>7.0346889507927596E-35</v>
      </c>
      <c r="C8302" s="10">
        <v>4.15001442936004E-38</v>
      </c>
      <c r="D8302" s="10">
        <v>6.8711310907581801E-35</v>
      </c>
      <c r="E8302" s="10">
        <v>8.0057501763362097E-48</v>
      </c>
    </row>
    <row r="8303" spans="1:5" x14ac:dyDescent="0.3">
      <c r="A8303" s="8">
        <v>8.3009945934311506</v>
      </c>
      <c r="B8303" s="10">
        <v>7.0337096219043997E-35</v>
      </c>
      <c r="C8303" s="10">
        <v>4.1483566629266501E-38</v>
      </c>
      <c r="D8303" s="10">
        <v>6.8702012751953702E-35</v>
      </c>
      <c r="E8303" s="10">
        <v>1.5267050836102001E-47</v>
      </c>
    </row>
    <row r="8304" spans="1:5" x14ac:dyDescent="0.3">
      <c r="A8304" s="8">
        <v>8.30199459277984</v>
      </c>
      <c r="B8304" s="10">
        <v>7.0327307115452397E-35</v>
      </c>
      <c r="C8304" s="10">
        <v>4.1467102067266202E-38</v>
      </c>
      <c r="D8304" s="10">
        <v>6.8692717464206904E-35</v>
      </c>
      <c r="E8304" s="10">
        <v>9.19990829511809E-48</v>
      </c>
    </row>
    <row r="8305" spans="1:5" x14ac:dyDescent="0.3">
      <c r="A8305" s="8">
        <v>8.3029945921285204</v>
      </c>
      <c r="B8305" s="10">
        <v>7.0317529067712496E-35</v>
      </c>
      <c r="C8305" s="10">
        <v>4.1450777843292E-38</v>
      </c>
      <c r="D8305" s="10">
        <v>6.8683429918546295E-35</v>
      </c>
      <c r="E8305" s="10">
        <v>1.79482285537159E-47</v>
      </c>
    </row>
    <row r="8306" spans="1:5" x14ac:dyDescent="0.3">
      <c r="A8306" s="8">
        <v>8.3039945914772098</v>
      </c>
      <c r="B8306" s="10">
        <v>7.0307735757517105E-35</v>
      </c>
      <c r="C8306" s="10">
        <v>4.1434537481994702E-38</v>
      </c>
      <c r="D8306" s="10">
        <v>6.8674125315461501E-35</v>
      </c>
      <c r="E8306" s="10">
        <v>5.5297180984821297E-48</v>
      </c>
    </row>
    <row r="8307" spans="1:5" x14ac:dyDescent="0.3">
      <c r="A8307" s="8">
        <v>8.3049945908258902</v>
      </c>
      <c r="B8307" s="10">
        <v>7.02979466767649E-35</v>
      </c>
      <c r="C8307" s="10">
        <v>4.1418341768018498E-38</v>
      </c>
      <c r="D8307" s="10">
        <v>6.8664847294000302E-35</v>
      </c>
      <c r="E8307" s="10">
        <v>5.4133709820478598E-48</v>
      </c>
    </row>
    <row r="8308" spans="1:5" x14ac:dyDescent="0.3">
      <c r="A8308" s="8">
        <v>8.3059945901745795</v>
      </c>
      <c r="B8308" s="10">
        <v>7.0288175713165005E-35</v>
      </c>
      <c r="C8308" s="10">
        <v>4.1402329379314198E-38</v>
      </c>
      <c r="D8308" s="10">
        <v>6.8655553963677404E-35</v>
      </c>
      <c r="E8308" s="10">
        <v>6.3493840675184502E-48</v>
      </c>
    </row>
    <row r="8309" spans="1:5" x14ac:dyDescent="0.3">
      <c r="A8309" s="8">
        <v>8.30699458952326</v>
      </c>
      <c r="B8309" s="10">
        <v>7.0278403864862105E-35</v>
      </c>
      <c r="C8309" s="10">
        <v>4.1386373005508498E-38</v>
      </c>
      <c r="D8309" s="10">
        <v>6.8646273358001397E-35</v>
      </c>
      <c r="E8309" s="10">
        <v>1.1168538980520799E-47</v>
      </c>
    </row>
    <row r="8310" spans="1:5" x14ac:dyDescent="0.3">
      <c r="A8310" s="8">
        <v>8.3079945888719493</v>
      </c>
      <c r="B8310" s="10">
        <v>7.0268633027182004E-35</v>
      </c>
      <c r="C8310" s="10">
        <v>4.1370530306314E-38</v>
      </c>
      <c r="D8310" s="10">
        <v>6.8636992151811299E-35</v>
      </c>
      <c r="E8310" s="10">
        <v>1.2636580580345999E-47</v>
      </c>
    </row>
    <row r="8311" spans="1:5" x14ac:dyDescent="0.3">
      <c r="A8311" s="8">
        <v>8.3089945882206298</v>
      </c>
      <c r="B8311" s="10">
        <v>7.0258864847034302E-35</v>
      </c>
      <c r="C8311" s="10">
        <v>4.1354784875993399E-38</v>
      </c>
      <c r="D8311" s="10">
        <v>6.8627710356250699E-35</v>
      </c>
      <c r="E8311" s="10">
        <v>1.04530337396949E-47</v>
      </c>
    </row>
    <row r="8312" spans="1:5" x14ac:dyDescent="0.3">
      <c r="A8312" s="8">
        <v>8.3099945875693102</v>
      </c>
      <c r="B8312" s="10">
        <v>7.0249102858094501E-35</v>
      </c>
      <c r="C8312" s="10">
        <v>4.1339117379134699E-38</v>
      </c>
      <c r="D8312" s="10">
        <v>6.8618429407047997E-35</v>
      </c>
      <c r="E8312" s="10">
        <v>1.3750064145559699E-47</v>
      </c>
    </row>
    <row r="8313" spans="1:5" x14ac:dyDescent="0.3">
      <c r="A8313" s="8">
        <v>8.3109945869179995</v>
      </c>
      <c r="B8313" s="10">
        <v>7.0239349030185403E-35</v>
      </c>
      <c r="C8313" s="10">
        <v>4.13236424704929E-38</v>
      </c>
      <c r="D8313" s="10">
        <v>6.8609175101280496E-35</v>
      </c>
      <c r="E8313" s="10">
        <v>1.05812526015914E-47</v>
      </c>
    </row>
    <row r="8314" spans="1:5" x14ac:dyDescent="0.3">
      <c r="A8314" s="8">
        <v>8.31199458626668</v>
      </c>
      <c r="B8314" s="10">
        <v>7.0229565872234903E-35</v>
      </c>
      <c r="C8314" s="10">
        <v>4.13081478050024E-38</v>
      </c>
      <c r="D8314" s="10">
        <v>6.8599909189187498E-35</v>
      </c>
      <c r="E8314" s="10">
        <v>1.1805854883387899E-47</v>
      </c>
    </row>
    <row r="8315" spans="1:5" x14ac:dyDescent="0.3">
      <c r="A8315" s="8">
        <v>8.3129945856153693</v>
      </c>
      <c r="B8315" s="10">
        <v>7.0219817185673396E-35</v>
      </c>
      <c r="C8315" s="10">
        <v>4.1292812272353799E-38</v>
      </c>
      <c r="D8315" s="10">
        <v>6.8590632429134204E-35</v>
      </c>
      <c r="E8315" s="10">
        <v>1.1099795816764301E-47</v>
      </c>
    </row>
    <row r="8316" spans="1:5" x14ac:dyDescent="0.3">
      <c r="A8316" s="8">
        <v>8.3139945849640497</v>
      </c>
      <c r="B8316" s="10">
        <v>7.0210064891473504E-35</v>
      </c>
      <c r="C8316" s="10">
        <v>4.12774989496644E-38</v>
      </c>
      <c r="D8316" s="10">
        <v>6.8581367021837199E-35</v>
      </c>
      <c r="E8316" s="10">
        <v>1.2778618968815201E-47</v>
      </c>
    </row>
    <row r="8317" spans="1:5" x14ac:dyDescent="0.3">
      <c r="A8317" s="8">
        <v>8.3149945843127409</v>
      </c>
      <c r="B8317" s="10">
        <v>7.0200314329851202E-35</v>
      </c>
      <c r="C8317" s="10">
        <v>4.1262292382291102E-38</v>
      </c>
      <c r="D8317" s="10">
        <v>6.8572096447261302E-35</v>
      </c>
      <c r="E8317" s="10">
        <v>8.39130389760231E-48</v>
      </c>
    </row>
    <row r="8318" spans="1:5" x14ac:dyDescent="0.3">
      <c r="A8318" s="8">
        <v>8.3159945836614195</v>
      </c>
      <c r="B8318" s="10">
        <v>7.0190563343668297E-35</v>
      </c>
      <c r="C8318" s="10">
        <v>4.1247252640546302E-38</v>
      </c>
      <c r="D8318" s="10">
        <v>6.8562840039555899E-35</v>
      </c>
      <c r="E8318" s="10">
        <v>1.1195893911735701E-47</v>
      </c>
    </row>
    <row r="8319" spans="1:5" x14ac:dyDescent="0.3">
      <c r="A8319" s="8">
        <v>8.3169945830101106</v>
      </c>
      <c r="B8319" s="10">
        <v>7.0180827218926396E-35</v>
      </c>
      <c r="C8319" s="10">
        <v>4.1232245786643802E-38</v>
      </c>
      <c r="D8319" s="10">
        <v>6.8553576514366604E-35</v>
      </c>
      <c r="E8319" s="10">
        <v>8.7545504369152005E-48</v>
      </c>
    </row>
    <row r="8320" spans="1:5" x14ac:dyDescent="0.3">
      <c r="A8320" s="8">
        <v>8.3179945823587893</v>
      </c>
      <c r="B8320" s="10">
        <v>7.0171078598064096E-35</v>
      </c>
      <c r="C8320" s="10">
        <v>4.12173196744245E-38</v>
      </c>
      <c r="D8320" s="10">
        <v>6.8544319361670503E-35</v>
      </c>
      <c r="E8320" s="10">
        <v>1.2289004221067001E-47</v>
      </c>
    </row>
    <row r="8321" spans="1:5" x14ac:dyDescent="0.3">
      <c r="A8321" s="8">
        <v>8.3189945817074804</v>
      </c>
      <c r="B8321" s="10">
        <v>7.0161336726588704E-35</v>
      </c>
      <c r="C8321" s="10">
        <v>4.12024805281685E-38</v>
      </c>
      <c r="D8321" s="10">
        <v>6.8535072759466505E-35</v>
      </c>
      <c r="E8321" s="10">
        <v>5.5789877331537596E-48</v>
      </c>
    </row>
    <row r="8322" spans="1:5" x14ac:dyDescent="0.3">
      <c r="A8322" s="8">
        <v>8.3199945810561609</v>
      </c>
      <c r="B8322" s="10">
        <v>7.0151605509820798E-35</v>
      </c>
      <c r="C8322" s="10">
        <v>4.11877621840778E-38</v>
      </c>
      <c r="D8322" s="10">
        <v>6.8525821198990596E-35</v>
      </c>
      <c r="E8322" s="10">
        <v>8.6330936736359595E-48</v>
      </c>
    </row>
    <row r="8323" spans="1:5" x14ac:dyDescent="0.3">
      <c r="A8323" s="8">
        <v>8.3209945804048502</v>
      </c>
      <c r="B8323" s="10">
        <v>7.0141874210442205E-35</v>
      </c>
      <c r="C8323" s="10">
        <v>4.1173095368086902E-38</v>
      </c>
      <c r="D8323" s="10">
        <v>6.8516572126675602E-35</v>
      </c>
      <c r="E8323" s="10">
        <v>5.8761373806304695E-48</v>
      </c>
    </row>
    <row r="8324" spans="1:5" x14ac:dyDescent="0.3">
      <c r="A8324" s="8">
        <v>8.3219945797535306</v>
      </c>
      <c r="B8324" s="10">
        <v>7.0132144184905998E-35</v>
      </c>
      <c r="C8324" s="10">
        <v>4.1158544017845901E-38</v>
      </c>
      <c r="D8324" s="10">
        <v>6.8507329110203196E-35</v>
      </c>
      <c r="E8324" s="10">
        <v>7.48924545971572E-48</v>
      </c>
    </row>
    <row r="8325" spans="1:5" x14ac:dyDescent="0.3">
      <c r="A8325" s="8">
        <v>8.32299457910222</v>
      </c>
      <c r="B8325" s="10">
        <v>7.0122415833488297E-35</v>
      </c>
      <c r="C8325" s="10">
        <v>4.1144088539497202E-38</v>
      </c>
      <c r="D8325" s="10">
        <v>6.8498081332967704E-35</v>
      </c>
      <c r="E8325" s="10">
        <v>1.06843701638832E-47</v>
      </c>
    </row>
    <row r="8326" spans="1:5" x14ac:dyDescent="0.3">
      <c r="A8326" s="8">
        <v>8.3239945784509004</v>
      </c>
      <c r="B8326" s="10">
        <v>7.0112688537042302E-35</v>
      </c>
      <c r="C8326" s="10">
        <v>4.1129842036464498E-38</v>
      </c>
      <c r="D8326" s="10">
        <v>6.8488847242314605E-35</v>
      </c>
      <c r="E8326" s="10">
        <v>1.6422570914248699E-47</v>
      </c>
    </row>
    <row r="8327" spans="1:5" x14ac:dyDescent="0.3">
      <c r="A8327" s="8">
        <v>8.3249945777995809</v>
      </c>
      <c r="B8327" s="10">
        <v>7.0102976249664999E-35</v>
      </c>
      <c r="C8327" s="10">
        <v>4.1114928240117602E-38</v>
      </c>
      <c r="D8327" s="10">
        <v>6.8479585443543098E-35</v>
      </c>
      <c r="E8327" s="10">
        <v>6.1995794676556703E-48</v>
      </c>
    </row>
    <row r="8328" spans="1:5" x14ac:dyDescent="0.3">
      <c r="A8328" s="8">
        <v>8.3259945771482702</v>
      </c>
      <c r="B8328" s="10">
        <v>7.0093259926994899E-35</v>
      </c>
      <c r="C8328" s="10">
        <v>4.1100868177515302E-38</v>
      </c>
      <c r="D8328" s="10">
        <v>6.8470369709695105E-35</v>
      </c>
      <c r="E8328" s="10">
        <v>1.3014438068122601E-47</v>
      </c>
    </row>
    <row r="8329" spans="1:5" x14ac:dyDescent="0.3">
      <c r="A8329" s="8">
        <v>8.3269945764969506</v>
      </c>
      <c r="B8329" s="10">
        <v>7.0083541919965605E-35</v>
      </c>
      <c r="C8329" s="10">
        <v>4.1086758560513799E-38</v>
      </c>
      <c r="D8329" s="10">
        <v>6.8461137167658996E-35</v>
      </c>
      <c r="E8329" s="10">
        <v>9.9356913188409201E-48</v>
      </c>
    </row>
    <row r="8330" spans="1:5" x14ac:dyDescent="0.3">
      <c r="A8330" s="8">
        <v>8.32799457584564</v>
      </c>
      <c r="B8330" s="10">
        <v>7.0073828195710101E-35</v>
      </c>
      <c r="C8330" s="10">
        <v>4.10726447587493E-38</v>
      </c>
      <c r="D8330" s="10">
        <v>6.8451905385047102E-35</v>
      </c>
      <c r="E8330" s="10">
        <v>8.5650381760814097E-48</v>
      </c>
    </row>
    <row r="8331" spans="1:5" x14ac:dyDescent="0.3">
      <c r="A8331" s="8">
        <v>8.3289945751943204</v>
      </c>
      <c r="B8331" s="10">
        <v>7.0064119550494098E-35</v>
      </c>
      <c r="C8331" s="10">
        <v>4.1058653974994E-38</v>
      </c>
      <c r="D8331" s="10">
        <v>6.8442675537587601E-35</v>
      </c>
      <c r="E8331" s="10">
        <v>7.6354721517154001E-48</v>
      </c>
    </row>
    <row r="8332" spans="1:5" x14ac:dyDescent="0.3">
      <c r="A8332" s="8">
        <v>8.3299945745430097</v>
      </c>
      <c r="B8332" s="10">
        <v>7.0054411340739002E-35</v>
      </c>
      <c r="C8332" s="10">
        <v>4.1044646873013998E-38</v>
      </c>
      <c r="D8332" s="10">
        <v>6.8433452492215695E-35</v>
      </c>
      <c r="E8332" s="10">
        <v>1.22319223036261E-47</v>
      </c>
    </row>
    <row r="8333" spans="1:5" x14ac:dyDescent="0.3">
      <c r="A8333" s="8">
        <v>8.3309945738916902</v>
      </c>
      <c r="B8333" s="10">
        <v>7.0044714791734997E-35</v>
      </c>
      <c r="C8333" s="10">
        <v>4.1030811343848399E-38</v>
      </c>
      <c r="D8333" s="10">
        <v>6.8424225532320805E-35</v>
      </c>
      <c r="E8333" s="10">
        <v>1.4910207443052199E-47</v>
      </c>
    </row>
    <row r="8334" spans="1:5" x14ac:dyDescent="0.3">
      <c r="A8334" s="8">
        <v>8.3319945732403795</v>
      </c>
      <c r="B8334" s="10">
        <v>7.0035014434253401E-35</v>
      </c>
      <c r="C8334" s="10">
        <v>4.1017072616585201E-38</v>
      </c>
      <c r="D8334" s="10">
        <v>6.8415001636991599E-35</v>
      </c>
      <c r="E8334" s="10">
        <v>1.17243420547467E-47</v>
      </c>
    </row>
    <row r="8335" spans="1:5" x14ac:dyDescent="0.3">
      <c r="A8335" s="8">
        <v>8.33299457258906</v>
      </c>
      <c r="B8335" s="10">
        <v>7.0025301283963203E-35</v>
      </c>
      <c r="C8335" s="10">
        <v>4.10032818518463E-38</v>
      </c>
      <c r="D8335" s="10">
        <v>6.8405797175180595E-35</v>
      </c>
      <c r="E8335" s="10">
        <v>1.0730067940525001E-47</v>
      </c>
    </row>
    <row r="8336" spans="1:5" x14ac:dyDescent="0.3">
      <c r="A8336" s="8">
        <v>8.3339945719377493</v>
      </c>
      <c r="B8336" s="10">
        <v>7.0015611273721299E-35</v>
      </c>
      <c r="C8336" s="10">
        <v>4.0989640151020101E-38</v>
      </c>
      <c r="D8336" s="10">
        <v>6.83965727061976E-35</v>
      </c>
      <c r="E8336" s="10">
        <v>8.1690636464076905E-48</v>
      </c>
    </row>
    <row r="8337" spans="1:5" x14ac:dyDescent="0.3">
      <c r="A8337" s="8">
        <v>8.3349945712864297</v>
      </c>
      <c r="B8337" s="10">
        <v>7.0005924043118001E-35</v>
      </c>
      <c r="C8337" s="10">
        <v>4.0976064416543997E-38</v>
      </c>
      <c r="D8337" s="10">
        <v>6.8387362152698298E-35</v>
      </c>
      <c r="E8337" s="10">
        <v>8.4971734757714005E-48</v>
      </c>
    </row>
    <row r="8338" spans="1:5" x14ac:dyDescent="0.3">
      <c r="A8338" s="8">
        <v>8.3359945706351208</v>
      </c>
      <c r="B8338" s="10">
        <v>6.9996235933898096E-35</v>
      </c>
      <c r="C8338" s="10">
        <v>4.0962548156030602E-38</v>
      </c>
      <c r="D8338" s="10">
        <v>6.8378149671345101E-35</v>
      </c>
      <c r="E8338" s="10">
        <v>8.2364554211919601E-48</v>
      </c>
    </row>
    <row r="8339" spans="1:5" x14ac:dyDescent="0.3">
      <c r="A8339" s="8">
        <v>8.3369945699837995</v>
      </c>
      <c r="B8339" s="10">
        <v>6.9986547418516698E-35</v>
      </c>
      <c r="C8339" s="10">
        <v>4.09490542787374E-38</v>
      </c>
      <c r="D8339" s="10">
        <v>6.8368942469452002E-35</v>
      </c>
      <c r="E8339" s="10">
        <v>1.3664839805304699E-47</v>
      </c>
    </row>
    <row r="8340" spans="1:5" x14ac:dyDescent="0.3">
      <c r="A8340" s="8">
        <v>8.33799456933248</v>
      </c>
      <c r="B8340" s="10">
        <v>6.9976870761735298E-35</v>
      </c>
      <c r="C8340" s="10">
        <v>4.0935695173709301E-38</v>
      </c>
      <c r="D8340" s="10">
        <v>6.83597334890622E-35</v>
      </c>
      <c r="E8340" s="10">
        <v>7.7007106784758902E-48</v>
      </c>
    </row>
    <row r="8341" spans="1:5" x14ac:dyDescent="0.3">
      <c r="A8341" s="8">
        <v>8.3389945686811693</v>
      </c>
      <c r="B8341" s="10">
        <v>6.99671829850376E-35</v>
      </c>
      <c r="C8341" s="10">
        <v>4.0922437901233898E-38</v>
      </c>
      <c r="D8341" s="10">
        <v>6.8350540071092902E-35</v>
      </c>
      <c r="E8341" s="10">
        <v>8.4115068431855003E-48</v>
      </c>
    </row>
    <row r="8342" spans="1:5" x14ac:dyDescent="0.3">
      <c r="A8342" s="8">
        <v>8.3399945680298497</v>
      </c>
      <c r="B8342" s="10">
        <v>6.9957511224512998E-35</v>
      </c>
      <c r="C8342" s="10">
        <v>4.0909122405838001E-38</v>
      </c>
      <c r="D8342" s="10">
        <v>6.8341336937663995E-35</v>
      </c>
      <c r="E8342" s="10">
        <v>1.42479458380441E-47</v>
      </c>
    </row>
    <row r="8343" spans="1:5" x14ac:dyDescent="0.3">
      <c r="A8343" s="8">
        <v>8.3409945673785408</v>
      </c>
      <c r="B8343" s="10">
        <v>6.9947841580668201E-35</v>
      </c>
      <c r="C8343" s="10">
        <v>4.0895962038659899E-38</v>
      </c>
      <c r="D8343" s="10">
        <v>6.8332130110713397E-35</v>
      </c>
      <c r="E8343" s="10">
        <v>1.1931283052648701E-47</v>
      </c>
    </row>
    <row r="8344" spans="1:5" x14ac:dyDescent="0.3">
      <c r="A8344" s="8">
        <v>8.3419945667272195</v>
      </c>
      <c r="B8344" s="10">
        <v>6.9938165688362295E-35</v>
      </c>
      <c r="C8344" s="10">
        <v>4.08828350738558E-38</v>
      </c>
      <c r="D8344" s="10">
        <v>6.8322934659083498E-35</v>
      </c>
      <c r="E8344" s="10">
        <v>9.1212181691126095E-48</v>
      </c>
    </row>
    <row r="8345" spans="1:5" x14ac:dyDescent="0.3">
      <c r="A8345" s="8">
        <v>8.3429945660759106</v>
      </c>
      <c r="B8345" s="10">
        <v>6.9928499377764105E-35</v>
      </c>
      <c r="C8345" s="10">
        <v>4.0869770280960698E-38</v>
      </c>
      <c r="D8345" s="10">
        <v>6.8313742482647298E-35</v>
      </c>
      <c r="E8345" s="10">
        <v>1.08503623422496E-47</v>
      </c>
    </row>
    <row r="8346" spans="1:5" x14ac:dyDescent="0.3">
      <c r="A8346" s="8">
        <v>8.3439945654245893</v>
      </c>
      <c r="B8346" s="10">
        <v>6.9918833858855105E-35</v>
      </c>
      <c r="C8346" s="10">
        <v>4.0856805822562101E-38</v>
      </c>
      <c r="D8346" s="10">
        <v>6.8304548676270999E-35</v>
      </c>
      <c r="E8346" s="10">
        <v>7.96346232083415E-48</v>
      </c>
    </row>
    <row r="8347" spans="1:5" x14ac:dyDescent="0.3">
      <c r="A8347" s="8">
        <v>8.3449945647732804</v>
      </c>
      <c r="B8347" s="10">
        <v>6.9909169975116902E-35</v>
      </c>
      <c r="C8347" s="10">
        <v>4.0843893260842398E-38</v>
      </c>
      <c r="D8347" s="10">
        <v>6.8295366006361599E-35</v>
      </c>
      <c r="E8347" s="10">
        <v>1.3214643512796301E-47</v>
      </c>
    </row>
    <row r="8348" spans="1:5" x14ac:dyDescent="0.3">
      <c r="A8348" s="8">
        <v>8.3459945641219608</v>
      </c>
      <c r="B8348" s="10">
        <v>6.98995123843483E-35</v>
      </c>
      <c r="C8348" s="10">
        <v>4.08311341438017E-38</v>
      </c>
      <c r="D8348" s="10">
        <v>6.8286163460071297E-35</v>
      </c>
      <c r="E8348" s="10">
        <v>2.07445203222352E-47</v>
      </c>
    </row>
    <row r="8349" spans="1:5" x14ac:dyDescent="0.3">
      <c r="A8349" s="8">
        <v>8.3469945634706502</v>
      </c>
      <c r="B8349" s="10">
        <v>6.9889867111367802E-35</v>
      </c>
      <c r="C8349" s="10">
        <v>4.08181730188402E-38</v>
      </c>
      <c r="D8349" s="10">
        <v>6.8276994820378101E-35</v>
      </c>
      <c r="E8349" s="10">
        <v>1.2717630683887099E-47</v>
      </c>
    </row>
    <row r="8350" spans="1:5" x14ac:dyDescent="0.3">
      <c r="A8350" s="8">
        <v>8.3479945628193306</v>
      </c>
      <c r="B8350" s="10">
        <v>6.98802132600342E-35</v>
      </c>
      <c r="C8350" s="10">
        <v>4.08054630684673E-38</v>
      </c>
      <c r="D8350" s="10">
        <v>6.8267813199883697E-35</v>
      </c>
      <c r="E8350" s="10">
        <v>9.1445476102694598E-48</v>
      </c>
    </row>
    <row r="8351" spans="1:5" x14ac:dyDescent="0.3">
      <c r="A8351" s="8">
        <v>8.3489945621680199</v>
      </c>
      <c r="B8351" s="10">
        <v>6.98705568806694E-35</v>
      </c>
      <c r="C8351" s="10">
        <v>4.07927757145405E-38</v>
      </c>
      <c r="D8351" s="10">
        <v>6.8258631641647295E-35</v>
      </c>
      <c r="E8351" s="10">
        <v>1.00006590232939E-47</v>
      </c>
    </row>
    <row r="8352" spans="1:5" x14ac:dyDescent="0.3">
      <c r="A8352" s="8">
        <v>8.3499945615167004</v>
      </c>
      <c r="B8352" s="10">
        <v>6.9860909577527903E-35</v>
      </c>
      <c r="C8352" s="10">
        <v>4.0780135079598198E-38</v>
      </c>
      <c r="D8352" s="10">
        <v>6.8249455849650799E-35</v>
      </c>
      <c r="E8352" s="10">
        <v>1.0127581791843501E-47</v>
      </c>
    </row>
    <row r="8353" spans="1:5" x14ac:dyDescent="0.3">
      <c r="A8353" s="8">
        <v>8.3509945608653808</v>
      </c>
      <c r="B8353" s="10">
        <v>6.9851262165089199E-35</v>
      </c>
      <c r="C8353" s="10">
        <v>4.0767628244505198E-38</v>
      </c>
      <c r="D8353" s="10">
        <v>6.8240282601313102E-35</v>
      </c>
      <c r="E8353" s="10">
        <v>8.4553989916750797E-48</v>
      </c>
    </row>
    <row r="8354" spans="1:5" x14ac:dyDescent="0.3">
      <c r="A8354" s="8">
        <v>8.3519945602140702</v>
      </c>
      <c r="B8354" s="10">
        <v>6.98416278038725E-35</v>
      </c>
      <c r="C8354" s="10">
        <v>4.0755045648250798E-38</v>
      </c>
      <c r="D8354" s="10">
        <v>6.8231112463433004E-35</v>
      </c>
      <c r="E8354" s="10">
        <v>9.1005171142517297E-48</v>
      </c>
    </row>
    <row r="8355" spans="1:5" x14ac:dyDescent="0.3">
      <c r="A8355" s="8">
        <v>8.3529945595627506</v>
      </c>
      <c r="B8355" s="10">
        <v>6.9831985952633198E-35</v>
      </c>
      <c r="C8355" s="10">
        <v>4.07427291798274E-38</v>
      </c>
      <c r="D8355" s="10">
        <v>6.8221951839071296E-35</v>
      </c>
      <c r="E8355" s="10">
        <v>7.0399631419051994E-48</v>
      </c>
    </row>
    <row r="8356" spans="1:5" x14ac:dyDescent="0.3">
      <c r="A8356" s="8">
        <v>8.3539945589114399</v>
      </c>
      <c r="B8356" s="10">
        <v>6.98223559257258E-35</v>
      </c>
      <c r="C8356" s="10">
        <v>4.0730259574150702E-38</v>
      </c>
      <c r="D8356" s="10">
        <v>6.8212772782592398E-35</v>
      </c>
      <c r="E8356" s="10">
        <v>1.23999266779703E-47</v>
      </c>
    </row>
    <row r="8357" spans="1:5" x14ac:dyDescent="0.3">
      <c r="A8357" s="8">
        <v>8.3549945582601204</v>
      </c>
      <c r="B8357" s="10">
        <v>6.9812722449448902E-35</v>
      </c>
      <c r="C8357" s="10">
        <v>4.0717901915194798E-38</v>
      </c>
      <c r="D8357" s="10">
        <v>6.8203612261916299E-35</v>
      </c>
      <c r="E8357" s="10">
        <v>6.4717868726577796E-48</v>
      </c>
    </row>
    <row r="8358" spans="1:5" x14ac:dyDescent="0.3">
      <c r="A8358" s="8">
        <v>8.3559945576088097</v>
      </c>
      <c r="B8358" s="10">
        <v>6.9803091245394195E-35</v>
      </c>
      <c r="C8358" s="10">
        <v>4.07056191058065E-38</v>
      </c>
      <c r="D8358" s="10">
        <v>6.8194453728673496E-35</v>
      </c>
      <c r="E8358" s="10">
        <v>1.5592470756484601E-47</v>
      </c>
    </row>
    <row r="8359" spans="1:5" x14ac:dyDescent="0.3">
      <c r="A8359" s="8">
        <v>8.3569945569574902</v>
      </c>
      <c r="B8359" s="10">
        <v>6.9793462774154197E-35</v>
      </c>
      <c r="C8359" s="10">
        <v>4.0693421729366998E-38</v>
      </c>
      <c r="D8359" s="10">
        <v>6.8185292925416302E-35</v>
      </c>
      <c r="E8359" s="10">
        <v>6.2319777561948904E-48</v>
      </c>
    </row>
    <row r="8360" spans="1:5" x14ac:dyDescent="0.3">
      <c r="A8360" s="8">
        <v>8.3579945563061795</v>
      </c>
      <c r="B8360" s="10">
        <v>6.9783837628716602E-35</v>
      </c>
      <c r="C8360" s="10">
        <v>4.0681216697515001E-38</v>
      </c>
      <c r="D8360" s="10">
        <v>6.8176136321322498E-35</v>
      </c>
      <c r="E8360" s="10">
        <v>1.1085548997474801E-47</v>
      </c>
    </row>
    <row r="8361" spans="1:5" x14ac:dyDescent="0.3">
      <c r="A8361" s="8">
        <v>8.3589945556548599</v>
      </c>
      <c r="B8361" s="10">
        <v>6.9774218479917602E-35</v>
      </c>
      <c r="C8361" s="10">
        <v>4.06691079340853E-38</v>
      </c>
      <c r="D8361" s="10">
        <v>6.8166982859920596E-35</v>
      </c>
      <c r="E8361" s="10">
        <v>1.4220427440243099E-47</v>
      </c>
    </row>
    <row r="8362" spans="1:5" x14ac:dyDescent="0.3">
      <c r="A8362" s="8">
        <v>8.3599945550035493</v>
      </c>
      <c r="B8362" s="10">
        <v>6.9764604456173895E-35</v>
      </c>
      <c r="C8362" s="10">
        <v>4.0657032191193598E-38</v>
      </c>
      <c r="D8362" s="10">
        <v>6.81578190109019E-35</v>
      </c>
      <c r="E8362" s="10">
        <v>6.1772828260983002E-48</v>
      </c>
    </row>
    <row r="8363" spans="1:5" x14ac:dyDescent="0.3">
      <c r="A8363" s="8">
        <v>8.3609945543522297</v>
      </c>
      <c r="B8363" s="10">
        <v>6.9754979467222204E-35</v>
      </c>
      <c r="C8363" s="10">
        <v>4.06450785612472E-38</v>
      </c>
      <c r="D8363" s="10">
        <v>6.8148696209337004E-35</v>
      </c>
      <c r="E8363" s="10">
        <v>6.4895969798760796E-48</v>
      </c>
    </row>
    <row r="8364" spans="1:5" x14ac:dyDescent="0.3">
      <c r="A8364" s="8">
        <v>8.3619945537009208</v>
      </c>
      <c r="B8364" s="10">
        <v>6.9745376025404805E-35</v>
      </c>
      <c r="C8364" s="10">
        <v>4.0633085884872101E-38</v>
      </c>
      <c r="D8364" s="10">
        <v>6.8139536557084795E-35</v>
      </c>
      <c r="E8364" s="10">
        <v>1.36409023178512E-47</v>
      </c>
    </row>
    <row r="8365" spans="1:5" x14ac:dyDescent="0.3">
      <c r="A8365" s="8">
        <v>8.3629945530495995</v>
      </c>
      <c r="B8365" s="10">
        <v>6.97357631645412E-35</v>
      </c>
      <c r="C8365" s="10">
        <v>4.06211617962445E-38</v>
      </c>
      <c r="D8365" s="10">
        <v>6.8130395654627203E-35</v>
      </c>
      <c r="E8365" s="10">
        <v>8.1610781918218099E-48</v>
      </c>
    </row>
    <row r="8366" spans="1:5" x14ac:dyDescent="0.3">
      <c r="A8366" s="8">
        <v>8.3639945523982906</v>
      </c>
      <c r="B8366" s="10">
        <v>6.9726160787045799E-35</v>
      </c>
      <c r="C8366" s="10">
        <v>4.0609302740636701E-38</v>
      </c>
      <c r="D8366" s="10">
        <v>6.8121252302575804E-35</v>
      </c>
      <c r="E8366" s="10">
        <v>1.5663411594585301E-47</v>
      </c>
    </row>
    <row r="8367" spans="1:5" x14ac:dyDescent="0.3">
      <c r="A8367" s="8">
        <v>8.3649945517469693</v>
      </c>
      <c r="B8367" s="10">
        <v>6.9716555071221903E-35</v>
      </c>
      <c r="C8367" s="10">
        <v>4.0597491706081898E-38</v>
      </c>
      <c r="D8367" s="10">
        <v>6.8112113279022197E-35</v>
      </c>
      <c r="E8367" s="10">
        <v>1.2555468293075501E-47</v>
      </c>
    </row>
    <row r="8368" spans="1:5" x14ac:dyDescent="0.3">
      <c r="A8368" s="8">
        <v>8.3659945510956497</v>
      </c>
      <c r="B8368" s="10">
        <v>6.9706958911815703E-35</v>
      </c>
      <c r="C8368" s="10">
        <v>4.0585754830374399E-38</v>
      </c>
      <c r="D8368" s="10">
        <v>6.8102972618653304E-35</v>
      </c>
      <c r="E8368" s="10">
        <v>6.3918809089977496E-48</v>
      </c>
    </row>
    <row r="8369" spans="1:5" x14ac:dyDescent="0.3">
      <c r="A8369" s="8">
        <v>8.3669945504443408</v>
      </c>
      <c r="B8369" s="10">
        <v>6.9697366570765204E-35</v>
      </c>
      <c r="C8369" s="10">
        <v>4.05738409298174E-38</v>
      </c>
      <c r="D8369" s="10">
        <v>6.8093837294334797E-35</v>
      </c>
      <c r="E8369" s="10">
        <v>7.0162677848448598E-48</v>
      </c>
    </row>
    <row r="8370" spans="1:5" x14ac:dyDescent="0.3">
      <c r="A8370" s="8">
        <v>8.3679945497930195</v>
      </c>
      <c r="B8370" s="10">
        <v>6.9687755829085196E-35</v>
      </c>
      <c r="C8370" s="10">
        <v>4.0562350068060299E-38</v>
      </c>
      <c r="D8370" s="10">
        <v>6.80847106125761E-35</v>
      </c>
      <c r="E8370" s="10">
        <v>6.9067250138239406E-48</v>
      </c>
    </row>
    <row r="8371" spans="1:5" x14ac:dyDescent="0.3">
      <c r="A8371" s="8">
        <v>8.3689945491417106</v>
      </c>
      <c r="B8371" s="10">
        <v>6.9678176525520101E-35</v>
      </c>
      <c r="C8371" s="10">
        <v>4.0550746238181199E-38</v>
      </c>
      <c r="D8371" s="10">
        <v>6.8075582986927797E-35</v>
      </c>
      <c r="E8371" s="10">
        <v>1.10408320554968E-47</v>
      </c>
    </row>
    <row r="8372" spans="1:5" x14ac:dyDescent="0.3">
      <c r="A8372" s="8">
        <v>8.3699945484903893</v>
      </c>
      <c r="B8372" s="10">
        <v>6.9668583917742898E-35</v>
      </c>
      <c r="C8372" s="10">
        <v>4.0539159803851697E-38</v>
      </c>
      <c r="D8372" s="10">
        <v>6.8066457918305304E-35</v>
      </c>
      <c r="E8372" s="10">
        <v>1.6456275126637001E-47</v>
      </c>
    </row>
    <row r="8373" spans="1:5" x14ac:dyDescent="0.3">
      <c r="A8373" s="8">
        <v>8.3709945478390804</v>
      </c>
      <c r="B8373" s="10">
        <v>6.9659000499646202E-35</v>
      </c>
      <c r="C8373" s="10">
        <v>4.0527637237252798E-38</v>
      </c>
      <c r="D8373" s="10">
        <v>6.8057330872829397E-35</v>
      </c>
      <c r="E8373" s="10">
        <v>1.11184445251439E-47</v>
      </c>
    </row>
    <row r="8374" spans="1:5" x14ac:dyDescent="0.3">
      <c r="A8374" s="8">
        <v>8.3719945471877608</v>
      </c>
      <c r="B8374" s="10">
        <v>6.9649416032255705E-35</v>
      </c>
      <c r="C8374" s="10">
        <v>4.0516171139211299E-38</v>
      </c>
      <c r="D8374" s="10">
        <v>6.8048210207353998E-35</v>
      </c>
      <c r="E8374" s="10">
        <v>8.2111888808898294E-48</v>
      </c>
    </row>
    <row r="8375" spans="1:5" x14ac:dyDescent="0.3">
      <c r="A8375" s="8">
        <v>8.3729945465364501</v>
      </c>
      <c r="B8375" s="10">
        <v>6.96398318548721E-35</v>
      </c>
      <c r="C8375" s="10">
        <v>4.05047316998849E-38</v>
      </c>
      <c r="D8375" s="10">
        <v>6.8039092326686599E-35</v>
      </c>
      <c r="E8375" s="10">
        <v>1.2879273941821799E-47</v>
      </c>
    </row>
    <row r="8376" spans="1:5" x14ac:dyDescent="0.3">
      <c r="A8376" s="8">
        <v>8.3739945458851306</v>
      </c>
      <c r="B8376" s="10">
        <v>6.9630259346583497E-35</v>
      </c>
      <c r="C8376" s="10">
        <v>4.0493326363748102E-38</v>
      </c>
      <c r="D8376" s="10">
        <v>6.8029979926885398E-35</v>
      </c>
      <c r="E8376" s="10">
        <v>7.3186025882272197E-48</v>
      </c>
    </row>
    <row r="8377" spans="1:5" x14ac:dyDescent="0.3">
      <c r="A8377" s="8">
        <v>8.3749945452338199</v>
      </c>
      <c r="B8377" s="10">
        <v>6.9620673704180001E-35</v>
      </c>
      <c r="C8377" s="10">
        <v>4.0482015297607902E-38</v>
      </c>
      <c r="D8377" s="10">
        <v>6.8020850097527796E-35</v>
      </c>
      <c r="E8377" s="10">
        <v>1.14598407123506E-47</v>
      </c>
    </row>
    <row r="8378" spans="1:5" x14ac:dyDescent="0.3">
      <c r="A8378" s="8">
        <v>8.3759945445825004</v>
      </c>
      <c r="B8378" s="10">
        <v>6.9611116690963598E-35</v>
      </c>
      <c r="C8378" s="10">
        <v>4.04707103885769E-38</v>
      </c>
      <c r="D8378" s="10">
        <v>6.8011755252167596E-35</v>
      </c>
      <c r="E8378" s="10">
        <v>1.03320950385483E-47</v>
      </c>
    </row>
    <row r="8379" spans="1:5" x14ac:dyDescent="0.3">
      <c r="A8379" s="8">
        <v>8.3769945439311808</v>
      </c>
      <c r="B8379" s="10">
        <v>6.96015472020529E-35</v>
      </c>
      <c r="C8379" s="10">
        <v>4.0459441504700802E-38</v>
      </c>
      <c r="D8379" s="10">
        <v>6.8002642209983701E-35</v>
      </c>
      <c r="E8379" s="10">
        <v>1.15639790120731E-47</v>
      </c>
    </row>
    <row r="8380" spans="1:5" x14ac:dyDescent="0.3">
      <c r="A8380" s="8">
        <v>8.3779945432798701</v>
      </c>
      <c r="B8380" s="10">
        <v>6.95919816996833E-35</v>
      </c>
      <c r="C8380" s="10">
        <v>4.0448256913349702E-38</v>
      </c>
      <c r="D8380" s="10">
        <v>6.7993530485517401E-35</v>
      </c>
      <c r="E8380" s="10">
        <v>7.9215607230594603E-48</v>
      </c>
    </row>
    <row r="8381" spans="1:5" x14ac:dyDescent="0.3">
      <c r="A8381" s="8">
        <v>8.3789945426285506</v>
      </c>
      <c r="B8381" s="10">
        <v>6.9582417898503496E-35</v>
      </c>
      <c r="C8381" s="10">
        <v>4.0437074772809701E-38</v>
      </c>
      <c r="D8381" s="10">
        <v>6.7984427191483999E-35</v>
      </c>
      <c r="E8381" s="10">
        <v>5.4222823903373603E-48</v>
      </c>
    </row>
    <row r="8382" spans="1:5" x14ac:dyDescent="0.3">
      <c r="A8382" s="8">
        <v>8.3799945419772399</v>
      </c>
      <c r="B8382" s="10">
        <v>6.9572854066420299E-35</v>
      </c>
      <c r="C8382" s="10">
        <v>4.0425996953667801E-38</v>
      </c>
      <c r="D8382" s="10">
        <v>6.7975327743486005E-35</v>
      </c>
      <c r="E8382" s="10">
        <v>6.1204418294555201E-48</v>
      </c>
    </row>
    <row r="8383" spans="1:5" x14ac:dyDescent="0.3">
      <c r="A8383" s="8">
        <v>8.3809945413259204</v>
      </c>
      <c r="B8383" s="10">
        <v>6.9563294218662405E-35</v>
      </c>
      <c r="C8383" s="10">
        <v>4.0414936314909098E-38</v>
      </c>
      <c r="D8383" s="10">
        <v>6.79662161328612E-35</v>
      </c>
      <c r="E8383" s="10">
        <v>8.4288356452471697E-48</v>
      </c>
    </row>
    <row r="8384" spans="1:5" x14ac:dyDescent="0.3">
      <c r="A8384" s="8">
        <v>8.3819945406746097</v>
      </c>
      <c r="B8384" s="10">
        <v>6.9553759928473605E-35</v>
      </c>
      <c r="C8384" s="10">
        <v>4.0403858765174302E-38</v>
      </c>
      <c r="D8384" s="10">
        <v>6.7957155251758301E-35</v>
      </c>
      <c r="E8384" s="10">
        <v>9.8512138535925505E-48</v>
      </c>
    </row>
    <row r="8385" spans="1:5" x14ac:dyDescent="0.3">
      <c r="A8385" s="8">
        <v>8.3829945400232901</v>
      </c>
      <c r="B8385" s="10">
        <v>6.9544203338052497E-35</v>
      </c>
      <c r="C8385" s="10">
        <v>4.0392855618603202E-38</v>
      </c>
      <c r="D8385" s="10">
        <v>6.7947951256133302E-35</v>
      </c>
      <c r="E8385" s="10">
        <v>9.7366440118602705E-48</v>
      </c>
    </row>
    <row r="8386" spans="1:5" x14ac:dyDescent="0.3">
      <c r="A8386" s="8">
        <v>8.3839945393719795</v>
      </c>
      <c r="B8386" s="10">
        <v>6.9534652618464895E-35</v>
      </c>
      <c r="C8386" s="10">
        <v>4.0381931531114198E-38</v>
      </c>
      <c r="D8386" s="10">
        <v>6.7938932419494901E-35</v>
      </c>
      <c r="E8386" s="10">
        <v>1.49522837685729E-47</v>
      </c>
    </row>
    <row r="8387" spans="1:5" x14ac:dyDescent="0.3">
      <c r="A8387" s="8">
        <v>8.3849945387206599</v>
      </c>
      <c r="B8387" s="10">
        <v>6.9525111702825897E-35</v>
      </c>
      <c r="C8387" s="10">
        <v>4.0370961893685199E-38</v>
      </c>
      <c r="D8387" s="10">
        <v>6.7929845214431105E-35</v>
      </c>
      <c r="E8387" s="10">
        <v>7.80078824556507E-48</v>
      </c>
    </row>
    <row r="8388" spans="1:5" x14ac:dyDescent="0.3">
      <c r="A8388" s="8">
        <v>8.3859945380693492</v>
      </c>
      <c r="B8388" s="10">
        <v>6.9515566554396899E-35</v>
      </c>
      <c r="C8388" s="10">
        <v>4.0360116353767399E-38</v>
      </c>
      <c r="D8388" s="10">
        <v>6.7920762110844196E-35</v>
      </c>
      <c r="E8388" s="10">
        <v>1.65094003776487E-47</v>
      </c>
    </row>
    <row r="8389" spans="1:5" x14ac:dyDescent="0.3">
      <c r="A8389" s="8">
        <v>8.3869945374180297</v>
      </c>
      <c r="B8389" s="10">
        <v>6.9506031567063995E-35</v>
      </c>
      <c r="C8389" s="10">
        <v>4.0349255917479698E-38</v>
      </c>
      <c r="D8389" s="10">
        <v>6.7911677444492596E-35</v>
      </c>
      <c r="E8389" s="10">
        <v>9.3739159658854105E-48</v>
      </c>
    </row>
    <row r="8390" spans="1:5" x14ac:dyDescent="0.3">
      <c r="A8390" s="8">
        <v>8.3879945367667208</v>
      </c>
      <c r="B8390" s="10">
        <v>6.9496489462293996E-35</v>
      </c>
      <c r="C8390" s="10">
        <v>4.03385112730248E-38</v>
      </c>
      <c r="D8390" s="10">
        <v>6.7902589677788499E-35</v>
      </c>
      <c r="E8390" s="10">
        <v>1.06453487389022E-47</v>
      </c>
    </row>
    <row r="8391" spans="1:5" x14ac:dyDescent="0.3">
      <c r="A8391" s="8">
        <v>8.3889945361153995</v>
      </c>
      <c r="B8391" s="10">
        <v>6.9486960730650297E-35</v>
      </c>
      <c r="C8391" s="10">
        <v>4.0327653424680102E-38</v>
      </c>
      <c r="D8391" s="10">
        <v>6.7893516055520104E-35</v>
      </c>
      <c r="E8391" s="10">
        <v>5.4141158212247602E-48</v>
      </c>
    </row>
    <row r="8392" spans="1:5" x14ac:dyDescent="0.3">
      <c r="A8392" s="8">
        <v>8.3899945354640906</v>
      </c>
      <c r="B8392" s="10">
        <v>6.9477441344150101E-35</v>
      </c>
      <c r="C8392" s="10">
        <v>4.0316961804157102E-38</v>
      </c>
      <c r="D8392" s="10">
        <v>6.7884439735661805E-35</v>
      </c>
      <c r="E8392" s="10">
        <v>8.4567746286757399E-48</v>
      </c>
    </row>
    <row r="8393" spans="1:5" x14ac:dyDescent="0.3">
      <c r="A8393" s="8">
        <v>8.3909945348127692</v>
      </c>
      <c r="B8393" s="10">
        <v>6.9467902257884396E-35</v>
      </c>
      <c r="C8393" s="10">
        <v>4.0306253554080101E-38</v>
      </c>
      <c r="D8393" s="10">
        <v>6.7875362599678201E-35</v>
      </c>
      <c r="E8393" s="10">
        <v>7.9696019294156605E-48</v>
      </c>
    </row>
    <row r="8394" spans="1:5" x14ac:dyDescent="0.3">
      <c r="A8394" s="8">
        <v>8.3919945341614604</v>
      </c>
      <c r="B8394" s="10">
        <v>6.9458385401304999E-35</v>
      </c>
      <c r="C8394" s="10">
        <v>4.02956694150563E-38</v>
      </c>
      <c r="D8394" s="10">
        <v>6.7866289170784098E-35</v>
      </c>
      <c r="E8394" s="10">
        <v>6.0477010064118503E-48</v>
      </c>
    </row>
    <row r="8395" spans="1:5" x14ac:dyDescent="0.3">
      <c r="A8395" s="8">
        <v>8.3929945335101408</v>
      </c>
      <c r="B8395" s="10">
        <v>6.9448860296285198E-35</v>
      </c>
      <c r="C8395" s="10">
        <v>4.0285019636615599E-38</v>
      </c>
      <c r="D8395" s="10">
        <v>6.7857222832323902E-35</v>
      </c>
      <c r="E8395" s="10">
        <v>4.7155769221691898E-48</v>
      </c>
    </row>
    <row r="8396" spans="1:5" x14ac:dyDescent="0.3">
      <c r="A8396" s="8">
        <v>8.3939945328588301</v>
      </c>
      <c r="B8396" s="10">
        <v>6.9439343512267996E-35</v>
      </c>
      <c r="C8396" s="10">
        <v>4.0274480293990598E-38</v>
      </c>
      <c r="D8396" s="10">
        <v>6.7848154275512895E-35</v>
      </c>
      <c r="E8396" s="10">
        <v>1.29835724621388E-47</v>
      </c>
    </row>
    <row r="8397" spans="1:5" x14ac:dyDescent="0.3">
      <c r="A8397" s="8">
        <v>8.3949945322075106</v>
      </c>
      <c r="B8397" s="10">
        <v>6.94298252671435E-35</v>
      </c>
      <c r="C8397" s="10">
        <v>4.02639718150101E-38</v>
      </c>
      <c r="D8397" s="10">
        <v>6.7839089352308501E-35</v>
      </c>
      <c r="E8397" s="10">
        <v>7.8369208730006997E-48</v>
      </c>
    </row>
    <row r="8398" spans="1:5" x14ac:dyDescent="0.3">
      <c r="A8398" s="8">
        <v>8.3959945315561892</v>
      </c>
      <c r="B8398" s="10">
        <v>6.9420310530336596E-35</v>
      </c>
      <c r="C8398" s="10">
        <v>4.0253454697039099E-38</v>
      </c>
      <c r="D8398" s="10">
        <v>6.78300204138285E-35</v>
      </c>
      <c r="E8398" s="10">
        <v>5.4240029347563998E-48</v>
      </c>
    </row>
    <row r="8399" spans="1:5" x14ac:dyDescent="0.3">
      <c r="A8399" s="8">
        <v>8.3969945309048803</v>
      </c>
      <c r="B8399" s="10">
        <v>6.9410815934022502E-35</v>
      </c>
      <c r="C8399" s="10">
        <v>4.0242989738689299E-38</v>
      </c>
      <c r="D8399" s="10">
        <v>6.7820968645499101E-35</v>
      </c>
      <c r="E8399" s="10">
        <v>1.24846241244118E-47</v>
      </c>
    </row>
    <row r="8400" spans="1:5" x14ac:dyDescent="0.3">
      <c r="A8400" s="8">
        <v>8.3979945302535608</v>
      </c>
      <c r="B8400" s="10">
        <v>6.9401303921408899E-35</v>
      </c>
      <c r="C8400" s="10">
        <v>4.0232554590885801E-38</v>
      </c>
      <c r="D8400" s="10">
        <v>6.78119066145924E-35</v>
      </c>
      <c r="E8400" s="10">
        <v>1.1238747826545899E-47</v>
      </c>
    </row>
    <row r="8401" spans="1:5" x14ac:dyDescent="0.3">
      <c r="A8401" s="8">
        <v>8.3989945296022501</v>
      </c>
      <c r="B8401" s="10">
        <v>6.9391794008438202E-35</v>
      </c>
      <c r="C8401" s="10">
        <v>4.02221975624185E-38</v>
      </c>
      <c r="D8401" s="10">
        <v>6.7802850544621395E-35</v>
      </c>
      <c r="E8401" s="10">
        <v>1.00825746077393E-47</v>
      </c>
    </row>
    <row r="8402" spans="1:5" x14ac:dyDescent="0.3">
      <c r="A8402" s="8">
        <v>8.3999945289509306</v>
      </c>
      <c r="B8402" s="10">
        <v>6.9382294866554503E-35</v>
      </c>
      <c r="C8402" s="10">
        <v>4.02118367868134E-38</v>
      </c>
      <c r="D8402" s="10">
        <v>6.7793798345524796E-35</v>
      </c>
      <c r="E8402" s="10">
        <v>1.1455598670031099E-47</v>
      </c>
    </row>
    <row r="8403" spans="1:5" x14ac:dyDescent="0.3">
      <c r="A8403" s="8">
        <v>8.4009945282996199</v>
      </c>
      <c r="B8403" s="10">
        <v>6.9372794599110099E-35</v>
      </c>
      <c r="C8403" s="10">
        <v>4.0201461882208703E-38</v>
      </c>
      <c r="D8403" s="10">
        <v>6.7784743318232896E-35</v>
      </c>
      <c r="E8403" s="10">
        <v>8.4465244919631598E-48</v>
      </c>
    </row>
    <row r="8404" spans="1:5" x14ac:dyDescent="0.3">
      <c r="A8404" s="8">
        <v>8.4019945276483003</v>
      </c>
      <c r="B8404" s="10">
        <v>6.9363305042978404E-35</v>
      </c>
      <c r="C8404" s="10">
        <v>4.0191222013953798E-38</v>
      </c>
      <c r="D8404" s="10">
        <v>6.7775695912314301E-35</v>
      </c>
      <c r="E8404" s="10">
        <v>1.3267897367002901E-47</v>
      </c>
    </row>
    <row r="8405" spans="1:5" x14ac:dyDescent="0.3">
      <c r="A8405" s="8">
        <v>8.4029945269969897</v>
      </c>
      <c r="B8405" s="10">
        <v>6.9353809575716603E-35</v>
      </c>
      <c r="C8405" s="10">
        <v>4.01809068489974E-38</v>
      </c>
      <c r="D8405" s="10">
        <v>6.7766651602375099E-35</v>
      </c>
      <c r="E8405" s="10">
        <v>1.1475406314389501E-47</v>
      </c>
    </row>
    <row r="8406" spans="1:5" x14ac:dyDescent="0.3">
      <c r="A8406" s="8">
        <v>8.4039945263456701</v>
      </c>
      <c r="B8406" s="10">
        <v>6.9344324338221E-35</v>
      </c>
      <c r="C8406" s="10">
        <v>4.0170711786865502E-38</v>
      </c>
      <c r="D8406" s="10">
        <v>6.7757617338082496E-35</v>
      </c>
      <c r="E8406" s="10">
        <v>1.14408556883797E-47</v>
      </c>
    </row>
    <row r="8407" spans="1:5" x14ac:dyDescent="0.3">
      <c r="A8407" s="8">
        <v>8.4049945256943506</v>
      </c>
      <c r="B8407" s="10">
        <v>6.9334836957522304E-35</v>
      </c>
      <c r="C8407" s="10">
        <v>4.0160516485098198E-38</v>
      </c>
      <c r="D8407" s="10">
        <v>6.7748571719819195E-35</v>
      </c>
      <c r="E8407" s="10">
        <v>7.30060312854838E-48</v>
      </c>
    </row>
    <row r="8408" spans="1:5" x14ac:dyDescent="0.3">
      <c r="A8408" s="8">
        <v>8.4059945250430399</v>
      </c>
      <c r="B8408" s="10">
        <v>6.9325356682170902E-35</v>
      </c>
      <c r="C8408" s="10">
        <v>4.01503814285091E-38</v>
      </c>
      <c r="D8408" s="10">
        <v>6.7739531923203698E-35</v>
      </c>
      <c r="E8408" s="10">
        <v>9.3964832338560195E-48</v>
      </c>
    </row>
    <row r="8409" spans="1:5" x14ac:dyDescent="0.3">
      <c r="A8409" s="8">
        <v>8.4069945243917203</v>
      </c>
      <c r="B8409" s="10">
        <v>6.9315872590895405E-35</v>
      </c>
      <c r="C8409" s="10">
        <v>4.0140262817360699E-38</v>
      </c>
      <c r="D8409" s="10">
        <v>6.7730497793144203E-35</v>
      </c>
      <c r="E8409" s="10">
        <v>1.3473574238210299E-47</v>
      </c>
    </row>
    <row r="8410" spans="1:5" x14ac:dyDescent="0.3">
      <c r="A8410" s="8">
        <v>8.4079945237404097</v>
      </c>
      <c r="B8410" s="10">
        <v>6.93063952897871E-35</v>
      </c>
      <c r="C8410" s="10">
        <v>4.01301398978399E-38</v>
      </c>
      <c r="D8410" s="10">
        <v>6.7721462817875703E-35</v>
      </c>
      <c r="E8410" s="10">
        <v>6.3564471345517099E-48</v>
      </c>
    </row>
    <row r="8411" spans="1:5" x14ac:dyDescent="0.3">
      <c r="A8411" s="8">
        <v>8.4089945230890901</v>
      </c>
      <c r="B8411" s="10">
        <v>6.9296922372844599E-35</v>
      </c>
      <c r="C8411" s="10">
        <v>4.01200826809831E-38</v>
      </c>
      <c r="D8411" s="10">
        <v>6.7712432923617195E-35</v>
      </c>
      <c r="E8411" s="10">
        <v>9.8844077848442206E-48</v>
      </c>
    </row>
    <row r="8412" spans="1:5" x14ac:dyDescent="0.3">
      <c r="A8412" s="8">
        <v>8.4099945224377795</v>
      </c>
      <c r="B8412" s="10">
        <v>6.92874462702289E-35</v>
      </c>
      <c r="C8412" s="10">
        <v>4.01100186167037E-38</v>
      </c>
      <c r="D8412" s="10">
        <v>6.7703400198176701E-35</v>
      </c>
      <c r="E8412" s="10">
        <v>9.9508450712608804E-48</v>
      </c>
    </row>
    <row r="8413" spans="1:5" x14ac:dyDescent="0.3">
      <c r="A8413" s="8">
        <v>8.4109945217864599</v>
      </c>
      <c r="B8413" s="10">
        <v>6.9277980286670801E-35</v>
      </c>
      <c r="C8413" s="10">
        <v>4.0100081011750099E-38</v>
      </c>
      <c r="D8413" s="10">
        <v>6.7694375150901601E-35</v>
      </c>
      <c r="E8413" s="10">
        <v>6.7817359668427995E-48</v>
      </c>
    </row>
    <row r="8414" spans="1:5" x14ac:dyDescent="0.3">
      <c r="A8414" s="8">
        <v>8.4119945211351492</v>
      </c>
      <c r="B8414" s="10">
        <v>6.9268520589179203E-35</v>
      </c>
      <c r="C8414" s="10">
        <v>4.00901224934921E-38</v>
      </c>
      <c r="D8414" s="10">
        <v>6.7685351598829101E-35</v>
      </c>
      <c r="E8414" s="10">
        <v>1.13890999516751E-47</v>
      </c>
    </row>
    <row r="8415" spans="1:5" x14ac:dyDescent="0.3">
      <c r="A8415" s="8">
        <v>8.4129945204838297</v>
      </c>
      <c r="B8415" s="10">
        <v>6.9259054302611501E-35</v>
      </c>
      <c r="C8415" s="10">
        <v>4.0080142049248903E-38</v>
      </c>
      <c r="D8415" s="10">
        <v>6.7676332379352595E-35</v>
      </c>
      <c r="E8415" s="10">
        <v>5.9310065029276798E-48</v>
      </c>
    </row>
    <row r="8416" spans="1:5" x14ac:dyDescent="0.3">
      <c r="A8416" s="8">
        <v>8.4139945198325208</v>
      </c>
      <c r="B8416" s="10">
        <v>6.9249595990708295E-35</v>
      </c>
      <c r="C8416" s="10">
        <v>4.0070252489544503E-38</v>
      </c>
      <c r="D8416" s="10">
        <v>6.7667313323460302E-35</v>
      </c>
      <c r="E8416" s="10">
        <v>1.1315663929698701E-47</v>
      </c>
    </row>
    <row r="8417" spans="1:5" x14ac:dyDescent="0.3">
      <c r="A8417" s="8">
        <v>8.4149945191811995</v>
      </c>
      <c r="B8417" s="10">
        <v>6.9240139803590705E-35</v>
      </c>
      <c r="C8417" s="10">
        <v>4.0060407190508498E-38</v>
      </c>
      <c r="D8417" s="10">
        <v>6.7658293750825601E-35</v>
      </c>
      <c r="E8417" s="10">
        <v>9.7748510301690102E-48</v>
      </c>
    </row>
    <row r="8418" spans="1:5" x14ac:dyDescent="0.3">
      <c r="A8418" s="8">
        <v>8.4159945185298906</v>
      </c>
      <c r="B8418" s="10">
        <v>6.9230686179201395E-35</v>
      </c>
      <c r="C8418" s="10">
        <v>4.0050523338438298E-38</v>
      </c>
      <c r="D8418" s="10">
        <v>6.7649281785396402E-35</v>
      </c>
      <c r="E8418" s="10">
        <v>1.29782232578557E-47</v>
      </c>
    </row>
    <row r="8419" spans="1:5" x14ac:dyDescent="0.3">
      <c r="A8419" s="8">
        <v>8.4169945178785692</v>
      </c>
      <c r="B8419" s="10">
        <v>6.9221236332635898E-35</v>
      </c>
      <c r="C8419" s="10">
        <v>4.0040736531086797E-38</v>
      </c>
      <c r="D8419" s="10">
        <v>6.7640270407103498E-35</v>
      </c>
      <c r="E8419" s="10">
        <v>1.00178052064638E-47</v>
      </c>
    </row>
    <row r="8420" spans="1:5" x14ac:dyDescent="0.3">
      <c r="A8420" s="8">
        <v>8.4179945172272603</v>
      </c>
      <c r="B8420" s="10">
        <v>6.9211778406832295E-35</v>
      </c>
      <c r="C8420" s="10">
        <v>4.0030928948607399E-38</v>
      </c>
      <c r="D8420" s="10">
        <v>6.7631265174777301E-35</v>
      </c>
      <c r="E8420" s="10">
        <v>8.6502067344521704E-48</v>
      </c>
    </row>
    <row r="8421" spans="1:5" x14ac:dyDescent="0.3">
      <c r="A8421" s="8">
        <v>8.4189945165759408</v>
      </c>
      <c r="B8421" s="10">
        <v>6.9202339766985395E-35</v>
      </c>
      <c r="C8421" s="10">
        <v>4.0021180135596998E-38</v>
      </c>
      <c r="D8421" s="10">
        <v>6.7622258452593896E-35</v>
      </c>
      <c r="E8421" s="10">
        <v>7.8948455706161304E-48</v>
      </c>
    </row>
    <row r="8422" spans="1:5" x14ac:dyDescent="0.3">
      <c r="A8422" s="8">
        <v>8.4199945159246194</v>
      </c>
      <c r="B8422" s="10">
        <v>6.9192897326451703E-35</v>
      </c>
      <c r="C8422" s="10">
        <v>4.00114382222647E-38</v>
      </c>
      <c r="D8422" s="10">
        <v>6.7613253148215597E-35</v>
      </c>
      <c r="E8422" s="10">
        <v>5.0613382501834801E-48</v>
      </c>
    </row>
    <row r="8423" spans="1:5" x14ac:dyDescent="0.3">
      <c r="A8423" s="8">
        <v>8.4209945152733106</v>
      </c>
      <c r="B8423" s="10">
        <v>6.9183463866855296E-35</v>
      </c>
      <c r="C8423" s="10">
        <v>4.0001757802295002E-38</v>
      </c>
      <c r="D8423" s="10">
        <v>6.76042554292912E-35</v>
      </c>
      <c r="E8423" s="10">
        <v>8.75281677128109E-48</v>
      </c>
    </row>
    <row r="8424" spans="1:5" x14ac:dyDescent="0.3">
      <c r="A8424" s="8">
        <v>8.4219945146219999</v>
      </c>
      <c r="B8424" s="10">
        <v>6.9174024310407504E-35</v>
      </c>
      <c r="C8424" s="10">
        <v>3.9992055442308498E-38</v>
      </c>
      <c r="D8424" s="10">
        <v>6.7595251090845802E-35</v>
      </c>
      <c r="E8424" s="10">
        <v>9.9122495522942204E-48</v>
      </c>
    </row>
    <row r="8425" spans="1:5" x14ac:dyDescent="0.3">
      <c r="A8425" s="8">
        <v>8.4229945139706803</v>
      </c>
      <c r="B8425" s="10">
        <v>6.9164587815877297E-35</v>
      </c>
      <c r="C8425" s="10">
        <v>3.99824336902101E-38</v>
      </c>
      <c r="D8425" s="10">
        <v>6.7586255597683803E-35</v>
      </c>
      <c r="E8425" s="10">
        <v>5.8500416170199797E-48</v>
      </c>
    </row>
    <row r="8426" spans="1:5" x14ac:dyDescent="0.3">
      <c r="A8426" s="8">
        <v>8.4239945133193608</v>
      </c>
      <c r="B8426" s="10">
        <v>6.9155154649745804E-35</v>
      </c>
      <c r="C8426" s="10">
        <v>3.9972800887656799E-38</v>
      </c>
      <c r="D8426" s="10">
        <v>6.7577259820638495E-35</v>
      </c>
      <c r="E8426" s="10">
        <v>1.01126803943016E-47</v>
      </c>
    </row>
    <row r="8427" spans="1:5" x14ac:dyDescent="0.3">
      <c r="A8427" s="8">
        <v>8.4249945126680501</v>
      </c>
      <c r="B8427" s="10">
        <v>6.9145735839930603E-35</v>
      </c>
      <c r="C8427" s="10">
        <v>3.9963218315634103E-38</v>
      </c>
      <c r="D8427" s="10">
        <v>6.7568272308819303E-35</v>
      </c>
      <c r="E8427" s="10">
        <v>5.7735854600844399E-48</v>
      </c>
    </row>
    <row r="8428" spans="1:5" x14ac:dyDescent="0.3">
      <c r="A8428" s="8">
        <v>8.4259945120167306</v>
      </c>
      <c r="B8428" s="10">
        <v>6.9136304373944497E-35</v>
      </c>
      <c r="C8428" s="10">
        <v>3.9953655716134899E-38</v>
      </c>
      <c r="D8428" s="10">
        <v>6.7559279050288803E-35</v>
      </c>
      <c r="E8428" s="10">
        <v>7.4645135625508603E-48</v>
      </c>
    </row>
    <row r="8429" spans="1:5" x14ac:dyDescent="0.3">
      <c r="A8429" s="8">
        <v>8.4269945113654199</v>
      </c>
      <c r="B8429" s="10">
        <v>6.9126887132616901E-35</v>
      </c>
      <c r="C8429" s="10">
        <v>3.9944115252879003E-38</v>
      </c>
      <c r="D8429" s="10">
        <v>6.7550293487153601E-35</v>
      </c>
      <c r="E8429" s="10">
        <v>6.9854391394900396E-48</v>
      </c>
    </row>
    <row r="8430" spans="1:5" x14ac:dyDescent="0.3">
      <c r="A8430" s="8">
        <v>8.4279945107141003</v>
      </c>
      <c r="B8430" s="10">
        <v>6.9117463757528205E-35</v>
      </c>
      <c r="C8430" s="10">
        <v>3.9934609623450902E-38</v>
      </c>
      <c r="D8430" s="10">
        <v>6.7541310774637405E-35</v>
      </c>
      <c r="E8430" s="10">
        <v>8.23825979404171E-48</v>
      </c>
    </row>
    <row r="8431" spans="1:5" x14ac:dyDescent="0.3">
      <c r="A8431" s="8">
        <v>8.4289945100627897</v>
      </c>
      <c r="B8431" s="10">
        <v>6.9108050496426799E-35</v>
      </c>
      <c r="C8431" s="10">
        <v>3.9925110931354E-38</v>
      </c>
      <c r="D8431" s="10">
        <v>6.7532329795078705E-35</v>
      </c>
      <c r="E8431" s="10">
        <v>1.5062709973667899E-47</v>
      </c>
    </row>
    <row r="8432" spans="1:5" x14ac:dyDescent="0.3">
      <c r="A8432" s="8">
        <v>8.4299945094114701</v>
      </c>
      <c r="B8432" s="10">
        <v>6.9098636495540503E-35</v>
      </c>
      <c r="C8432" s="10">
        <v>3.9915655546209299E-38</v>
      </c>
      <c r="D8432" s="10">
        <v>6.7523343561637998E-35</v>
      </c>
      <c r="E8432" s="10">
        <v>1.5966159249144901E-47</v>
      </c>
    </row>
    <row r="8433" spans="1:5" x14ac:dyDescent="0.3">
      <c r="A8433" s="8">
        <v>8.4309945087601594</v>
      </c>
      <c r="B8433" s="10">
        <v>6.9089225116906604E-35</v>
      </c>
      <c r="C8433" s="10">
        <v>3.9906239378755898E-38</v>
      </c>
      <c r="D8433" s="10">
        <v>6.75143837011109E-35</v>
      </c>
      <c r="E8433" s="10">
        <v>8.8923105099585501E-48</v>
      </c>
    </row>
    <row r="8434" spans="1:5" x14ac:dyDescent="0.3">
      <c r="A8434" s="8">
        <v>8.4319945081088399</v>
      </c>
      <c r="B8434" s="10">
        <v>6.9079836559224601E-35</v>
      </c>
      <c r="C8434" s="10">
        <v>3.98968293688395E-38</v>
      </c>
      <c r="D8434" s="10">
        <v>6.7505401307173696E-35</v>
      </c>
      <c r="E8434" s="10">
        <v>1.0030989608776599E-47</v>
      </c>
    </row>
    <row r="8435" spans="1:5" x14ac:dyDescent="0.3">
      <c r="A8435" s="8">
        <v>8.4329945074575203</v>
      </c>
      <c r="B8435" s="10">
        <v>6.9070410061480395E-35</v>
      </c>
      <c r="C8435" s="10">
        <v>3.9887447801459802E-38</v>
      </c>
      <c r="D8435" s="10">
        <v>6.7496416259657101E-35</v>
      </c>
      <c r="E8435" s="10">
        <v>1.2471758107051101E-47</v>
      </c>
    </row>
    <row r="8436" spans="1:5" x14ac:dyDescent="0.3">
      <c r="A8436" s="8">
        <v>8.4339945068062097</v>
      </c>
      <c r="B8436" s="10">
        <v>6.9061007187433402E-35</v>
      </c>
      <c r="C8436" s="10">
        <v>3.9878095271334499E-38</v>
      </c>
      <c r="D8436" s="10">
        <v>6.7487445039189001E-35</v>
      </c>
      <c r="E8436" s="10">
        <v>1.19757105026249E-47</v>
      </c>
    </row>
    <row r="8437" spans="1:5" x14ac:dyDescent="0.3">
      <c r="A8437" s="8">
        <v>8.4349945061548901</v>
      </c>
      <c r="B8437" s="10">
        <v>6.9051612853408498E-35</v>
      </c>
      <c r="C8437" s="10">
        <v>3.9868763425114298E-38</v>
      </c>
      <c r="D8437" s="10">
        <v>6.7478480065231704E-35</v>
      </c>
      <c r="E8437" s="10">
        <v>1.4776942710823499E-47</v>
      </c>
    </row>
    <row r="8438" spans="1:5" x14ac:dyDescent="0.3">
      <c r="A8438" s="8">
        <v>8.4359945055035794</v>
      </c>
      <c r="B8438" s="10">
        <v>6.9042219744974997E-35</v>
      </c>
      <c r="C8438" s="10">
        <v>3.9859454528482498E-38</v>
      </c>
      <c r="D8438" s="10">
        <v>6.7469515809238803E-35</v>
      </c>
      <c r="E8438" s="10">
        <v>1.05681299674498E-47</v>
      </c>
    </row>
    <row r="8439" spans="1:5" x14ac:dyDescent="0.3">
      <c r="A8439" s="8">
        <v>8.4369945048522599</v>
      </c>
      <c r="B8439" s="10">
        <v>6.9032825984996298E-35</v>
      </c>
      <c r="C8439" s="10">
        <v>3.9850174293306001E-38</v>
      </c>
      <c r="D8439" s="10">
        <v>6.7460555589398304E-35</v>
      </c>
      <c r="E8439" s="10">
        <v>1.3405790671762701E-47</v>
      </c>
    </row>
    <row r="8440" spans="1:5" x14ac:dyDescent="0.3">
      <c r="A8440" s="8">
        <v>8.4379945042009492</v>
      </c>
      <c r="B8440" s="10">
        <v>6.9023436280732703E-35</v>
      </c>
      <c r="C8440" s="10">
        <v>3.9840937891488002E-38</v>
      </c>
      <c r="D8440" s="10">
        <v>6.7451596234783999E-35</v>
      </c>
      <c r="E8440" s="10">
        <v>1.01884736117407E-47</v>
      </c>
    </row>
    <row r="8441" spans="1:5" x14ac:dyDescent="0.3">
      <c r="A8441" s="8">
        <v>8.4389945035496297</v>
      </c>
      <c r="B8441" s="10">
        <v>6.9014046569755401E-35</v>
      </c>
      <c r="C8441" s="10">
        <v>3.9831699329796402E-38</v>
      </c>
      <c r="D8441" s="10">
        <v>6.7442631752739404E-35</v>
      </c>
      <c r="E8441" s="10">
        <v>1.29158724793708E-47</v>
      </c>
    </row>
    <row r="8442" spans="1:5" x14ac:dyDescent="0.3">
      <c r="A8442" s="8">
        <v>8.4399945028983208</v>
      </c>
      <c r="B8442" s="10">
        <v>6.9004670814884995E-35</v>
      </c>
      <c r="C8442" s="10">
        <v>3.9822488303607701E-38</v>
      </c>
      <c r="D8442" s="10">
        <v>6.7433677896807198E-35</v>
      </c>
      <c r="E8442" s="10">
        <v>1.29784665002488E-47</v>
      </c>
    </row>
    <row r="8443" spans="1:5" x14ac:dyDescent="0.3">
      <c r="A8443" s="8">
        <v>8.4409945022469994</v>
      </c>
      <c r="B8443" s="10">
        <v>6.8995283266666399E-35</v>
      </c>
      <c r="C8443" s="10">
        <v>3.9813296582005999E-38</v>
      </c>
      <c r="D8443" s="10">
        <v>6.7424720033478203E-35</v>
      </c>
      <c r="E8443" s="10">
        <v>9.1451695500843394E-48</v>
      </c>
    </row>
    <row r="8444" spans="1:5" x14ac:dyDescent="0.3">
      <c r="A8444" s="8">
        <v>8.4419945015956905</v>
      </c>
      <c r="B8444" s="10">
        <v>6.8985911509763995E-35</v>
      </c>
      <c r="C8444" s="10">
        <v>3.98041431124152E-38</v>
      </c>
      <c r="D8444" s="10">
        <v>6.7415773295977404E-35</v>
      </c>
      <c r="E8444" s="10">
        <v>7.5891252251557898E-48</v>
      </c>
    </row>
    <row r="8445" spans="1:5" x14ac:dyDescent="0.3">
      <c r="A8445" s="8">
        <v>8.4429945009443692</v>
      </c>
      <c r="B8445" s="10">
        <v>6.8976532092679796E-35</v>
      </c>
      <c r="C8445" s="10">
        <v>3.9795001467009602E-38</v>
      </c>
      <c r="D8445" s="10">
        <v>6.7406829147092996E-35</v>
      </c>
      <c r="E8445" s="10">
        <v>9.8318542381499798E-48</v>
      </c>
    </row>
    <row r="8446" spans="1:5" x14ac:dyDescent="0.3">
      <c r="A8446" s="8">
        <v>8.4439945002930603</v>
      </c>
      <c r="B8446" s="10">
        <v>6.8967160175609796E-35</v>
      </c>
      <c r="C8446" s="10">
        <v>3.9785875060147898E-38</v>
      </c>
      <c r="D8446" s="10">
        <v>6.7397882482339197E-35</v>
      </c>
      <c r="E8446" s="10">
        <v>1.5002615247671199E-47</v>
      </c>
    </row>
    <row r="8447" spans="1:5" x14ac:dyDescent="0.3">
      <c r="A8447" s="8">
        <v>8.4449944996417408</v>
      </c>
      <c r="B8447" s="10">
        <v>6.8957806547148199E-35</v>
      </c>
      <c r="C8447" s="10">
        <v>3.9776776732423198E-38</v>
      </c>
      <c r="D8447" s="10">
        <v>6.7388950101985598E-35</v>
      </c>
      <c r="E8447" s="10">
        <v>9.2170532400262303E-48</v>
      </c>
    </row>
    <row r="8448" spans="1:5" x14ac:dyDescent="0.3">
      <c r="A8448" s="8">
        <v>8.4459944989904301</v>
      </c>
      <c r="B8448" s="10">
        <v>6.8948425940936302E-35</v>
      </c>
      <c r="C8448" s="10">
        <v>3.97677105489701E-38</v>
      </c>
      <c r="D8448" s="10">
        <v>6.7379993732938403E-35</v>
      </c>
      <c r="E8448" s="10">
        <v>9.6706739630397104E-48</v>
      </c>
    </row>
    <row r="8449" spans="1:5" x14ac:dyDescent="0.3">
      <c r="A8449" s="8">
        <v>8.4469944983391105</v>
      </c>
      <c r="B8449" s="10">
        <v>6.8939054635473597E-35</v>
      </c>
      <c r="C8449" s="10">
        <v>3.9758671818332402E-38</v>
      </c>
      <c r="D8449" s="10">
        <v>6.7371046747514098E-35</v>
      </c>
      <c r="E8449" s="10">
        <v>6.5968840402321505E-48</v>
      </c>
    </row>
    <row r="8450" spans="1:5" x14ac:dyDescent="0.3">
      <c r="A8450" s="8">
        <v>8.4479944976877999</v>
      </c>
      <c r="B8450" s="10">
        <v>6.8929699671730203E-35</v>
      </c>
      <c r="C8450" s="10">
        <v>3.9749636008929901E-38</v>
      </c>
      <c r="D8450" s="10">
        <v>6.7362114698277901E-35</v>
      </c>
      <c r="E8450" s="10">
        <v>1.3433891950211799E-47</v>
      </c>
    </row>
    <row r="8451" spans="1:5" x14ac:dyDescent="0.3">
      <c r="A8451" s="8">
        <v>8.4489944970364803</v>
      </c>
      <c r="B8451" s="10">
        <v>6.8920341335921705E-35</v>
      </c>
      <c r="C8451" s="10">
        <v>3.9740645001383901E-38</v>
      </c>
      <c r="D8451" s="10">
        <v>6.7353184357993305E-35</v>
      </c>
      <c r="E8451" s="10">
        <v>9.0154060356065797E-48</v>
      </c>
    </row>
    <row r="8452" spans="1:5" x14ac:dyDescent="0.3">
      <c r="A8452" s="8">
        <v>8.4499944963851608</v>
      </c>
      <c r="B8452" s="10">
        <v>6.8910986833196804E-35</v>
      </c>
      <c r="C8452" s="10">
        <v>3.9731652357512101E-38</v>
      </c>
      <c r="D8452" s="10">
        <v>6.7344252570007404E-35</v>
      </c>
      <c r="E8452" s="10">
        <v>7.0266567031633504E-48</v>
      </c>
    </row>
    <row r="8453" spans="1:5" x14ac:dyDescent="0.3">
      <c r="A8453" s="8">
        <v>8.4509944957338501</v>
      </c>
      <c r="B8453" s="10">
        <v>6.8901640121955402E-35</v>
      </c>
      <c r="C8453" s="10">
        <v>3.9722709336923698E-38</v>
      </c>
      <c r="D8453" s="10">
        <v>6.7335322092498502E-35</v>
      </c>
      <c r="E8453" s="10">
        <v>5.89228022290427E-48</v>
      </c>
    </row>
    <row r="8454" spans="1:5" x14ac:dyDescent="0.3">
      <c r="A8454" s="8">
        <v>8.4519944950825305</v>
      </c>
      <c r="B8454" s="10">
        <v>6.8892293256455202E-35</v>
      </c>
      <c r="C8454" s="10">
        <v>3.9713765248699301E-38</v>
      </c>
      <c r="D8454" s="10">
        <v>6.7326393243861397E-35</v>
      </c>
      <c r="E8454" s="10">
        <v>6.7627646559814195E-48</v>
      </c>
    </row>
    <row r="8455" spans="1:5" x14ac:dyDescent="0.3">
      <c r="A8455" s="8">
        <v>8.4529944944312199</v>
      </c>
      <c r="B8455" s="10">
        <v>6.8882929252132998E-35</v>
      </c>
      <c r="C8455" s="10">
        <v>3.9704841391072402E-38</v>
      </c>
      <c r="D8455" s="10">
        <v>6.7317472228272296E-35</v>
      </c>
      <c r="E8455" s="10">
        <v>4.7840044466331501E-48</v>
      </c>
    </row>
    <row r="8456" spans="1:5" x14ac:dyDescent="0.3">
      <c r="A8456" s="8">
        <v>8.4539944937799003</v>
      </c>
      <c r="B8456" s="10">
        <v>6.8873587835417802E-35</v>
      </c>
      <c r="C8456" s="10">
        <v>3.9695948746946299E-38</v>
      </c>
      <c r="D8456" s="10">
        <v>6.7308553055894995E-35</v>
      </c>
      <c r="E8456" s="10">
        <v>1.2090997338220699E-47</v>
      </c>
    </row>
    <row r="8457" spans="1:5" x14ac:dyDescent="0.3">
      <c r="A8457" s="8">
        <v>8.4549944931285896</v>
      </c>
      <c r="B8457" s="10">
        <v>6.8864248290360404E-35</v>
      </c>
      <c r="C8457" s="10">
        <v>3.9687071529431901E-38</v>
      </c>
      <c r="D8457" s="10">
        <v>6.7299637800083696E-35</v>
      </c>
      <c r="E8457" s="10">
        <v>4.6357519840503902E-48</v>
      </c>
    </row>
    <row r="8458" spans="1:5" x14ac:dyDescent="0.3">
      <c r="A8458" s="8">
        <v>8.4559944924772701</v>
      </c>
      <c r="B8458" s="10">
        <v>6.8854919092615204E-35</v>
      </c>
      <c r="C8458" s="10">
        <v>3.96782285333455E-38</v>
      </c>
      <c r="D8458" s="10">
        <v>6.7290717060971599E-35</v>
      </c>
      <c r="E8458" s="10">
        <v>9.5015924688360806E-48</v>
      </c>
    </row>
    <row r="8459" spans="1:5" x14ac:dyDescent="0.3">
      <c r="A8459" s="8">
        <v>8.4569944918259594</v>
      </c>
      <c r="B8459" s="10">
        <v>6.8845581476872004E-35</v>
      </c>
      <c r="C8459" s="10">
        <v>3.96693982206085E-38</v>
      </c>
      <c r="D8459" s="10">
        <v>6.7281801759337695E-35</v>
      </c>
      <c r="E8459" s="10">
        <v>8.7111768598966398E-48</v>
      </c>
    </row>
    <row r="8460" spans="1:5" x14ac:dyDescent="0.3">
      <c r="A8460" s="8">
        <v>8.4579944911746399</v>
      </c>
      <c r="B8460" s="10">
        <v>6.8836250451167896E-35</v>
      </c>
      <c r="C8460" s="10">
        <v>3.9660574393425901E-38</v>
      </c>
      <c r="D8460" s="10">
        <v>6.7272887099695898E-35</v>
      </c>
      <c r="E8460" s="10">
        <v>7.7220964335298197E-48</v>
      </c>
    </row>
    <row r="8461" spans="1:5" x14ac:dyDescent="0.3">
      <c r="A8461" s="8">
        <v>8.4589944905233292</v>
      </c>
      <c r="B8461" s="10">
        <v>6.88269250345314E-35</v>
      </c>
      <c r="C8461" s="10">
        <v>3.96518065427401E-38</v>
      </c>
      <c r="D8461" s="10">
        <v>6.7263969491248197E-35</v>
      </c>
      <c r="E8461" s="10">
        <v>8.8114925408780399E-48</v>
      </c>
    </row>
    <row r="8462" spans="1:5" x14ac:dyDescent="0.3">
      <c r="A8462" s="8">
        <v>8.4599944898720096</v>
      </c>
      <c r="B8462" s="10">
        <v>6.8817597178538802E-35</v>
      </c>
      <c r="C8462" s="10">
        <v>3.9643011485137601E-38</v>
      </c>
      <c r="D8462" s="10">
        <v>6.72550857650955E-35</v>
      </c>
      <c r="E8462" s="10">
        <v>1.2427984198308799E-47</v>
      </c>
    </row>
    <row r="8463" spans="1:5" x14ac:dyDescent="0.3">
      <c r="A8463" s="8">
        <v>8.4609944892206901</v>
      </c>
      <c r="B8463" s="10">
        <v>6.8808280354631796E-35</v>
      </c>
      <c r="C8463" s="10">
        <v>3.9634260900234998E-38</v>
      </c>
      <c r="D8463" s="10">
        <v>6.7246166015965103E-35</v>
      </c>
      <c r="E8463" s="10">
        <v>7.6914161018207503E-48</v>
      </c>
    </row>
    <row r="8464" spans="1:5" x14ac:dyDescent="0.3">
      <c r="A8464" s="8">
        <v>8.4619944885693794</v>
      </c>
      <c r="B8464" s="10">
        <v>6.87989558000877E-35</v>
      </c>
      <c r="C8464" s="10">
        <v>3.9625516481964002E-38</v>
      </c>
      <c r="D8464" s="10">
        <v>6.7237267868552701E-35</v>
      </c>
      <c r="E8464" s="10">
        <v>1.04954861586656E-47</v>
      </c>
    </row>
    <row r="8465" spans="1:5" x14ac:dyDescent="0.3">
      <c r="A8465" s="8">
        <v>8.4629944879180599</v>
      </c>
      <c r="B8465" s="10">
        <v>6.8789638920514799E-35</v>
      </c>
      <c r="C8465" s="10">
        <v>3.9616817137466801E-38</v>
      </c>
      <c r="D8465" s="10">
        <v>6.7228367002704497E-35</v>
      </c>
      <c r="E8465" s="10">
        <v>1.1975490919205701E-47</v>
      </c>
    </row>
    <row r="8466" spans="1:5" x14ac:dyDescent="0.3">
      <c r="A8466" s="8">
        <v>8.4639944872667492</v>
      </c>
      <c r="B8466" s="10">
        <v>6.87803252260655E-35</v>
      </c>
      <c r="C8466" s="10">
        <v>3.9608136451537202E-38</v>
      </c>
      <c r="D8466" s="10">
        <v>6.7219471601798405E-35</v>
      </c>
      <c r="E8466" s="10">
        <v>1.3479748471507699E-47</v>
      </c>
    </row>
    <row r="8467" spans="1:5" x14ac:dyDescent="0.3">
      <c r="A8467" s="8">
        <v>8.4649944866154296</v>
      </c>
      <c r="B8467" s="10">
        <v>6.8771014117204404E-35</v>
      </c>
      <c r="C8467" s="10">
        <v>3.9599463567068998E-38</v>
      </c>
      <c r="D8467" s="10">
        <v>6.7210571433255003E-35</v>
      </c>
      <c r="E8467" s="10">
        <v>5.9578558328443102E-48</v>
      </c>
    </row>
    <row r="8468" spans="1:5" x14ac:dyDescent="0.3">
      <c r="A8468" s="8">
        <v>8.4659944859641207</v>
      </c>
      <c r="B8468" s="10">
        <v>6.8761702354964997E-35</v>
      </c>
      <c r="C8468" s="10">
        <v>3.9590814430233001E-38</v>
      </c>
      <c r="D8468" s="10">
        <v>6.7201680632537404E-35</v>
      </c>
      <c r="E8468" s="10">
        <v>1.05054512474008E-47</v>
      </c>
    </row>
    <row r="8469" spans="1:5" x14ac:dyDescent="0.3">
      <c r="A8469" s="8">
        <v>8.4669944853127994</v>
      </c>
      <c r="B8469" s="10">
        <v>6.8752424998122195E-35</v>
      </c>
      <c r="C8469" s="10">
        <v>3.9582116631284801E-38</v>
      </c>
      <c r="D8469" s="10">
        <v>6.7192797927696598E-35</v>
      </c>
      <c r="E8469" s="10">
        <v>1.0675718501763099E-47</v>
      </c>
    </row>
    <row r="8470" spans="1:5" x14ac:dyDescent="0.3">
      <c r="A8470" s="8">
        <v>8.4679944846614905</v>
      </c>
      <c r="B8470" s="10">
        <v>6.8743086310559902E-35</v>
      </c>
      <c r="C8470" s="10">
        <v>3.95735499837862E-38</v>
      </c>
      <c r="D8470" s="10">
        <v>6.71839122208597E-35</v>
      </c>
      <c r="E8470" s="10">
        <v>8.3502756424593998E-48</v>
      </c>
    </row>
    <row r="8471" spans="1:5" x14ac:dyDescent="0.3">
      <c r="A8471" s="8">
        <v>8.4689944840101692</v>
      </c>
      <c r="B8471" s="10">
        <v>6.8733797839012897E-35</v>
      </c>
      <c r="C8471" s="10">
        <v>3.9564948804668699E-38</v>
      </c>
      <c r="D8471" s="10">
        <v>6.71750173181503E-35</v>
      </c>
      <c r="E8471" s="10">
        <v>6.0840445543484594E-48</v>
      </c>
    </row>
    <row r="8472" spans="1:5" x14ac:dyDescent="0.3">
      <c r="A8472" s="8">
        <v>8.4699944833588603</v>
      </c>
      <c r="B8472" s="10">
        <v>6.8724502159283997E-35</v>
      </c>
      <c r="C8472" s="10">
        <v>3.9556356965141199E-38</v>
      </c>
      <c r="D8472" s="10">
        <v>6.71661352663372E-35</v>
      </c>
      <c r="E8472" s="10">
        <v>4.4419173576971001E-48</v>
      </c>
    </row>
    <row r="8473" spans="1:5" x14ac:dyDescent="0.3">
      <c r="A8473" s="8">
        <v>8.4709944827075407</v>
      </c>
      <c r="B8473" s="10">
        <v>6.8715209557966398E-35</v>
      </c>
      <c r="C8473" s="10">
        <v>3.95477892423384E-38</v>
      </c>
      <c r="D8473" s="10">
        <v>6.7157257483926903E-35</v>
      </c>
      <c r="E8473" s="10">
        <v>7.3918157763362099E-48</v>
      </c>
    </row>
    <row r="8474" spans="1:5" x14ac:dyDescent="0.3">
      <c r="A8474" s="8">
        <v>8.4719944820562301</v>
      </c>
      <c r="B8474" s="10">
        <v>6.87059216009526E-35</v>
      </c>
      <c r="C8474" s="10">
        <v>3.9539268800669499E-38</v>
      </c>
      <c r="D8474" s="10">
        <v>6.7148377326073397E-35</v>
      </c>
      <c r="E8474" s="10">
        <v>8.4876285712103795E-48</v>
      </c>
    </row>
    <row r="8475" spans="1:5" x14ac:dyDescent="0.3">
      <c r="A8475" s="8">
        <v>8.4729944814049105</v>
      </c>
      <c r="B8475" s="10">
        <v>6.8696636703739E-35</v>
      </c>
      <c r="C8475" s="10">
        <v>3.9530785146134002E-38</v>
      </c>
      <c r="D8475" s="10">
        <v>6.7139499314684601E-35</v>
      </c>
      <c r="E8475" s="10">
        <v>9.3208513941640699E-48</v>
      </c>
    </row>
    <row r="8476" spans="1:5" x14ac:dyDescent="0.3">
      <c r="A8476" s="8">
        <v>8.4739944807535998</v>
      </c>
      <c r="B8476" s="10">
        <v>6.8687338875930998E-35</v>
      </c>
      <c r="C8476" s="10">
        <v>3.9522253190844899E-38</v>
      </c>
      <c r="D8476" s="10">
        <v>6.71306302222058E-35</v>
      </c>
      <c r="E8476" s="10">
        <v>8.7192435209843702E-48</v>
      </c>
    </row>
    <row r="8477" spans="1:5" x14ac:dyDescent="0.3">
      <c r="A8477" s="8">
        <v>8.4749944801022803</v>
      </c>
      <c r="B8477" s="10">
        <v>6.8678070833770103E-35</v>
      </c>
      <c r="C8477" s="10">
        <v>3.95137435822031E-38</v>
      </c>
      <c r="D8477" s="10">
        <v>6.7121749695219903E-35</v>
      </c>
      <c r="E8477" s="10">
        <v>8.6612171803513703E-48</v>
      </c>
    </row>
    <row r="8478" spans="1:5" x14ac:dyDescent="0.3">
      <c r="A8478" s="8">
        <v>8.4759944794509607</v>
      </c>
      <c r="B8478" s="10">
        <v>6.8668784973908195E-35</v>
      </c>
      <c r="C8478" s="10">
        <v>3.9505272038087498E-38</v>
      </c>
      <c r="D8478" s="10">
        <v>6.7112887628345498E-35</v>
      </c>
      <c r="E8478" s="10">
        <v>6.7224901330569694E-48</v>
      </c>
    </row>
    <row r="8479" spans="1:5" x14ac:dyDescent="0.3">
      <c r="A8479" s="8">
        <v>8.4769944787996501</v>
      </c>
      <c r="B8479" s="10">
        <v>6.8659509602380201E-35</v>
      </c>
      <c r="C8479" s="10">
        <v>3.9496812138115403E-38</v>
      </c>
      <c r="D8479" s="10">
        <v>6.7104018225454905E-35</v>
      </c>
      <c r="E8479" s="10">
        <v>9.8225938023137796E-48</v>
      </c>
    </row>
    <row r="8480" spans="1:5" x14ac:dyDescent="0.3">
      <c r="A8480" s="8">
        <v>8.4779944781483305</v>
      </c>
      <c r="B8480" s="10">
        <v>6.8650239249960797E-35</v>
      </c>
      <c r="C8480" s="10">
        <v>3.9488393183926202E-38</v>
      </c>
      <c r="D8480" s="10">
        <v>6.7095158499906403E-35</v>
      </c>
      <c r="E8480" s="10">
        <v>1.3149236898305201E-47</v>
      </c>
    </row>
    <row r="8481" spans="1:5" x14ac:dyDescent="0.3">
      <c r="A8481" s="8">
        <v>8.4789944774970198</v>
      </c>
      <c r="B8481" s="10">
        <v>6.8640966620367595E-35</v>
      </c>
      <c r="C8481" s="10">
        <v>3.9479958811663298E-38</v>
      </c>
      <c r="D8481" s="10">
        <v>6.7086296490396297E-35</v>
      </c>
      <c r="E8481" s="10">
        <v>7.8846373491443505E-48</v>
      </c>
    </row>
    <row r="8482" spans="1:5" x14ac:dyDescent="0.3">
      <c r="A8482" s="8">
        <v>8.4799944768457003</v>
      </c>
      <c r="B8482" s="10">
        <v>6.8631703414697198E-35</v>
      </c>
      <c r="C8482" s="10">
        <v>3.9471561053775E-38</v>
      </c>
      <c r="D8482" s="10">
        <v>6.7077433059560005E-35</v>
      </c>
      <c r="E8482" s="10">
        <v>7.2916550277670099E-48</v>
      </c>
    </row>
    <row r="8483" spans="1:5" x14ac:dyDescent="0.3">
      <c r="A8483" s="8">
        <v>8.4809944761943896</v>
      </c>
      <c r="B8483" s="10">
        <v>6.8622431623639395E-35</v>
      </c>
      <c r="C8483" s="10">
        <v>3.9463204916248301E-38</v>
      </c>
      <c r="D8483" s="10">
        <v>6.7068572549455602E-35</v>
      </c>
      <c r="E8483" s="10">
        <v>5.5712202281700605E-48</v>
      </c>
    </row>
    <row r="8484" spans="1:5" x14ac:dyDescent="0.3">
      <c r="A8484" s="8">
        <v>8.4819944755430701</v>
      </c>
      <c r="B8484" s="10">
        <v>6.8613167814788802E-35</v>
      </c>
      <c r="C8484" s="10">
        <v>3.9454793314345101E-38</v>
      </c>
      <c r="D8484" s="10">
        <v>6.7059723667897796E-35</v>
      </c>
      <c r="E8484" s="10">
        <v>1.64114233764089E-47</v>
      </c>
    </row>
    <row r="8485" spans="1:5" x14ac:dyDescent="0.3">
      <c r="A8485" s="8">
        <v>8.4829944748917594</v>
      </c>
      <c r="B8485" s="10">
        <v>6.8603913376515901E-35</v>
      </c>
      <c r="C8485" s="10">
        <v>3.9446449935804001E-38</v>
      </c>
      <c r="D8485" s="10">
        <v>6.7050872860807999E-35</v>
      </c>
      <c r="E8485" s="10">
        <v>1.1978807599864801E-47</v>
      </c>
    </row>
    <row r="8486" spans="1:5" x14ac:dyDescent="0.3">
      <c r="A8486" s="8">
        <v>8.4839944742404398</v>
      </c>
      <c r="B8486" s="10">
        <v>6.85946659718123E-35</v>
      </c>
      <c r="C8486" s="10">
        <v>3.9438116274203598E-38</v>
      </c>
      <c r="D8486" s="10">
        <v>6.7042022692821297E-35</v>
      </c>
      <c r="E8486" s="10">
        <v>1.5599993471954701E-47</v>
      </c>
    </row>
    <row r="8487" spans="1:5" x14ac:dyDescent="0.3">
      <c r="A8487" s="8">
        <v>8.4849944735891292</v>
      </c>
      <c r="B8487" s="10">
        <v>6.8585407624086704E-35</v>
      </c>
      <c r="C8487" s="10">
        <v>3.9429790151003501E-38</v>
      </c>
      <c r="D8487" s="10">
        <v>6.7033176984347998E-35</v>
      </c>
      <c r="E8487" s="10">
        <v>8.0992078065992299E-48</v>
      </c>
    </row>
    <row r="8488" spans="1:5" x14ac:dyDescent="0.3">
      <c r="A8488" s="8">
        <v>8.4859944729378096</v>
      </c>
      <c r="B8488" s="10">
        <v>6.8576159978092597E-35</v>
      </c>
      <c r="C8488" s="10">
        <v>3.9421520570202498E-38</v>
      </c>
      <c r="D8488" s="10">
        <v>6.7024333331909804E-35</v>
      </c>
      <c r="E8488" s="10">
        <v>1.4761746188952799E-47</v>
      </c>
    </row>
    <row r="8489" spans="1:5" x14ac:dyDescent="0.3">
      <c r="A8489" s="8">
        <v>8.4869944722865007</v>
      </c>
      <c r="B8489" s="10">
        <v>6.8566912783160698E-35</v>
      </c>
      <c r="C8489" s="10">
        <v>3.9413208045215802E-38</v>
      </c>
      <c r="D8489" s="10">
        <v>6.7015487484805396E-35</v>
      </c>
      <c r="E8489" s="10">
        <v>1.21023504276518E-47</v>
      </c>
    </row>
    <row r="8490" spans="1:5" x14ac:dyDescent="0.3">
      <c r="A8490" s="8">
        <v>8.4879944716351794</v>
      </c>
      <c r="B8490" s="10">
        <v>6.8557673106362002E-35</v>
      </c>
      <c r="C8490" s="10">
        <v>3.9404940815016201E-38</v>
      </c>
      <c r="D8490" s="10">
        <v>6.7006660896706502E-35</v>
      </c>
      <c r="E8490" s="10">
        <v>1.6886395706603601E-47</v>
      </c>
    </row>
    <row r="8491" spans="1:5" x14ac:dyDescent="0.3">
      <c r="A8491" s="8">
        <v>8.4889944709838705</v>
      </c>
      <c r="B8491" s="10">
        <v>6.8548435892108304E-35</v>
      </c>
      <c r="C8491" s="10">
        <v>3.9396694582628098E-38</v>
      </c>
      <c r="D8491" s="10">
        <v>6.6997801830573305E-35</v>
      </c>
      <c r="E8491" s="10">
        <v>6.3510884771780198E-48</v>
      </c>
    </row>
    <row r="8492" spans="1:5" x14ac:dyDescent="0.3">
      <c r="A8492" s="8">
        <v>8.4899944703325492</v>
      </c>
      <c r="B8492" s="10">
        <v>6.8539188063696295E-35</v>
      </c>
      <c r="C8492" s="10">
        <v>3.93884552042888E-38</v>
      </c>
      <c r="D8492" s="10">
        <v>6.6988977292193902E-35</v>
      </c>
      <c r="E8492" s="10">
        <v>1.1242432361267501E-47</v>
      </c>
    </row>
    <row r="8493" spans="1:5" x14ac:dyDescent="0.3">
      <c r="A8493" s="8">
        <v>8.4909944696812296</v>
      </c>
      <c r="B8493" s="10">
        <v>6.8529956536626505E-35</v>
      </c>
      <c r="C8493" s="10">
        <v>3.9380236923912898E-38</v>
      </c>
      <c r="D8493" s="10">
        <v>6.69801448862252E-35</v>
      </c>
      <c r="E8493" s="10">
        <v>1.1833061910561001E-47</v>
      </c>
    </row>
    <row r="8494" spans="1:5" x14ac:dyDescent="0.3">
      <c r="A8494" s="8">
        <v>8.4919944690299207</v>
      </c>
      <c r="B8494" s="10">
        <v>6.8520721866427699E-35</v>
      </c>
      <c r="C8494" s="10">
        <v>3.93720141594415E-38</v>
      </c>
      <c r="D8494" s="10">
        <v>6.6971316356133604E-35</v>
      </c>
      <c r="E8494" s="10">
        <v>1.02679548027421E-47</v>
      </c>
    </row>
    <row r="8495" spans="1:5" x14ac:dyDescent="0.3">
      <c r="A8495" s="8">
        <v>8.4929944683785994</v>
      </c>
      <c r="B8495" s="10">
        <v>6.8511490367198902E-35</v>
      </c>
      <c r="C8495" s="10">
        <v>3.9363844268689303E-38</v>
      </c>
      <c r="D8495" s="10">
        <v>6.6962486489114803E-35</v>
      </c>
      <c r="E8495" s="10">
        <v>8.4813334172728204E-48</v>
      </c>
    </row>
    <row r="8496" spans="1:5" x14ac:dyDescent="0.3">
      <c r="A8496" s="8">
        <v>8.4939944677272905</v>
      </c>
      <c r="B8496" s="10">
        <v>6.8502264446468495E-35</v>
      </c>
      <c r="C8496" s="10">
        <v>3.9355646605909099E-38</v>
      </c>
      <c r="D8496" s="10">
        <v>6.6953664631915096E-35</v>
      </c>
      <c r="E8496" s="10">
        <v>6.1927369865569406E-48</v>
      </c>
    </row>
    <row r="8497" spans="1:5" x14ac:dyDescent="0.3">
      <c r="A8497" s="8">
        <v>8.4949944670759692</v>
      </c>
      <c r="B8497" s="10">
        <v>6.8493035849703303E-35</v>
      </c>
      <c r="C8497" s="10">
        <v>3.9347467295851102E-38</v>
      </c>
      <c r="D8497" s="10">
        <v>6.6944846913255002E-35</v>
      </c>
      <c r="E8497" s="10">
        <v>7.9611457046718503E-48</v>
      </c>
    </row>
    <row r="8498" spans="1:5" x14ac:dyDescent="0.3">
      <c r="A8498" s="8">
        <v>8.4959944664246603</v>
      </c>
      <c r="B8498" s="10">
        <v>6.84838283666945E-35</v>
      </c>
      <c r="C8498" s="10">
        <v>3.9339377321155902E-38</v>
      </c>
      <c r="D8498" s="10">
        <v>6.6936014413635598E-35</v>
      </c>
      <c r="E8498" s="10">
        <v>6.2333314110207501E-48</v>
      </c>
    </row>
    <row r="8499" spans="1:5" x14ac:dyDescent="0.3">
      <c r="A8499" s="8">
        <v>8.4969944657733407</v>
      </c>
      <c r="B8499" s="10">
        <v>6.8474614049268298E-35</v>
      </c>
      <c r="C8499" s="10">
        <v>3.9331234678673E-38</v>
      </c>
      <c r="D8499" s="10">
        <v>6.6927194267802505E-35</v>
      </c>
      <c r="E8499" s="10">
        <v>6.9691009359354103E-48</v>
      </c>
    </row>
    <row r="8500" spans="1:5" x14ac:dyDescent="0.3">
      <c r="A8500" s="8">
        <v>8.49799446512203</v>
      </c>
      <c r="B8500" s="10">
        <v>6.8465394154949299E-35</v>
      </c>
      <c r="C8500" s="10">
        <v>3.93231252722472E-38</v>
      </c>
      <c r="D8500" s="10">
        <v>6.6918383069902597E-35</v>
      </c>
      <c r="E8500" s="10">
        <v>8.5563800826291501E-48</v>
      </c>
    </row>
    <row r="8501" spans="1:5" x14ac:dyDescent="0.3">
      <c r="A8501" s="8">
        <v>8.4989944644707105</v>
      </c>
      <c r="B8501" s="10">
        <v>6.8456186351376997E-35</v>
      </c>
      <c r="C8501" s="10">
        <v>3.9315014046641701E-38</v>
      </c>
      <c r="D8501" s="10">
        <v>6.6909569794240402E-35</v>
      </c>
      <c r="E8501" s="10">
        <v>7.5901619807179094E-48</v>
      </c>
    </row>
    <row r="8502" spans="1:5" x14ac:dyDescent="0.3">
      <c r="A8502" s="8">
        <v>8.4999944638193892</v>
      </c>
      <c r="B8502" s="10">
        <v>6.8446973278440399E-35</v>
      </c>
      <c r="C8502" s="10">
        <v>3.9306924427929402E-38</v>
      </c>
      <c r="D8502" s="10">
        <v>6.6900759581687598E-35</v>
      </c>
      <c r="E8502" s="10">
        <v>1.0041995456427001E-47</v>
      </c>
    </row>
    <row r="8503" spans="1:5" x14ac:dyDescent="0.3">
      <c r="A8503" s="8">
        <v>8.5009944631680803</v>
      </c>
      <c r="B8503" s="10">
        <v>6.8437769093721905E-35</v>
      </c>
      <c r="C8503" s="10">
        <v>3.9298856362157101E-38</v>
      </c>
      <c r="D8503" s="10">
        <v>6.6891947732074096E-35</v>
      </c>
      <c r="E8503" s="10">
        <v>1.1104590267214901E-47</v>
      </c>
    </row>
    <row r="8504" spans="1:5" x14ac:dyDescent="0.3">
      <c r="A8504" s="8">
        <v>8.5019944625167607</v>
      </c>
      <c r="B8504" s="10">
        <v>6.8428563280108897E-35</v>
      </c>
      <c r="C8504" s="10">
        <v>3.9290810319229999E-38</v>
      </c>
      <c r="D8504" s="10">
        <v>6.6883148365802503E-35</v>
      </c>
      <c r="E8504" s="10">
        <v>6.9286925288928605E-48</v>
      </c>
    </row>
    <row r="8505" spans="1:5" x14ac:dyDescent="0.3">
      <c r="A8505" s="8">
        <v>8.50299446186545</v>
      </c>
      <c r="B8505" s="10">
        <v>6.8419359650831396E-35</v>
      </c>
      <c r="C8505" s="10">
        <v>3.9282751362060399E-38</v>
      </c>
      <c r="D8505" s="10">
        <v>6.6874331773136402E-35</v>
      </c>
      <c r="E8505" s="10">
        <v>6.5153192661670205E-48</v>
      </c>
    </row>
    <row r="8506" spans="1:5" x14ac:dyDescent="0.3">
      <c r="A8506" s="8">
        <v>8.5039944612141305</v>
      </c>
      <c r="B8506" s="10">
        <v>6.84101725767306E-35</v>
      </c>
      <c r="C8506" s="10">
        <v>3.9274739855506602E-38</v>
      </c>
      <c r="D8506" s="10">
        <v>6.6865538916012901E-35</v>
      </c>
      <c r="E8506" s="10">
        <v>1.1573827899656499E-47</v>
      </c>
    </row>
    <row r="8507" spans="1:5" x14ac:dyDescent="0.3">
      <c r="A8507" s="8">
        <v>8.5049944605628198</v>
      </c>
      <c r="B8507" s="10">
        <v>6.84009812154685E-35</v>
      </c>
      <c r="C8507" s="10">
        <v>3.9266726579205399E-38</v>
      </c>
      <c r="D8507" s="10">
        <v>6.6856739619631498E-35</v>
      </c>
      <c r="E8507" s="10">
        <v>7.46856837259382E-48</v>
      </c>
    </row>
    <row r="8508" spans="1:5" x14ac:dyDescent="0.3">
      <c r="A8508" s="8">
        <v>8.5059944599115003</v>
      </c>
      <c r="B8508" s="10">
        <v>6.8391786987767097E-35</v>
      </c>
      <c r="C8508" s="10">
        <v>3.9258732866234699E-38</v>
      </c>
      <c r="D8508" s="10">
        <v>6.6847943276654799E-35</v>
      </c>
      <c r="E8508" s="10">
        <v>4.7567180785701102E-48</v>
      </c>
    </row>
    <row r="8509" spans="1:5" x14ac:dyDescent="0.3">
      <c r="A8509" s="8">
        <v>8.5069944592601896</v>
      </c>
      <c r="B8509" s="10">
        <v>6.8382600211916095E-35</v>
      </c>
      <c r="C8509" s="10">
        <v>3.9250745436557301E-38</v>
      </c>
      <c r="D8509" s="10">
        <v>6.6839150295535105E-35</v>
      </c>
      <c r="E8509" s="10">
        <v>6.4622482577976798E-48</v>
      </c>
    </row>
    <row r="8510" spans="1:5" x14ac:dyDescent="0.3">
      <c r="A8510" s="8">
        <v>8.50799445860887</v>
      </c>
      <c r="B8510" s="10">
        <v>6.8373409966140899E-35</v>
      </c>
      <c r="C8510" s="10">
        <v>3.9242767084102097E-38</v>
      </c>
      <c r="D8510" s="10">
        <v>6.6830355960199899E-35</v>
      </c>
      <c r="E8510" s="10">
        <v>8.4043626680620295E-48</v>
      </c>
    </row>
    <row r="8511" spans="1:5" x14ac:dyDescent="0.3">
      <c r="A8511" s="8">
        <v>8.5089944579575594</v>
      </c>
      <c r="B8511" s="10">
        <v>6.8364234502307897E-35</v>
      </c>
      <c r="C8511" s="10">
        <v>3.9234817859214202E-38</v>
      </c>
      <c r="D8511" s="10">
        <v>6.6821571953858296E-35</v>
      </c>
      <c r="E8511" s="10">
        <v>8.2375018211287498E-48</v>
      </c>
    </row>
    <row r="8512" spans="1:5" x14ac:dyDescent="0.3">
      <c r="A8512" s="8">
        <v>8.5099944573062398</v>
      </c>
      <c r="B8512" s="10">
        <v>6.8355034907407998E-35</v>
      </c>
      <c r="C8512" s="10">
        <v>3.9226883251237301E-38</v>
      </c>
      <c r="D8512" s="10">
        <v>6.68127757211803E-35</v>
      </c>
      <c r="E8512" s="10">
        <v>4.84224839474061E-48</v>
      </c>
    </row>
    <row r="8513" spans="1:5" x14ac:dyDescent="0.3">
      <c r="A8513" s="8">
        <v>8.5109944566549292</v>
      </c>
      <c r="B8513" s="10">
        <v>6.8345880342533899E-35</v>
      </c>
      <c r="C8513" s="10">
        <v>3.9218942425151198E-38</v>
      </c>
      <c r="D8513" s="10">
        <v>6.6803991739533503E-35</v>
      </c>
      <c r="E8513" s="10">
        <v>8.6643642712867503E-48</v>
      </c>
    </row>
    <row r="8514" spans="1:5" x14ac:dyDescent="0.3">
      <c r="A8514" s="8">
        <v>8.5119944560036096</v>
      </c>
      <c r="B8514" s="10">
        <v>6.8336703258902699E-35</v>
      </c>
      <c r="C8514" s="10">
        <v>3.9211030239188599E-38</v>
      </c>
      <c r="D8514" s="10">
        <v>6.6795210197434895E-35</v>
      </c>
      <c r="E8514" s="10">
        <v>1.1229370058903801E-47</v>
      </c>
    </row>
    <row r="8515" spans="1:5" x14ac:dyDescent="0.3">
      <c r="A8515" s="8">
        <v>8.5129944553523007</v>
      </c>
      <c r="B8515" s="10">
        <v>6.8327535435650899E-35</v>
      </c>
      <c r="C8515" s="10">
        <v>3.9203119528238601E-38</v>
      </c>
      <c r="D8515" s="10">
        <v>6.6786432766140001E-35</v>
      </c>
      <c r="E8515" s="10">
        <v>8.64283637943151E-48</v>
      </c>
    </row>
    <row r="8516" spans="1:5" x14ac:dyDescent="0.3">
      <c r="A8516" s="8">
        <v>8.5139944547009794</v>
      </c>
      <c r="B8516" s="10">
        <v>6.8318367229415597E-35</v>
      </c>
      <c r="C8516" s="10">
        <v>3.9195208784906502E-38</v>
      </c>
      <c r="D8516" s="10">
        <v>6.6777655061895501E-35</v>
      </c>
      <c r="E8516" s="10">
        <v>9.5233427553266598E-48</v>
      </c>
    </row>
    <row r="8517" spans="1:5" x14ac:dyDescent="0.3">
      <c r="A8517" s="8">
        <v>8.5149944540496598</v>
      </c>
      <c r="B8517" s="10">
        <v>6.8309203789838304E-35</v>
      </c>
      <c r="C8517" s="10">
        <v>3.9187345838299903E-38</v>
      </c>
      <c r="D8517" s="10">
        <v>6.6768880775358801E-35</v>
      </c>
      <c r="E8517" s="10">
        <v>5.4965254115282495E-48</v>
      </c>
    </row>
    <row r="8518" spans="1:5" x14ac:dyDescent="0.3">
      <c r="A8518" s="8">
        <v>8.5159944533983492</v>
      </c>
      <c r="B8518" s="10">
        <v>6.8300047183711104E-35</v>
      </c>
      <c r="C8518" s="10">
        <v>3.9179504881005301E-38</v>
      </c>
      <c r="D8518" s="10">
        <v>6.6760104175066205E-35</v>
      </c>
      <c r="E8518" s="10">
        <v>8.7359892010213603E-48</v>
      </c>
    </row>
    <row r="8519" spans="1:5" x14ac:dyDescent="0.3">
      <c r="A8519" s="8">
        <v>8.5169944527470403</v>
      </c>
      <c r="B8519" s="10">
        <v>6.8290879053888595E-35</v>
      </c>
      <c r="C8519" s="10">
        <v>3.9171637879970999E-38</v>
      </c>
      <c r="D8519" s="10">
        <v>6.6751338074033699E-35</v>
      </c>
      <c r="E8519" s="10">
        <v>5.6746155559711605E-48</v>
      </c>
    </row>
    <row r="8520" spans="1:5" x14ac:dyDescent="0.3">
      <c r="A8520" s="8">
        <v>8.5179944520957207</v>
      </c>
      <c r="B8520" s="10">
        <v>6.82817284233797E-35</v>
      </c>
      <c r="C8520" s="10">
        <v>3.9163804883075098E-38</v>
      </c>
      <c r="D8520" s="10">
        <v>6.6742564552570905E-35</v>
      </c>
      <c r="E8520" s="10">
        <v>9.6333349839510597E-48</v>
      </c>
    </row>
    <row r="8521" spans="1:5" x14ac:dyDescent="0.3">
      <c r="A8521" s="8">
        <v>8.5189944514443994</v>
      </c>
      <c r="B8521" s="10">
        <v>6.8272576726161804E-35</v>
      </c>
      <c r="C8521" s="10">
        <v>3.9155989066658698E-38</v>
      </c>
      <c r="D8521" s="10">
        <v>6.6733803767183904E-35</v>
      </c>
      <c r="E8521" s="10">
        <v>7.30751998593478E-48</v>
      </c>
    </row>
    <row r="8522" spans="1:5" x14ac:dyDescent="0.3">
      <c r="A8522" s="8">
        <v>8.5199944507930905</v>
      </c>
      <c r="B8522" s="10">
        <v>6.8263422179403405E-35</v>
      </c>
      <c r="C8522" s="10">
        <v>3.9148160444396201E-38</v>
      </c>
      <c r="D8522" s="10">
        <v>6.6725039507847205E-35</v>
      </c>
      <c r="E8522" s="10">
        <v>8.91456337644857E-48</v>
      </c>
    </row>
    <row r="8523" spans="1:5" x14ac:dyDescent="0.3">
      <c r="A8523" s="8">
        <v>8.5209944501417691</v>
      </c>
      <c r="B8523" s="10">
        <v>6.82542776390333E-35</v>
      </c>
      <c r="C8523" s="10">
        <v>3.91403694349381E-38</v>
      </c>
      <c r="D8523" s="10">
        <v>6.6716278498245095E-35</v>
      </c>
      <c r="E8523" s="10">
        <v>1.20863509886255E-47</v>
      </c>
    </row>
    <row r="8524" spans="1:5" x14ac:dyDescent="0.3">
      <c r="A8524" s="8">
        <v>8.5219944494904603</v>
      </c>
      <c r="B8524" s="10">
        <v>6.8245132301576101E-35</v>
      </c>
      <c r="C8524" s="10">
        <v>3.9132589596090199E-38</v>
      </c>
      <c r="D8524" s="10">
        <v>6.6707520528484302E-35</v>
      </c>
      <c r="E8524" s="10">
        <v>1.1777131058503599E-47</v>
      </c>
    </row>
    <row r="8525" spans="1:5" x14ac:dyDescent="0.3">
      <c r="A8525" s="8">
        <v>8.5229944488391407</v>
      </c>
      <c r="B8525" s="10">
        <v>6.8235988124783901E-35</v>
      </c>
      <c r="C8525" s="10">
        <v>3.9124792489999702E-38</v>
      </c>
      <c r="D8525" s="10">
        <v>6.6698772334407701E-35</v>
      </c>
      <c r="E8525" s="10">
        <v>7.1896754913200698E-48</v>
      </c>
    </row>
    <row r="8526" spans="1:5" x14ac:dyDescent="0.3">
      <c r="A8526" s="8">
        <v>8.52399444818783</v>
      </c>
      <c r="B8526" s="10">
        <v>6.8226876510865404E-35</v>
      </c>
      <c r="C8526" s="10">
        <v>3.91170565396428E-38</v>
      </c>
      <c r="D8526" s="10">
        <v>6.6690007524982401E-35</v>
      </c>
      <c r="E8526" s="10">
        <v>6.3754529788550601E-48</v>
      </c>
    </row>
    <row r="8527" spans="1:5" x14ac:dyDescent="0.3">
      <c r="A8527" s="8">
        <v>8.5249944475365105</v>
      </c>
      <c r="B8527" s="10">
        <v>6.8217722340564301E-35</v>
      </c>
      <c r="C8527" s="10">
        <v>3.9109298027412902E-38</v>
      </c>
      <c r="D8527" s="10">
        <v>6.6681255488495195E-35</v>
      </c>
      <c r="E8527" s="10">
        <v>8.3058951617042603E-48</v>
      </c>
    </row>
    <row r="8528" spans="1:5" x14ac:dyDescent="0.3">
      <c r="A8528" s="8">
        <v>8.5259944468851998</v>
      </c>
      <c r="B8528" s="10">
        <v>6.82085937195252E-35</v>
      </c>
      <c r="C8528" s="10">
        <v>3.9101570275565598E-38</v>
      </c>
      <c r="D8528" s="10">
        <v>6.6672513288915E-35</v>
      </c>
      <c r="E8528" s="10">
        <v>1.5461523515515501E-47</v>
      </c>
    </row>
    <row r="8529" spans="1:5" x14ac:dyDescent="0.3">
      <c r="A8529" s="8">
        <v>8.5269944462338803</v>
      </c>
      <c r="B8529" s="10">
        <v>6.8199460635369799E-35</v>
      </c>
      <c r="C8529" s="10">
        <v>3.9093839547723499E-38</v>
      </c>
      <c r="D8529" s="10">
        <v>6.66637641706548E-35</v>
      </c>
      <c r="E8529" s="10">
        <v>9.0853393315772702E-48</v>
      </c>
    </row>
    <row r="8530" spans="1:5" x14ac:dyDescent="0.3">
      <c r="A8530" s="8">
        <v>8.5279944455825607</v>
      </c>
      <c r="B8530" s="10">
        <v>6.8190337279596802E-35</v>
      </c>
      <c r="C8530" s="10">
        <v>3.9086116190098798E-38</v>
      </c>
      <c r="D8530" s="10">
        <v>6.6655018861528001E-35</v>
      </c>
      <c r="E8530" s="10">
        <v>9.9544646305234996E-48</v>
      </c>
    </row>
    <row r="8531" spans="1:5" x14ac:dyDescent="0.3">
      <c r="A8531" s="8">
        <v>8.52899444493125</v>
      </c>
      <c r="B8531" s="10">
        <v>6.8181212442428003E-35</v>
      </c>
      <c r="C8531" s="10">
        <v>3.9078420829610599E-38</v>
      </c>
      <c r="D8531" s="10">
        <v>6.6646277266234602E-35</v>
      </c>
      <c r="E8531" s="10">
        <v>9.1134463701196301E-48</v>
      </c>
    </row>
    <row r="8532" spans="1:5" x14ac:dyDescent="0.3">
      <c r="A8532" s="8">
        <v>8.5299944442799305</v>
      </c>
      <c r="B8532" s="10">
        <v>6.8172091090416403E-35</v>
      </c>
      <c r="C8532" s="10">
        <v>3.9070726788397798E-38</v>
      </c>
      <c r="D8532" s="10">
        <v>6.6637536056773498E-35</v>
      </c>
      <c r="E8532" s="10">
        <v>5.5999143711051805E-48</v>
      </c>
    </row>
    <row r="8533" spans="1:5" x14ac:dyDescent="0.3">
      <c r="A8533" s="8">
        <v>8.5309944436286198</v>
      </c>
      <c r="B8533" s="10">
        <v>6.8162982657392403E-35</v>
      </c>
      <c r="C8533" s="10">
        <v>3.9063060724742601E-38</v>
      </c>
      <c r="D8533" s="10">
        <v>6.6628788630835501E-35</v>
      </c>
      <c r="E8533" s="10">
        <v>7.5919954085567502E-48</v>
      </c>
    </row>
    <row r="8534" spans="1:5" x14ac:dyDescent="0.3">
      <c r="A8534" s="8">
        <v>8.5319944429773003</v>
      </c>
      <c r="B8534" s="10">
        <v>6.8153859515737196E-35</v>
      </c>
      <c r="C8534" s="10">
        <v>3.9055388944768201E-38</v>
      </c>
      <c r="D8534" s="10">
        <v>6.6620068943117905E-35</v>
      </c>
      <c r="E8534" s="10">
        <v>8.2741167500505194E-48</v>
      </c>
    </row>
    <row r="8535" spans="1:5" x14ac:dyDescent="0.3">
      <c r="A8535" s="8">
        <v>8.5329944423259896</v>
      </c>
      <c r="B8535" s="10">
        <v>6.81447484537944E-35</v>
      </c>
      <c r="C8535" s="10">
        <v>3.9047740568420701E-38</v>
      </c>
      <c r="D8535" s="10">
        <v>6.6611337726171596E-35</v>
      </c>
      <c r="E8535" s="10">
        <v>1.1014490426189899E-47</v>
      </c>
    </row>
    <row r="8536" spans="1:5" x14ac:dyDescent="0.3">
      <c r="A8536" s="8">
        <v>8.53399444167467</v>
      </c>
      <c r="B8536" s="10">
        <v>6.8135642356232098E-35</v>
      </c>
      <c r="C8536" s="10">
        <v>3.9040092966114401E-38</v>
      </c>
      <c r="D8536" s="10">
        <v>6.6602606703325705E-35</v>
      </c>
      <c r="E8536" s="10">
        <v>7.7761789203817297E-48</v>
      </c>
    </row>
    <row r="8537" spans="1:5" x14ac:dyDescent="0.3">
      <c r="A8537" s="8">
        <v>8.5349944410233594</v>
      </c>
      <c r="B8537" s="10">
        <v>6.8126538988391902E-35</v>
      </c>
      <c r="C8537" s="10">
        <v>3.9032478494193999E-38</v>
      </c>
      <c r="D8537" s="10">
        <v>6.6593874692994198E-35</v>
      </c>
      <c r="E8537" s="10">
        <v>5.9942435460727799E-48</v>
      </c>
    </row>
    <row r="8538" spans="1:5" x14ac:dyDescent="0.3">
      <c r="A8538" s="8">
        <v>8.5359944403720398</v>
      </c>
      <c r="B8538" s="10">
        <v>6.8117438163720705E-35</v>
      </c>
      <c r="C8538" s="10">
        <v>3.9024854818932E-38</v>
      </c>
      <c r="D8538" s="10">
        <v>6.6585159330038295E-35</v>
      </c>
      <c r="E8538" s="10">
        <v>7.6855552158122703E-48</v>
      </c>
    </row>
    <row r="8539" spans="1:5" x14ac:dyDescent="0.3">
      <c r="A8539" s="8">
        <v>8.5369944397207291</v>
      </c>
      <c r="B8539" s="10">
        <v>6.8108338393945104E-35</v>
      </c>
      <c r="C8539" s="10">
        <v>3.9017244767820301E-38</v>
      </c>
      <c r="D8539" s="10">
        <v>6.6576434556428497E-35</v>
      </c>
      <c r="E8539" s="10">
        <v>5.8054148640116101E-48</v>
      </c>
    </row>
    <row r="8540" spans="1:5" x14ac:dyDescent="0.3">
      <c r="A8540" s="8">
        <v>8.5379944390694096</v>
      </c>
      <c r="B8540" s="10">
        <v>6.8099247582222395E-35</v>
      </c>
      <c r="C8540" s="10">
        <v>3.9009664300203898E-38</v>
      </c>
      <c r="D8540" s="10">
        <v>6.6567716587507202E-35</v>
      </c>
      <c r="E8540" s="10">
        <v>7.7782869252099903E-48</v>
      </c>
    </row>
    <row r="8541" spans="1:5" x14ac:dyDescent="0.3">
      <c r="A8541" s="8">
        <v>8.5389944384181007</v>
      </c>
      <c r="B8541" s="10">
        <v>6.8090147665843202E-35</v>
      </c>
      <c r="C8541" s="10">
        <v>3.9002055777348198E-38</v>
      </c>
      <c r="D8541" s="10">
        <v>6.6559006274760105E-35</v>
      </c>
      <c r="E8541" s="10">
        <v>1.1084202828332399E-47</v>
      </c>
    </row>
    <row r="8542" spans="1:5" x14ac:dyDescent="0.3">
      <c r="A8542" s="8">
        <v>8.5399944377667794</v>
      </c>
      <c r="B8542" s="10">
        <v>6.8081059388059195E-35</v>
      </c>
      <c r="C8542" s="10">
        <v>3.8994491033594301E-38</v>
      </c>
      <c r="D8542" s="10">
        <v>6.6550283743489299E-35</v>
      </c>
      <c r="E8542" s="10">
        <v>8.1450691563252198E-48</v>
      </c>
    </row>
    <row r="8543" spans="1:5" x14ac:dyDescent="0.3">
      <c r="A8543" s="8">
        <v>8.5409944371154705</v>
      </c>
      <c r="B8543" s="10">
        <v>6.8071971005691605E-35</v>
      </c>
      <c r="C8543" s="10">
        <v>3.89869186274711E-38</v>
      </c>
      <c r="D8543" s="10">
        <v>6.65415689364416E-35</v>
      </c>
      <c r="E8543" s="10">
        <v>6.7253990946324503E-48</v>
      </c>
    </row>
    <row r="8544" spans="1:5" x14ac:dyDescent="0.3">
      <c r="A8544" s="8">
        <v>8.5419944364641491</v>
      </c>
      <c r="B8544" s="10">
        <v>6.8062885919589802E-35</v>
      </c>
      <c r="C8544" s="10">
        <v>3.8979368909470198E-38</v>
      </c>
      <c r="D8544" s="10">
        <v>6.6532858721759598E-35</v>
      </c>
      <c r="E8544" s="10">
        <v>1.0374776403357E-47</v>
      </c>
    </row>
    <row r="8545" spans="1:5" x14ac:dyDescent="0.3">
      <c r="A8545" s="8">
        <v>8.5429944358128402</v>
      </c>
      <c r="B8545" s="10">
        <v>6.8053802685258204E-35</v>
      </c>
      <c r="C8545" s="10">
        <v>3.8971840440544398E-38</v>
      </c>
      <c r="D8545" s="10">
        <v>6.6524149725277405E-35</v>
      </c>
      <c r="E8545" s="10">
        <v>5.2167274433747002E-48</v>
      </c>
    </row>
    <row r="8546" spans="1:5" x14ac:dyDescent="0.3">
      <c r="A8546" s="8">
        <v>8.5439944351615207</v>
      </c>
      <c r="B8546" s="10">
        <v>6.8044723625465303E-35</v>
      </c>
      <c r="C8546" s="10">
        <v>3.8964276876343799E-38</v>
      </c>
      <c r="D8546" s="10">
        <v>6.6515441087937E-35</v>
      </c>
      <c r="E8546" s="10">
        <v>8.0687049887300198E-48</v>
      </c>
    </row>
    <row r="8547" spans="1:5" x14ac:dyDescent="0.3">
      <c r="A8547" s="8">
        <v>8.5449944345101994</v>
      </c>
      <c r="B8547" s="10">
        <v>6.8035643237092595E-35</v>
      </c>
      <c r="C8547" s="10">
        <v>3.89568092832166E-38</v>
      </c>
      <c r="D8547" s="10">
        <v>6.6506743402456804E-35</v>
      </c>
      <c r="E8547" s="10">
        <v>9.9667936177797602E-48</v>
      </c>
    </row>
    <row r="8548" spans="1:5" x14ac:dyDescent="0.3">
      <c r="A8548" s="8">
        <v>8.5459944338588905</v>
      </c>
      <c r="B8548" s="10">
        <v>6.8026590924938797E-35</v>
      </c>
      <c r="C8548" s="10">
        <v>3.8949283756414702E-38</v>
      </c>
      <c r="D8548" s="10">
        <v>6.6498044520555703E-35</v>
      </c>
      <c r="E8548" s="10">
        <v>4.1281930478159803E-48</v>
      </c>
    </row>
    <row r="8549" spans="1:5" x14ac:dyDescent="0.3">
      <c r="A8549" s="8">
        <v>8.5469944332075691</v>
      </c>
      <c r="B8549" s="10">
        <v>6.8017516038657204E-35</v>
      </c>
      <c r="C8549" s="10">
        <v>3.8941790191574598E-38</v>
      </c>
      <c r="D8549" s="10">
        <v>6.6489343257746605E-35</v>
      </c>
      <c r="E8549" s="10">
        <v>4.5612904338138797E-48</v>
      </c>
    </row>
    <row r="8550" spans="1:5" x14ac:dyDescent="0.3">
      <c r="A8550" s="8">
        <v>8.5479944325562602</v>
      </c>
      <c r="B8550" s="10">
        <v>6.8008447844378697E-35</v>
      </c>
      <c r="C8550" s="10">
        <v>3.8934299037466098E-38</v>
      </c>
      <c r="D8550" s="10">
        <v>6.6480645757560601E-35</v>
      </c>
      <c r="E8550" s="10">
        <v>5.5994321861262306E-48</v>
      </c>
    </row>
    <row r="8551" spans="1:5" x14ac:dyDescent="0.3">
      <c r="A8551" s="8">
        <v>8.5489944319049407</v>
      </c>
      <c r="B8551" s="10">
        <v>6.79993839909487E-35</v>
      </c>
      <c r="C8551" s="10">
        <v>3.8926828650197001E-38</v>
      </c>
      <c r="D8551" s="10">
        <v>6.6471949595824099E-35</v>
      </c>
      <c r="E8551" s="10">
        <v>6.9117698627426395E-48</v>
      </c>
    </row>
    <row r="8552" spans="1:5" x14ac:dyDescent="0.3">
      <c r="A8552" s="8">
        <v>8.54999443125363</v>
      </c>
      <c r="B8552" s="10">
        <v>6.7990325384391299E-35</v>
      </c>
      <c r="C8552" s="10">
        <v>3.89193446257168E-38</v>
      </c>
      <c r="D8552" s="10">
        <v>6.6463260556158605E-35</v>
      </c>
      <c r="E8552" s="10">
        <v>8.9287395865044796E-48</v>
      </c>
    </row>
    <row r="8553" spans="1:5" x14ac:dyDescent="0.3">
      <c r="A8553" s="8">
        <v>8.5509944306023105</v>
      </c>
      <c r="B8553" s="10">
        <v>6.79812649012998E-35</v>
      </c>
      <c r="C8553" s="10">
        <v>3.8911899051584302E-38</v>
      </c>
      <c r="D8553" s="10">
        <v>6.6454573808724303E-35</v>
      </c>
      <c r="E8553" s="10">
        <v>6.5721648907650597E-48</v>
      </c>
    </row>
    <row r="8554" spans="1:5" x14ac:dyDescent="0.3">
      <c r="A8554" s="8">
        <v>8.5519944299509891</v>
      </c>
      <c r="B8554" s="10">
        <v>6.7972209912256703E-35</v>
      </c>
      <c r="C8554" s="10">
        <v>3.89044615388592E-38</v>
      </c>
      <c r="D8554" s="10">
        <v>6.6445885800581601E-35</v>
      </c>
      <c r="E8554" s="10">
        <v>1.00810484344961E-47</v>
      </c>
    </row>
    <row r="8555" spans="1:5" x14ac:dyDescent="0.3">
      <c r="A8555" s="8">
        <v>8.5529944292996802</v>
      </c>
      <c r="B8555" s="10">
        <v>6.7963155535263595E-35</v>
      </c>
      <c r="C8555" s="10">
        <v>3.8897029127275502E-38</v>
      </c>
      <c r="D8555" s="10">
        <v>6.6437200200976795E-35</v>
      </c>
      <c r="E8555" s="10">
        <v>8.4828396816178204E-48</v>
      </c>
    </row>
    <row r="8556" spans="1:5" x14ac:dyDescent="0.3">
      <c r="A8556" s="8">
        <v>8.5539944286483696</v>
      </c>
      <c r="B8556" s="10">
        <v>6.7954107505276602E-35</v>
      </c>
      <c r="C8556" s="10">
        <v>3.88896045327806E-38</v>
      </c>
      <c r="D8556" s="10">
        <v>6.6428515320122295E-35</v>
      </c>
      <c r="E8556" s="10">
        <v>7.4915630781369794E-48</v>
      </c>
    </row>
    <row r="8557" spans="1:5" x14ac:dyDescent="0.3">
      <c r="A8557" s="8">
        <v>8.55499442799705</v>
      </c>
      <c r="B8557" s="10">
        <v>6.7945071608125497E-35</v>
      </c>
      <c r="C8557" s="10">
        <v>3.8882183497138701E-38</v>
      </c>
      <c r="D8557" s="10">
        <v>6.6419837366001205E-35</v>
      </c>
      <c r="E8557" s="10">
        <v>5.9226752395921994E-48</v>
      </c>
    </row>
    <row r="8558" spans="1:5" x14ac:dyDescent="0.3">
      <c r="A8558" s="8">
        <v>8.5559944273457305</v>
      </c>
      <c r="B8558" s="10">
        <v>6.7936028851457103E-35</v>
      </c>
      <c r="C8558" s="10">
        <v>3.8874785076904201E-38</v>
      </c>
      <c r="D8558" s="10">
        <v>6.6411161067678903E-35</v>
      </c>
      <c r="E8558" s="10">
        <v>1.30750033104312E-47</v>
      </c>
    </row>
    <row r="8559" spans="1:5" x14ac:dyDescent="0.3">
      <c r="A8559" s="8">
        <v>8.5569944266944198</v>
      </c>
      <c r="B8559" s="10">
        <v>6.7926984535180797E-35</v>
      </c>
      <c r="C8559" s="10">
        <v>3.8867387276823502E-38</v>
      </c>
      <c r="D8559" s="10">
        <v>6.6402485776299398E-35</v>
      </c>
      <c r="E8559" s="10">
        <v>7.4084815042592805E-48</v>
      </c>
    </row>
    <row r="8560" spans="1:5" x14ac:dyDescent="0.3">
      <c r="A8560" s="8">
        <v>8.5579944260431002</v>
      </c>
      <c r="B8560" s="10">
        <v>6.7917951519988895E-35</v>
      </c>
      <c r="C8560" s="10">
        <v>3.8860003790577397E-38</v>
      </c>
      <c r="D8560" s="10">
        <v>6.6393815054997597E-35</v>
      </c>
      <c r="E8560" s="10">
        <v>7.3628590511735503E-48</v>
      </c>
    </row>
    <row r="8561" spans="1:5" x14ac:dyDescent="0.3">
      <c r="A8561" s="8">
        <v>8.5589944253917896</v>
      </c>
      <c r="B8561" s="10">
        <v>6.7908926351607704E-35</v>
      </c>
      <c r="C8561" s="10">
        <v>3.8852646988711799E-38</v>
      </c>
      <c r="D8561" s="10">
        <v>6.6385150642205097E-35</v>
      </c>
      <c r="E8561" s="10">
        <v>5.5740690402595095E-48</v>
      </c>
    </row>
    <row r="8562" spans="1:5" x14ac:dyDescent="0.3">
      <c r="A8562" s="8">
        <v>8.55999442474047</v>
      </c>
      <c r="B8562" s="10">
        <v>6.7899881262286304E-35</v>
      </c>
      <c r="C8562" s="10">
        <v>3.8845266169240002E-38</v>
      </c>
      <c r="D8562" s="10">
        <v>6.6376470037055203E-35</v>
      </c>
      <c r="E8562" s="10">
        <v>1.02631673140796E-47</v>
      </c>
    </row>
    <row r="8563" spans="1:5" x14ac:dyDescent="0.3">
      <c r="A8563" s="8">
        <v>8.5609944240891593</v>
      </c>
      <c r="B8563" s="10">
        <v>6.7890863985923898E-35</v>
      </c>
      <c r="C8563" s="10">
        <v>3.8837912720963599E-38</v>
      </c>
      <c r="D8563" s="10">
        <v>6.6367810072014401E-35</v>
      </c>
      <c r="E8563" s="10">
        <v>8.8657069829869899E-48</v>
      </c>
    </row>
    <row r="8564" spans="1:5" x14ac:dyDescent="0.3">
      <c r="A8564" s="8">
        <v>8.5619944234378398</v>
      </c>
      <c r="B8564" s="10">
        <v>6.78818390706751E-35</v>
      </c>
      <c r="C8564" s="10">
        <v>3.88305637495579E-38</v>
      </c>
      <c r="D8564" s="10">
        <v>6.6359149559319599E-35</v>
      </c>
      <c r="E8564" s="10">
        <v>1.13079515226184E-47</v>
      </c>
    </row>
    <row r="8565" spans="1:5" x14ac:dyDescent="0.3">
      <c r="A8565" s="8">
        <v>8.5629944227865291</v>
      </c>
      <c r="B8565" s="10">
        <v>6.7872814738792598E-35</v>
      </c>
      <c r="C8565" s="10">
        <v>3.8823234493238902E-38</v>
      </c>
      <c r="D8565" s="10">
        <v>6.6350489918958697E-35</v>
      </c>
      <c r="E8565" s="10">
        <v>1.405626378598E-47</v>
      </c>
    </row>
    <row r="8566" spans="1:5" x14ac:dyDescent="0.3">
      <c r="A8566" s="8">
        <v>8.5639944221352096</v>
      </c>
      <c r="B8566" s="10">
        <v>6.7863798583756702E-35</v>
      </c>
      <c r="C8566" s="10">
        <v>3.8815900928638401E-38</v>
      </c>
      <c r="D8566" s="10">
        <v>6.6341831195884099E-35</v>
      </c>
      <c r="E8566" s="10">
        <v>6.8784862024617794E-48</v>
      </c>
    </row>
    <row r="8567" spans="1:5" x14ac:dyDescent="0.3">
      <c r="A8567" s="8">
        <v>8.5649944214839007</v>
      </c>
      <c r="B8567" s="10">
        <v>6.7854784054453601E-35</v>
      </c>
      <c r="C8567" s="10">
        <v>3.8808592188455001E-38</v>
      </c>
      <c r="D8567" s="10">
        <v>6.6333176197969704E-35</v>
      </c>
      <c r="E8567" s="10">
        <v>6.5562853870372901E-48</v>
      </c>
    </row>
    <row r="8568" spans="1:5" x14ac:dyDescent="0.3">
      <c r="A8568" s="8">
        <v>8.5659944208325793</v>
      </c>
      <c r="B8568" s="10">
        <v>6.7845772470159196E-35</v>
      </c>
      <c r="C8568" s="10">
        <v>3.88012506793814E-38</v>
      </c>
      <c r="D8568" s="10">
        <v>6.6324512434217402E-35</v>
      </c>
      <c r="E8568" s="10">
        <v>7.6369900013822694E-48</v>
      </c>
    </row>
    <row r="8569" spans="1:5" x14ac:dyDescent="0.3">
      <c r="A8569" s="8">
        <v>8.5669944201812704</v>
      </c>
      <c r="B8569" s="10">
        <v>6.7836783082097001E-35</v>
      </c>
      <c r="C8569" s="10">
        <v>3.8793991798260499E-38</v>
      </c>
      <c r="D8569" s="10">
        <v>6.6315885545097305E-35</v>
      </c>
      <c r="E8569" s="10">
        <v>5.9551175721133504E-48</v>
      </c>
    </row>
    <row r="8570" spans="1:5" x14ac:dyDescent="0.3">
      <c r="A8570" s="8">
        <v>8.5679944195299491</v>
      </c>
      <c r="B8570" s="10">
        <v>6.7827756145299205E-35</v>
      </c>
      <c r="C8570" s="10">
        <v>3.87867028747628E-38</v>
      </c>
      <c r="D8570" s="10">
        <v>6.6307222085127196E-35</v>
      </c>
      <c r="E8570" s="10">
        <v>8.6029043679163394E-48</v>
      </c>
    </row>
    <row r="8571" spans="1:5" x14ac:dyDescent="0.3">
      <c r="A8571" s="8">
        <v>8.5689944188786402</v>
      </c>
      <c r="B8571" s="10">
        <v>6.7818758827487502E-35</v>
      </c>
      <c r="C8571" s="10">
        <v>3.8779426910825702E-38</v>
      </c>
      <c r="D8571" s="10">
        <v>6.6298577637845096E-35</v>
      </c>
      <c r="E8571" s="10">
        <v>1.08905089381094E-47</v>
      </c>
    </row>
    <row r="8572" spans="1:5" x14ac:dyDescent="0.3">
      <c r="A8572" s="8">
        <v>8.5699944182273207</v>
      </c>
      <c r="B8572" s="10">
        <v>6.7809758519841396E-35</v>
      </c>
      <c r="C8572" s="10">
        <v>3.8772160475562401E-38</v>
      </c>
      <c r="D8572" s="10">
        <v>6.6289935464624798E-35</v>
      </c>
      <c r="E8572" s="10">
        <v>8.2241728800963801E-48</v>
      </c>
    </row>
    <row r="8573" spans="1:5" x14ac:dyDescent="0.3">
      <c r="A8573" s="8">
        <v>8.57099441757601</v>
      </c>
      <c r="B8573" s="10">
        <v>6.7800759489756305E-35</v>
      </c>
      <c r="C8573" s="10">
        <v>3.8764896906216298E-38</v>
      </c>
      <c r="D8573" s="10">
        <v>6.6281292712135499E-35</v>
      </c>
      <c r="E8573" s="10">
        <v>6.4686702407008296E-48</v>
      </c>
    </row>
    <row r="8574" spans="1:5" x14ac:dyDescent="0.3">
      <c r="A8574" s="8">
        <v>8.5719944169246904</v>
      </c>
      <c r="B8574" s="10">
        <v>6.7791765978815904E-35</v>
      </c>
      <c r="C8574" s="10">
        <v>3.8757633030323702E-38</v>
      </c>
      <c r="D8574" s="10">
        <v>6.6272650584252197E-35</v>
      </c>
      <c r="E8574" s="10">
        <v>1.1385370976102301E-47</v>
      </c>
    </row>
    <row r="8575" spans="1:5" x14ac:dyDescent="0.3">
      <c r="A8575" s="8">
        <v>8.5729944162733709</v>
      </c>
      <c r="B8575" s="10">
        <v>6.7782776185398803E-35</v>
      </c>
      <c r="C8575" s="10">
        <v>3.8750433020834E-38</v>
      </c>
      <c r="D8575" s="10">
        <v>6.6264009126850996E-35</v>
      </c>
      <c r="E8575" s="10">
        <v>5.9390749770552895E-48</v>
      </c>
    </row>
    <row r="8576" spans="1:5" x14ac:dyDescent="0.3">
      <c r="A8576" s="8">
        <v>8.5739944156220602</v>
      </c>
      <c r="B8576" s="10">
        <v>6.7773795612643498E-35</v>
      </c>
      <c r="C8576" s="10">
        <v>3.8743189574227198E-38</v>
      </c>
      <c r="D8576" s="10">
        <v>6.6255397249800903E-35</v>
      </c>
      <c r="E8576" s="10">
        <v>1.38659789540405E-47</v>
      </c>
    </row>
    <row r="8577" spans="1:5" x14ac:dyDescent="0.3">
      <c r="A8577" s="8">
        <v>8.5749944149707407</v>
      </c>
      <c r="B8577" s="10">
        <v>6.7764806715465996E-35</v>
      </c>
      <c r="C8577" s="10">
        <v>3.8735963370566197E-38</v>
      </c>
      <c r="D8577" s="10">
        <v>6.6246751297611695E-35</v>
      </c>
      <c r="E8577" s="10">
        <v>7.1464388291130698E-48</v>
      </c>
    </row>
    <row r="8578" spans="1:5" x14ac:dyDescent="0.3">
      <c r="A8578" s="8">
        <v>8.57599441431943</v>
      </c>
      <c r="B8578" s="10">
        <v>6.7755828255948296E-35</v>
      </c>
      <c r="C8578" s="10">
        <v>3.8728749949363E-38</v>
      </c>
      <c r="D8578" s="10">
        <v>6.6238127195838105E-35</v>
      </c>
      <c r="E8578" s="10">
        <v>8.1590491146839699E-48</v>
      </c>
    </row>
    <row r="8579" spans="1:5" x14ac:dyDescent="0.3">
      <c r="A8579" s="8">
        <v>8.5769944136681104</v>
      </c>
      <c r="B8579" s="10">
        <v>6.7746845741489E-35</v>
      </c>
      <c r="C8579" s="10">
        <v>3.8721536063044499E-38</v>
      </c>
      <c r="D8579" s="10">
        <v>6.62294961459951E-35</v>
      </c>
      <c r="E8579" s="10">
        <v>8.9733253185873199E-48</v>
      </c>
    </row>
    <row r="8580" spans="1:5" x14ac:dyDescent="0.3">
      <c r="A8580" s="8">
        <v>8.5779944130167998</v>
      </c>
      <c r="B8580" s="10">
        <v>6.7737872537059398E-35</v>
      </c>
      <c r="C8580" s="10">
        <v>3.87143474359266E-38</v>
      </c>
      <c r="D8580" s="10">
        <v>6.6220875616605102E-35</v>
      </c>
      <c r="E8580" s="10">
        <v>1.5515051597161101E-47</v>
      </c>
    </row>
    <row r="8581" spans="1:5" x14ac:dyDescent="0.3">
      <c r="A8581" s="8">
        <v>8.5789944123654802</v>
      </c>
      <c r="B8581" s="10">
        <v>6.7728894294429701E-35</v>
      </c>
      <c r="C8581" s="10">
        <v>3.87071481264745E-38</v>
      </c>
      <c r="D8581" s="10">
        <v>6.6212252597236197E-35</v>
      </c>
      <c r="E8581" s="10">
        <v>1.1268183782380601E-47</v>
      </c>
    </row>
    <row r="8582" spans="1:5" x14ac:dyDescent="0.3">
      <c r="A8582" s="8">
        <v>8.5799944117141695</v>
      </c>
      <c r="B8582" s="10">
        <v>6.7719921997696503E-35</v>
      </c>
      <c r="C8582" s="10">
        <v>3.8699968968072398E-38</v>
      </c>
      <c r="D8582" s="10">
        <v>6.6203640865218004E-35</v>
      </c>
      <c r="E8582" s="10">
        <v>8.1697566564183297E-48</v>
      </c>
    </row>
    <row r="8583" spans="1:5" x14ac:dyDescent="0.3">
      <c r="A8583" s="8">
        <v>8.58099441106285</v>
      </c>
      <c r="B8583" s="10">
        <v>6.77109643704201E-35</v>
      </c>
      <c r="C8583" s="10">
        <v>3.86928048086882E-38</v>
      </c>
      <c r="D8583" s="10">
        <v>6.6195000409668304E-35</v>
      </c>
      <c r="E8583" s="10">
        <v>1.02132718718283E-47</v>
      </c>
    </row>
    <row r="8584" spans="1:5" x14ac:dyDescent="0.3">
      <c r="A8584" s="8">
        <v>8.5819944104115393</v>
      </c>
      <c r="B8584" s="10">
        <v>6.7702006052450802E-35</v>
      </c>
      <c r="C8584" s="10">
        <v>3.8685646605567299E-38</v>
      </c>
      <c r="D8584" s="10">
        <v>6.6186397340731804E-35</v>
      </c>
      <c r="E8584" s="10">
        <v>7.16246759948715E-48</v>
      </c>
    </row>
    <row r="8585" spans="1:5" x14ac:dyDescent="0.3">
      <c r="A8585" s="8">
        <v>8.5829944097602198</v>
      </c>
      <c r="B8585" s="10">
        <v>6.7693041031400599E-35</v>
      </c>
      <c r="C8585" s="10">
        <v>3.8678492759472198E-38</v>
      </c>
      <c r="D8585" s="10">
        <v>6.6177786202259399E-35</v>
      </c>
      <c r="E8585" s="10">
        <v>1.1495114807236601E-47</v>
      </c>
    </row>
    <row r="8586" spans="1:5" x14ac:dyDescent="0.3">
      <c r="A8586" s="8">
        <v>8.5839944091089109</v>
      </c>
      <c r="B8586" s="10">
        <v>6.7684090108170398E-35</v>
      </c>
      <c r="C8586" s="10">
        <v>3.8671354097292202E-38</v>
      </c>
      <c r="D8586" s="10">
        <v>6.6169179046573297E-35</v>
      </c>
      <c r="E8586" s="10">
        <v>1.17145303635723E-47</v>
      </c>
    </row>
    <row r="8587" spans="1:5" x14ac:dyDescent="0.3">
      <c r="A8587" s="8">
        <v>8.5849944084575895</v>
      </c>
      <c r="B8587" s="10">
        <v>6.7675135185582602E-35</v>
      </c>
      <c r="C8587" s="10">
        <v>3.86641999454926E-38</v>
      </c>
      <c r="D8587" s="10">
        <v>6.6160567716471499E-35</v>
      </c>
      <c r="E8587" s="10">
        <v>8.6806513518697903E-48</v>
      </c>
    </row>
    <row r="8588" spans="1:5" x14ac:dyDescent="0.3">
      <c r="A8588" s="8">
        <v>8.58599440780627</v>
      </c>
      <c r="B8588" s="10">
        <v>6.7666185371392597E-35</v>
      </c>
      <c r="C8588" s="10">
        <v>3.8657082604787701E-38</v>
      </c>
      <c r="D8588" s="10">
        <v>6.61519613391706E-35</v>
      </c>
      <c r="E8588" s="10">
        <v>8.9165260754459205E-48</v>
      </c>
    </row>
    <row r="8589" spans="1:5" x14ac:dyDescent="0.3">
      <c r="A8589" s="8">
        <v>8.5869944071549593</v>
      </c>
      <c r="B8589" s="10">
        <v>6.7657230770419199E-35</v>
      </c>
      <c r="C8589" s="10">
        <v>3.8649969605789301E-38</v>
      </c>
      <c r="D8589" s="10">
        <v>6.6143359280947399E-35</v>
      </c>
      <c r="E8589" s="10">
        <v>5.8342064565372599E-48</v>
      </c>
    </row>
    <row r="8590" spans="1:5" x14ac:dyDescent="0.3">
      <c r="A8590" s="8">
        <v>8.5879944065036398</v>
      </c>
      <c r="B8590" s="10">
        <v>6.7648312574147705E-35</v>
      </c>
      <c r="C8590" s="10">
        <v>3.86428739188931E-38</v>
      </c>
      <c r="D8590" s="10">
        <v>6.6134747654798603E-35</v>
      </c>
      <c r="E8590" s="10">
        <v>1.5125029612206001E-47</v>
      </c>
    </row>
    <row r="8591" spans="1:5" x14ac:dyDescent="0.3">
      <c r="A8591" s="8">
        <v>8.5889944058523309</v>
      </c>
      <c r="B8591" s="10">
        <v>6.7639346742338595E-35</v>
      </c>
      <c r="C8591" s="10">
        <v>3.8635758073390799E-38</v>
      </c>
      <c r="D8591" s="10">
        <v>6.6126165401356498E-35</v>
      </c>
      <c r="E8591" s="10">
        <v>7.5708256204670997E-48</v>
      </c>
    </row>
    <row r="8592" spans="1:5" x14ac:dyDescent="0.3">
      <c r="A8592" s="8">
        <v>8.5899944052010095</v>
      </c>
      <c r="B8592" s="10">
        <v>6.7630410418949504E-35</v>
      </c>
      <c r="C8592" s="10">
        <v>3.86286691356092E-38</v>
      </c>
      <c r="D8592" s="10">
        <v>6.6117566937579695E-35</v>
      </c>
      <c r="E8592" s="10">
        <v>5.9383933562434797E-48</v>
      </c>
    </row>
    <row r="8593" spans="1:5" x14ac:dyDescent="0.3">
      <c r="A8593" s="8">
        <v>8.5909944045497006</v>
      </c>
      <c r="B8593" s="10">
        <v>6.7621479614336197E-35</v>
      </c>
      <c r="C8593" s="10">
        <v>3.8621583983502099E-38</v>
      </c>
      <c r="D8593" s="10">
        <v>6.6108972493057797E-35</v>
      </c>
      <c r="E8593" s="10">
        <v>5.7553432961755201E-48</v>
      </c>
    </row>
    <row r="8594" spans="1:5" x14ac:dyDescent="0.3">
      <c r="A8594" s="8">
        <v>8.5919944038983793</v>
      </c>
      <c r="B8594" s="10">
        <v>6.76125478531531E-35</v>
      </c>
      <c r="C8594" s="10">
        <v>3.8614510833651301E-38</v>
      </c>
      <c r="D8594" s="10">
        <v>6.6100382125732003E-35</v>
      </c>
      <c r="E8594" s="10">
        <v>8.12144668252813E-48</v>
      </c>
    </row>
    <row r="8595" spans="1:5" x14ac:dyDescent="0.3">
      <c r="A8595" s="8">
        <v>8.5929944032470704</v>
      </c>
      <c r="B8595" s="10">
        <v>6.7603621401922296E-35</v>
      </c>
      <c r="C8595" s="10">
        <v>3.8607426471281598E-38</v>
      </c>
      <c r="D8595" s="10">
        <v>6.6091794005761105E-35</v>
      </c>
      <c r="E8595" s="10">
        <v>6.2020569154577904E-48</v>
      </c>
    </row>
    <row r="8596" spans="1:5" x14ac:dyDescent="0.3">
      <c r="A8596" s="8">
        <v>8.5939944025957509</v>
      </c>
      <c r="B8596" s="10">
        <v>6.7594692376966805E-35</v>
      </c>
      <c r="C8596" s="10">
        <v>3.8600366310462902E-38</v>
      </c>
      <c r="D8596" s="10">
        <v>6.6083208985821404E-35</v>
      </c>
      <c r="E8596" s="10">
        <v>7.6090697356728796E-48</v>
      </c>
    </row>
    <row r="8597" spans="1:5" x14ac:dyDescent="0.3">
      <c r="A8597" s="8">
        <v>8.5949944019444402</v>
      </c>
      <c r="B8597" s="10">
        <v>6.7585766014245598E-35</v>
      </c>
      <c r="C8597" s="10">
        <v>3.85933086244772E-38</v>
      </c>
      <c r="D8597" s="10">
        <v>6.6074625444263205E-35</v>
      </c>
      <c r="E8597" s="10">
        <v>8.5347776386900701E-48</v>
      </c>
    </row>
    <row r="8598" spans="1:5" x14ac:dyDescent="0.3">
      <c r="A8598" s="8">
        <v>8.5959944012931206</v>
      </c>
      <c r="B8598" s="10">
        <v>6.7576858048551902E-35</v>
      </c>
      <c r="C8598" s="10">
        <v>3.8586285529719802E-38</v>
      </c>
      <c r="D8598" s="10">
        <v>6.60660436493881E-35</v>
      </c>
      <c r="E8598" s="10">
        <v>1.07496550104797E-47</v>
      </c>
    </row>
    <row r="8599" spans="1:5" x14ac:dyDescent="0.3">
      <c r="A8599" s="8">
        <v>8.5969944006417993</v>
      </c>
      <c r="B8599" s="10">
        <v>6.7567937568858497E-35</v>
      </c>
      <c r="C8599" s="10">
        <v>3.8579243824939898E-38</v>
      </c>
      <c r="D8599" s="10">
        <v>6.6057460985569296E-35</v>
      </c>
      <c r="E8599" s="10">
        <v>9.1105610276075296E-48</v>
      </c>
    </row>
    <row r="8600" spans="1:5" x14ac:dyDescent="0.3">
      <c r="A8600" s="8">
        <v>8.5979943999904904</v>
      </c>
      <c r="B8600" s="10">
        <v>6.7559023607367699E-35</v>
      </c>
      <c r="C8600" s="10">
        <v>3.85722094536951E-38</v>
      </c>
      <c r="D8600" s="10">
        <v>6.6048887286525001E-35</v>
      </c>
      <c r="E8600" s="10">
        <v>1.05470492490285E-47</v>
      </c>
    </row>
    <row r="8601" spans="1:5" x14ac:dyDescent="0.3">
      <c r="A8601" s="8">
        <v>8.5989943993391709</v>
      </c>
      <c r="B8601" s="10">
        <v>6.7550112889134504E-35</v>
      </c>
      <c r="C8601" s="10">
        <v>3.8565183848456499E-38</v>
      </c>
      <c r="D8601" s="10">
        <v>6.6040314737403095E-35</v>
      </c>
      <c r="E8601" s="10">
        <v>4.4649895218215299E-48</v>
      </c>
    </row>
    <row r="8602" spans="1:5" x14ac:dyDescent="0.3">
      <c r="A8602" s="8">
        <v>8.5999943986878602</v>
      </c>
      <c r="B8602" s="10">
        <v>6.7541205317919699E-35</v>
      </c>
      <c r="C8602" s="10">
        <v>3.8558164921085399E-38</v>
      </c>
      <c r="D8602" s="10">
        <v>6.6031742439121696E-35</v>
      </c>
      <c r="E8602" s="10">
        <v>7.9745279571698004E-48</v>
      </c>
    </row>
    <row r="8603" spans="1:5" x14ac:dyDescent="0.3">
      <c r="A8603" s="8">
        <v>8.6009943980365406</v>
      </c>
      <c r="B8603" s="10">
        <v>6.7532301020309902E-35</v>
      </c>
      <c r="C8603" s="10">
        <v>3.8551184775324101E-38</v>
      </c>
      <c r="D8603" s="10">
        <v>6.6023180020407296E-35</v>
      </c>
      <c r="E8603" s="10">
        <v>9.1865361814709195E-48</v>
      </c>
    </row>
    <row r="8604" spans="1:5" x14ac:dyDescent="0.3">
      <c r="A8604" s="8">
        <v>8.60199439738523</v>
      </c>
      <c r="B8604" s="10">
        <v>6.7523408142348597E-35</v>
      </c>
      <c r="C8604" s="10">
        <v>3.8544171979605599E-38</v>
      </c>
      <c r="D8604" s="10">
        <v>6.6014600359519398E-35</v>
      </c>
      <c r="E8604" s="10">
        <v>9.36970861050213E-48</v>
      </c>
    </row>
    <row r="8605" spans="1:5" x14ac:dyDescent="0.3">
      <c r="A8605" s="8">
        <v>8.6029943967339104</v>
      </c>
      <c r="B8605" s="10">
        <v>6.7514509872752595E-35</v>
      </c>
      <c r="C8605" s="10">
        <v>3.8537179477839502E-38</v>
      </c>
      <c r="D8605" s="10">
        <v>6.6006040479825203E-35</v>
      </c>
      <c r="E8605" s="10">
        <v>1.2670984104599E-47</v>
      </c>
    </row>
    <row r="8606" spans="1:5" x14ac:dyDescent="0.3">
      <c r="A8606" s="8">
        <v>8.6039943960825997</v>
      </c>
      <c r="B8606" s="10">
        <v>6.7505615407204002E-35</v>
      </c>
      <c r="C8606" s="10">
        <v>3.8530200089343598E-38</v>
      </c>
      <c r="D8606" s="10">
        <v>6.5997483228273804E-35</v>
      </c>
      <c r="E8606" s="10">
        <v>1.0971455219121401E-47</v>
      </c>
    </row>
    <row r="8607" spans="1:5" x14ac:dyDescent="0.3">
      <c r="A8607" s="8">
        <v>8.6049943954312802</v>
      </c>
      <c r="B8607" s="10">
        <v>6.7496723594998901E-35</v>
      </c>
      <c r="C8607" s="10">
        <v>3.8523230572213802E-38</v>
      </c>
      <c r="D8607" s="10">
        <v>6.5988917373851804E-35</v>
      </c>
      <c r="E8607" s="10">
        <v>1.06743920856504E-47</v>
      </c>
    </row>
    <row r="8608" spans="1:5" x14ac:dyDescent="0.3">
      <c r="A8608" s="8">
        <v>8.6059943947799695</v>
      </c>
      <c r="B8608" s="10">
        <v>6.7487834215359102E-35</v>
      </c>
      <c r="C8608" s="10">
        <v>3.8516253960078702E-38</v>
      </c>
      <c r="D8608" s="10">
        <v>6.5980363870213297E-35</v>
      </c>
      <c r="E8608" s="10">
        <v>6.72209735321207E-48</v>
      </c>
    </row>
    <row r="8609" spans="1:5" x14ac:dyDescent="0.3">
      <c r="A8609" s="8">
        <v>8.60699439412865</v>
      </c>
      <c r="B8609" s="10">
        <v>6.7478950023597504E-35</v>
      </c>
      <c r="C8609" s="10">
        <v>3.85092918625475E-38</v>
      </c>
      <c r="D8609" s="10">
        <v>6.5971810814183103E-35</v>
      </c>
      <c r="E8609" s="10">
        <v>6.99870709626737E-48</v>
      </c>
    </row>
    <row r="8610" spans="1:5" x14ac:dyDescent="0.3">
      <c r="A8610" s="8">
        <v>8.6079943934773393</v>
      </c>
      <c r="B8610" s="10">
        <v>6.7470067046449602E-35</v>
      </c>
      <c r="C8610" s="10">
        <v>3.85023408489957E-38</v>
      </c>
      <c r="D8610" s="10">
        <v>6.5963254651382505E-35</v>
      </c>
      <c r="E8610" s="10">
        <v>6.8623566972085703E-48</v>
      </c>
    </row>
    <row r="8611" spans="1:5" x14ac:dyDescent="0.3">
      <c r="A8611" s="8">
        <v>8.6089943928260197</v>
      </c>
      <c r="B8611" s="10">
        <v>6.7461175348375799E-35</v>
      </c>
      <c r="C8611" s="10">
        <v>3.8495414630960402E-38</v>
      </c>
      <c r="D8611" s="10">
        <v>6.59547049105521E-35</v>
      </c>
      <c r="E8611" s="10">
        <v>8.3029643693753695E-48</v>
      </c>
    </row>
    <row r="8612" spans="1:5" x14ac:dyDescent="0.3">
      <c r="A8612" s="8">
        <v>8.6099943921747002</v>
      </c>
      <c r="B8612" s="10">
        <v>6.7452331334412105E-35</v>
      </c>
      <c r="C8612" s="10">
        <v>3.8488473275252398E-38</v>
      </c>
      <c r="D8612" s="10">
        <v>6.5946162023223897E-35</v>
      </c>
      <c r="E8612" s="10">
        <v>8.9977065516430996E-48</v>
      </c>
    </row>
    <row r="8613" spans="1:5" x14ac:dyDescent="0.3">
      <c r="A8613" s="8">
        <v>8.6109943915233895</v>
      </c>
      <c r="B8613" s="10">
        <v>6.7443446257036399E-35</v>
      </c>
      <c r="C8613" s="10">
        <v>3.8481549241549797E-38</v>
      </c>
      <c r="D8613" s="10">
        <v>6.5937611543341902E-35</v>
      </c>
      <c r="E8613" s="10">
        <v>1.1408550314143601E-47</v>
      </c>
    </row>
    <row r="8614" spans="1:5" x14ac:dyDescent="0.3">
      <c r="A8614" s="8">
        <v>8.6119943908720806</v>
      </c>
      <c r="B8614" s="10">
        <v>6.74345758428832E-35</v>
      </c>
      <c r="C8614" s="10">
        <v>3.8474622547835902E-38</v>
      </c>
      <c r="D8614" s="10">
        <v>6.59290724318056E-35</v>
      </c>
      <c r="E8614" s="10">
        <v>6.6582455216373596E-48</v>
      </c>
    </row>
    <row r="8615" spans="1:5" x14ac:dyDescent="0.3">
      <c r="A8615" s="8">
        <v>8.6129943902207593</v>
      </c>
      <c r="B8615" s="10">
        <v>6.7425713576745805E-35</v>
      </c>
      <c r="C8615" s="10">
        <v>3.8467712754251401E-38</v>
      </c>
      <c r="D8615" s="10">
        <v>6.5920531837298404E-35</v>
      </c>
      <c r="E8615" s="10">
        <v>7.85198993558323E-48</v>
      </c>
    </row>
    <row r="8616" spans="1:5" x14ac:dyDescent="0.3">
      <c r="A8616" s="8">
        <v>8.6139943895694397</v>
      </c>
      <c r="B8616" s="10">
        <v>6.7416847165021998E-35</v>
      </c>
      <c r="C8616" s="10">
        <v>3.8460789361664E-38</v>
      </c>
      <c r="D8616" s="10">
        <v>6.5911994403241695E-35</v>
      </c>
      <c r="E8616" s="10">
        <v>1.05870718480685E-47</v>
      </c>
    </row>
    <row r="8617" spans="1:5" x14ac:dyDescent="0.3">
      <c r="A8617" s="8">
        <v>8.6149943889181309</v>
      </c>
      <c r="B8617" s="10">
        <v>6.7407983958738397E-35</v>
      </c>
      <c r="C8617" s="10">
        <v>3.84538822524264E-38</v>
      </c>
      <c r="D8617" s="10">
        <v>6.5903455645658405E-35</v>
      </c>
      <c r="E8617" s="10">
        <v>9.2244689642329704E-48</v>
      </c>
    </row>
    <row r="8618" spans="1:5" x14ac:dyDescent="0.3">
      <c r="A8618" s="8">
        <v>8.6159943882668095</v>
      </c>
      <c r="B8618" s="10">
        <v>6.7399136158948003E-35</v>
      </c>
      <c r="C8618" s="10">
        <v>3.84470012508432E-38</v>
      </c>
      <c r="D8618" s="10">
        <v>6.5894933499081501E-35</v>
      </c>
      <c r="E8618" s="10">
        <v>7.8514654496715696E-48</v>
      </c>
    </row>
    <row r="8619" spans="1:5" x14ac:dyDescent="0.3">
      <c r="A8619" s="8">
        <v>8.6169943876155006</v>
      </c>
      <c r="B8619" s="10">
        <v>6.7390293185738104E-35</v>
      </c>
      <c r="C8619" s="10">
        <v>3.8440121715871298E-38</v>
      </c>
      <c r="D8619" s="10">
        <v>6.5886474781749095E-35</v>
      </c>
      <c r="E8619" s="10">
        <v>6.7848159450348797E-48</v>
      </c>
    </row>
    <row r="8620" spans="1:5" x14ac:dyDescent="0.3">
      <c r="A8620" s="8">
        <v>8.6179943869641793</v>
      </c>
      <c r="B8620" s="10">
        <v>6.7381434626060399E-35</v>
      </c>
      <c r="C8620" s="10">
        <v>3.8433240929364598E-38</v>
      </c>
      <c r="D8620" s="10">
        <v>6.5877856271134504E-35</v>
      </c>
      <c r="E8620" s="10">
        <v>1.5990991542780201E-47</v>
      </c>
    </row>
    <row r="8621" spans="1:5" x14ac:dyDescent="0.3">
      <c r="A8621" s="8">
        <v>8.6189943863128704</v>
      </c>
      <c r="B8621" s="10">
        <v>6.7372588089454795E-35</v>
      </c>
      <c r="C8621" s="10">
        <v>3.84263687073221E-38</v>
      </c>
      <c r="D8621" s="10">
        <v>6.5869334728400802E-35</v>
      </c>
      <c r="E8621" s="10">
        <v>1.21401273603733E-47</v>
      </c>
    </row>
    <row r="8622" spans="1:5" x14ac:dyDescent="0.3">
      <c r="A8622" s="8">
        <v>8.6199943856615509</v>
      </c>
      <c r="B8622" s="10">
        <v>6.7363748727158904E-35</v>
      </c>
      <c r="C8622" s="10">
        <v>3.84195043110521E-38</v>
      </c>
      <c r="D8622" s="10">
        <v>6.5860815211821797E-35</v>
      </c>
      <c r="E8622" s="10">
        <v>1.18667511023627E-47</v>
      </c>
    </row>
    <row r="8623" spans="1:5" x14ac:dyDescent="0.3">
      <c r="A8623" s="8">
        <v>8.6209943850102402</v>
      </c>
      <c r="B8623" s="10">
        <v>6.7354905147530295E-35</v>
      </c>
      <c r="C8623" s="10">
        <v>3.8412656454291502E-38</v>
      </c>
      <c r="D8623" s="10">
        <v>6.5852292508131005E-35</v>
      </c>
      <c r="E8623" s="10">
        <v>8.2543751624701206E-48</v>
      </c>
    </row>
    <row r="8624" spans="1:5" x14ac:dyDescent="0.3">
      <c r="A8624" s="8">
        <v>8.6219943843589206</v>
      </c>
      <c r="B8624" s="10">
        <v>6.7346066312033399E-35</v>
      </c>
      <c r="C8624" s="10">
        <v>3.8405800134225799E-38</v>
      </c>
      <c r="D8624" s="10">
        <v>6.5843772427015096E-35</v>
      </c>
      <c r="E8624" s="10">
        <v>6.2630946093737206E-48</v>
      </c>
    </row>
    <row r="8625" spans="1:5" x14ac:dyDescent="0.3">
      <c r="A8625" s="8">
        <v>8.62299438370761</v>
      </c>
      <c r="B8625" s="10">
        <v>6.73372452798028E-35</v>
      </c>
      <c r="C8625" s="10">
        <v>3.8398953939636401E-38</v>
      </c>
      <c r="D8625" s="10">
        <v>6.58352593713165E-35</v>
      </c>
      <c r="E8625" s="10">
        <v>9.4038024740132505E-48</v>
      </c>
    </row>
    <row r="8626" spans="1:5" x14ac:dyDescent="0.3">
      <c r="A8626" s="8">
        <v>8.6239943830562904</v>
      </c>
      <c r="B8626" s="10">
        <v>6.7328414596541596E-35</v>
      </c>
      <c r="C8626" s="10">
        <v>3.8392119052826902E-38</v>
      </c>
      <c r="D8626" s="10">
        <v>6.5826753769056397E-35</v>
      </c>
      <c r="E8626" s="10">
        <v>9.8498930540381802E-48</v>
      </c>
    </row>
    <row r="8627" spans="1:5" x14ac:dyDescent="0.3">
      <c r="A8627" s="8">
        <v>8.6249943824049708</v>
      </c>
      <c r="B8627" s="10">
        <v>6.7319581466200599E-35</v>
      </c>
      <c r="C8627" s="10">
        <v>3.8385292022207002E-38</v>
      </c>
      <c r="D8627" s="10">
        <v>6.5818234292532299E-35</v>
      </c>
      <c r="E8627" s="10">
        <v>1.1580833356792099E-47</v>
      </c>
    </row>
    <row r="8628" spans="1:5" x14ac:dyDescent="0.3">
      <c r="A8628" s="8">
        <v>8.6259943817536602</v>
      </c>
      <c r="B8628" s="10">
        <v>6.7310755661591901E-35</v>
      </c>
      <c r="C8628" s="10">
        <v>3.8378464134755198E-38</v>
      </c>
      <c r="D8628" s="10">
        <v>6.5809727108078002E-35</v>
      </c>
      <c r="E8628" s="10">
        <v>9.3049852470096602E-48</v>
      </c>
    </row>
    <row r="8629" spans="1:5" x14ac:dyDescent="0.3">
      <c r="A8629" s="8">
        <v>8.6269943811023406</v>
      </c>
      <c r="B8629" s="10">
        <v>6.7301930875361103E-35</v>
      </c>
      <c r="C8629" s="10">
        <v>3.8371656015599598E-38</v>
      </c>
      <c r="D8629" s="10">
        <v>6.5801220938440702E-35</v>
      </c>
      <c r="E8629" s="10">
        <v>9.4051992151010197E-48</v>
      </c>
    </row>
    <row r="8630" spans="1:5" x14ac:dyDescent="0.3">
      <c r="A8630" s="8">
        <v>8.62799438045103</v>
      </c>
      <c r="B8630" s="10">
        <v>6.7293115103970595E-35</v>
      </c>
      <c r="C8630" s="10">
        <v>3.8364836871563199E-38</v>
      </c>
      <c r="D8630" s="10">
        <v>6.5792717730525997E-35</v>
      </c>
      <c r="E8630" s="10">
        <v>7.3123949600645297E-48</v>
      </c>
    </row>
    <row r="8631" spans="1:5" x14ac:dyDescent="0.3">
      <c r="A8631" s="8">
        <v>8.6289943797997104</v>
      </c>
      <c r="B8631" s="10">
        <v>6.7284301992983698E-35</v>
      </c>
      <c r="C8631" s="10">
        <v>3.8358042543330703E-38</v>
      </c>
      <c r="D8631" s="10">
        <v>6.5784215740231101E-35</v>
      </c>
      <c r="E8631" s="10">
        <v>1.3582832829972299E-47</v>
      </c>
    </row>
    <row r="8632" spans="1:5" x14ac:dyDescent="0.3">
      <c r="A8632" s="8">
        <v>8.6299943791483997</v>
      </c>
      <c r="B8632" s="10">
        <v>6.7275482415980504E-35</v>
      </c>
      <c r="C8632" s="10">
        <v>3.8351248991036401E-38</v>
      </c>
      <c r="D8632" s="10">
        <v>6.5775716601322699E-35</v>
      </c>
      <c r="E8632" s="10">
        <v>1.1024262511678599E-47</v>
      </c>
    </row>
    <row r="8633" spans="1:5" x14ac:dyDescent="0.3">
      <c r="A8633" s="8">
        <v>8.6309943784970802</v>
      </c>
      <c r="B8633" s="10">
        <v>6.7266677944154302E-35</v>
      </c>
      <c r="C8633" s="10">
        <v>3.8344463496589201E-38</v>
      </c>
      <c r="D8633" s="10">
        <v>6.5767209262694001E-35</v>
      </c>
      <c r="E8633" s="10">
        <v>9.15121753298171E-48</v>
      </c>
    </row>
    <row r="8634" spans="1:5" x14ac:dyDescent="0.3">
      <c r="A8634" s="8">
        <v>8.6319943778457695</v>
      </c>
      <c r="B8634" s="10">
        <v>6.7257888463670696E-35</v>
      </c>
      <c r="C8634" s="10">
        <v>3.8337681442544098E-38</v>
      </c>
      <c r="D8634" s="10">
        <v>6.5758721783183502E-35</v>
      </c>
      <c r="E8634" s="10">
        <v>8.1573701652295694E-48</v>
      </c>
    </row>
    <row r="8635" spans="1:5" x14ac:dyDescent="0.3">
      <c r="A8635" s="8">
        <v>8.63299437719445</v>
      </c>
      <c r="B8635" s="10">
        <v>6.7249086505699401E-35</v>
      </c>
      <c r="C8635" s="10">
        <v>3.8330895259919898E-38</v>
      </c>
      <c r="D8635" s="10">
        <v>6.5750227848626202E-35</v>
      </c>
      <c r="E8635" s="10">
        <v>1.00455130479864E-47</v>
      </c>
    </row>
    <row r="8636" spans="1:5" x14ac:dyDescent="0.3">
      <c r="A8636" s="8">
        <v>8.6339943765431393</v>
      </c>
      <c r="B8636" s="10">
        <v>6.7240291509450496E-35</v>
      </c>
      <c r="C8636" s="10">
        <v>3.8324132472352002E-38</v>
      </c>
      <c r="D8636" s="10">
        <v>6.5741741121805001E-35</v>
      </c>
      <c r="E8636" s="10">
        <v>1.1724896474885399E-47</v>
      </c>
    </row>
    <row r="8637" spans="1:5" x14ac:dyDescent="0.3">
      <c r="A8637" s="8">
        <v>8.6349943758918197</v>
      </c>
      <c r="B8637" s="10">
        <v>6.7231494550815297E-35</v>
      </c>
      <c r="C8637" s="10">
        <v>3.8317383330252597E-38</v>
      </c>
      <c r="D8637" s="10">
        <v>6.5733253243477595E-35</v>
      </c>
      <c r="E8637" s="10">
        <v>4.8501143359134301E-48</v>
      </c>
    </row>
    <row r="8638" spans="1:5" x14ac:dyDescent="0.3">
      <c r="A8638" s="8">
        <v>8.6359943752405108</v>
      </c>
      <c r="B8638" s="10">
        <v>6.7222704134694205E-35</v>
      </c>
      <c r="C8638" s="10">
        <v>3.8310621870331099E-38</v>
      </c>
      <c r="D8638" s="10">
        <v>6.5724768358594001E-35</v>
      </c>
      <c r="E8638" s="10">
        <v>7.1737338311776498E-48</v>
      </c>
    </row>
    <row r="8639" spans="1:5" x14ac:dyDescent="0.3">
      <c r="A8639" s="8">
        <v>8.6369943745891895</v>
      </c>
      <c r="B8639" s="10">
        <v>6.7213903476781997E-35</v>
      </c>
      <c r="C8639" s="10">
        <v>3.8303855711373901E-38</v>
      </c>
      <c r="D8639" s="10">
        <v>6.5716284213856195E-35</v>
      </c>
      <c r="E8639" s="10">
        <v>1.2246271573860199E-47</v>
      </c>
    </row>
    <row r="8640" spans="1:5" x14ac:dyDescent="0.3">
      <c r="A8640" s="8">
        <v>8.63799437393787</v>
      </c>
      <c r="B8640" s="10">
        <v>6.7205142098221E-35</v>
      </c>
      <c r="C8640" s="10">
        <v>3.82971384259336E-38</v>
      </c>
      <c r="D8640" s="10">
        <v>6.57078115448357E-35</v>
      </c>
      <c r="E8640" s="10">
        <v>9.7476717643943705E-48</v>
      </c>
    </row>
    <row r="8641" spans="1:5" x14ac:dyDescent="0.3">
      <c r="A8641" s="8">
        <v>8.6389943732865593</v>
      </c>
      <c r="B8641" s="10">
        <v>6.7196352425538895E-35</v>
      </c>
      <c r="C8641" s="10">
        <v>3.8290395219010601E-38</v>
      </c>
      <c r="D8641" s="10">
        <v>6.5699331009218904E-35</v>
      </c>
      <c r="E8641" s="10">
        <v>7.7634300665057103E-48</v>
      </c>
    </row>
    <row r="8642" spans="1:5" x14ac:dyDescent="0.3">
      <c r="A8642" s="8">
        <v>8.6399943726352397</v>
      </c>
      <c r="B8642" s="10">
        <v>6.7187577491861103E-35</v>
      </c>
      <c r="C8642" s="10">
        <v>3.82836653950866E-38</v>
      </c>
      <c r="D8642" s="10">
        <v>6.5690856056621405E-35</v>
      </c>
      <c r="E8642" s="10">
        <v>8.3013780648943297E-48</v>
      </c>
    </row>
    <row r="8643" spans="1:5" x14ac:dyDescent="0.3">
      <c r="A8643" s="8">
        <v>8.6409943719839308</v>
      </c>
      <c r="B8643" s="10">
        <v>6.7178805704338902E-35</v>
      </c>
      <c r="C8643" s="10">
        <v>3.8276940855464999E-38</v>
      </c>
      <c r="D8643" s="10">
        <v>6.56823812675899E-35</v>
      </c>
      <c r="E8643" s="10">
        <v>1.0274137564897199E-47</v>
      </c>
    </row>
    <row r="8644" spans="1:5" x14ac:dyDescent="0.3">
      <c r="A8644" s="8">
        <v>8.6419943713326095</v>
      </c>
      <c r="B8644" s="10">
        <v>6.7170033788300905E-35</v>
      </c>
      <c r="C8644" s="10">
        <v>3.8270222734047098E-38</v>
      </c>
      <c r="D8644" s="10">
        <v>6.56739117864974E-35</v>
      </c>
      <c r="E8644" s="10">
        <v>9.8003670575540502E-48</v>
      </c>
    </row>
    <row r="8645" spans="1:5" x14ac:dyDescent="0.3">
      <c r="A8645" s="8">
        <v>8.6429943706813006</v>
      </c>
      <c r="B8645" s="10">
        <v>6.7161269432747798E-35</v>
      </c>
      <c r="C8645" s="10">
        <v>3.82635162286966E-38</v>
      </c>
      <c r="D8645" s="10">
        <v>6.5665445491509097E-35</v>
      </c>
      <c r="E8645" s="10">
        <v>5.7444953440610602E-48</v>
      </c>
    </row>
    <row r="8646" spans="1:5" x14ac:dyDescent="0.3">
      <c r="A8646" s="8">
        <v>8.6439943700299793</v>
      </c>
      <c r="B8646" s="10">
        <v>6.7152478288565598E-35</v>
      </c>
      <c r="C8646" s="10">
        <v>3.82568098233519E-38</v>
      </c>
      <c r="D8646" s="10">
        <v>6.5656973963228099E-35</v>
      </c>
      <c r="E8646" s="10">
        <v>6.72406343670209E-48</v>
      </c>
    </row>
    <row r="8647" spans="1:5" x14ac:dyDescent="0.3">
      <c r="A8647" s="8">
        <v>8.6449943693786704</v>
      </c>
      <c r="B8647" s="10">
        <v>6.7143726887044004E-35</v>
      </c>
      <c r="C8647" s="10">
        <v>3.82501189354199E-38</v>
      </c>
      <c r="D8647" s="10">
        <v>6.5648523732658796E-35</v>
      </c>
      <c r="E8647" s="10">
        <v>5.9133824300505306E-48</v>
      </c>
    </row>
    <row r="8648" spans="1:5" x14ac:dyDescent="0.3">
      <c r="A8648" s="8">
        <v>8.6459943687273508</v>
      </c>
      <c r="B8648" s="10">
        <v>6.7134989155181702E-35</v>
      </c>
      <c r="C8648" s="10">
        <v>3.8243424498624499E-38</v>
      </c>
      <c r="D8648" s="10">
        <v>6.5640060086251098E-35</v>
      </c>
      <c r="E8648" s="10">
        <v>7.3240104388388999E-48</v>
      </c>
    </row>
    <row r="8649" spans="1:5" x14ac:dyDescent="0.3">
      <c r="A8649" s="8">
        <v>8.6469943680760402</v>
      </c>
      <c r="B8649" s="10">
        <v>6.7126234426457904E-35</v>
      </c>
      <c r="C8649" s="10">
        <v>3.8236736427583603E-38</v>
      </c>
      <c r="D8649" s="10">
        <v>6.5631601398489497E-35</v>
      </c>
      <c r="E8649" s="10">
        <v>9.1455952358338194E-48</v>
      </c>
    </row>
    <row r="8650" spans="1:5" x14ac:dyDescent="0.3">
      <c r="A8650" s="8">
        <v>8.6479943674247206</v>
      </c>
      <c r="B8650" s="10">
        <v>6.7117482383525497E-35</v>
      </c>
      <c r="C8650" s="10">
        <v>3.8230061766808999E-38</v>
      </c>
      <c r="D8650" s="10">
        <v>6.5623147121137502E-35</v>
      </c>
      <c r="E8650" s="10">
        <v>7.2519165791342397E-48</v>
      </c>
    </row>
    <row r="8651" spans="1:5" x14ac:dyDescent="0.3">
      <c r="A8651" s="8">
        <v>8.6489943667734099</v>
      </c>
      <c r="B8651" s="10">
        <v>6.7108735026458596E-35</v>
      </c>
      <c r="C8651" s="10">
        <v>3.8223356808925398E-38</v>
      </c>
      <c r="D8651" s="10">
        <v>6.5614694034987003E-35</v>
      </c>
      <c r="E8651" s="10">
        <v>5.70932627376436E-48</v>
      </c>
    </row>
    <row r="8652" spans="1:5" x14ac:dyDescent="0.3">
      <c r="A8652" s="8">
        <v>8.6499943661220904</v>
      </c>
      <c r="B8652" s="10">
        <v>6.7099988643830798E-35</v>
      </c>
      <c r="C8652" s="10">
        <v>3.8216721556154797E-38</v>
      </c>
      <c r="D8652" s="10">
        <v>6.5606241654097496E-35</v>
      </c>
      <c r="E8652" s="10">
        <v>7.8336808942756604E-48</v>
      </c>
    </row>
    <row r="8653" spans="1:5" x14ac:dyDescent="0.3">
      <c r="A8653" s="8">
        <v>8.6509943654707708</v>
      </c>
      <c r="B8653" s="10">
        <v>6.7091246029814797E-35</v>
      </c>
      <c r="C8653" s="10">
        <v>3.821004643515E-38</v>
      </c>
      <c r="D8653" s="10">
        <v>6.5597792396846702E-35</v>
      </c>
      <c r="E8653" s="10">
        <v>5.3009771535531901E-48</v>
      </c>
    </row>
    <row r="8654" spans="1:5" x14ac:dyDescent="0.3">
      <c r="A8654" s="8">
        <v>8.6519943648194602</v>
      </c>
      <c r="B8654" s="10">
        <v>6.7082512448139398E-35</v>
      </c>
      <c r="C8654" s="10">
        <v>3.8203406005931601E-38</v>
      </c>
      <c r="D8654" s="10">
        <v>6.5589352199729595E-35</v>
      </c>
      <c r="E8654" s="10">
        <v>4.5106052306278702E-48</v>
      </c>
    </row>
    <row r="8655" spans="1:5" x14ac:dyDescent="0.3">
      <c r="A8655" s="8">
        <v>8.6529943641681406</v>
      </c>
      <c r="B8655" s="10">
        <v>6.7073788305239902E-35</v>
      </c>
      <c r="C8655" s="10">
        <v>3.8196753454112098E-38</v>
      </c>
      <c r="D8655" s="10">
        <v>6.5580903879995701E-35</v>
      </c>
      <c r="E8655" s="10">
        <v>6.5958059234421295E-48</v>
      </c>
    </row>
    <row r="8656" spans="1:5" x14ac:dyDescent="0.3">
      <c r="A8656" s="8">
        <v>8.6539943635168299</v>
      </c>
      <c r="B8656" s="10">
        <v>6.7065057415989899E-35</v>
      </c>
      <c r="C8656" s="10">
        <v>3.8190107889929198E-38</v>
      </c>
      <c r="D8656" s="10">
        <v>6.5572465432781901E-35</v>
      </c>
      <c r="E8656" s="10">
        <v>7.6170355359821894E-48</v>
      </c>
    </row>
    <row r="8657" spans="1:5" x14ac:dyDescent="0.3">
      <c r="A8657" s="8">
        <v>8.6549943628655104</v>
      </c>
      <c r="B8657" s="10">
        <v>6.7056329904197699E-35</v>
      </c>
      <c r="C8657" s="10">
        <v>3.8183476999437898E-38</v>
      </c>
      <c r="D8657" s="10">
        <v>6.55640255485691E-35</v>
      </c>
      <c r="E8657" s="10">
        <v>4.9056890722131498E-48</v>
      </c>
    </row>
    <row r="8658" spans="1:5" x14ac:dyDescent="0.3">
      <c r="A8658" s="8">
        <v>8.6559943622141997</v>
      </c>
      <c r="B8658" s="10">
        <v>6.7047607401361998E-35</v>
      </c>
      <c r="C8658" s="10">
        <v>3.8176843513990599E-38</v>
      </c>
      <c r="D8658" s="10">
        <v>6.5555589204577103E-35</v>
      </c>
      <c r="E8658" s="10">
        <v>7.6267366725522901E-48</v>
      </c>
    </row>
    <row r="8659" spans="1:5" x14ac:dyDescent="0.3">
      <c r="A8659" s="8">
        <v>8.6569943615628802</v>
      </c>
      <c r="B8659" s="10">
        <v>6.7038887096585405E-35</v>
      </c>
      <c r="C8659" s="10">
        <v>3.8170219832993498E-38</v>
      </c>
      <c r="D8659" s="10">
        <v>6.55471568627964E-35</v>
      </c>
      <c r="E8659" s="10">
        <v>1.1872318939575399E-47</v>
      </c>
    </row>
    <row r="8660" spans="1:5" x14ac:dyDescent="0.3">
      <c r="A8660" s="8">
        <v>8.6579943609115695</v>
      </c>
      <c r="B8660" s="10">
        <v>6.7030182727617902E-35</v>
      </c>
      <c r="C8660" s="10">
        <v>3.8163610070409901E-38</v>
      </c>
      <c r="D8660" s="10">
        <v>6.5538728749607404E-35</v>
      </c>
      <c r="E8660" s="10">
        <v>7.7741518951854106E-48</v>
      </c>
    </row>
    <row r="8661" spans="1:5" x14ac:dyDescent="0.3">
      <c r="A8661" s="8">
        <v>8.6589943602602499</v>
      </c>
      <c r="B8661" s="10">
        <v>6.7021454315345196E-35</v>
      </c>
      <c r="C8661" s="10">
        <v>3.81569843831259E-38</v>
      </c>
      <c r="D8661" s="10">
        <v>6.5530299597813302E-35</v>
      </c>
      <c r="E8661" s="10">
        <v>1.3809146359891E-47</v>
      </c>
    </row>
    <row r="8662" spans="1:5" x14ac:dyDescent="0.3">
      <c r="A8662" s="8">
        <v>8.6599943596089393</v>
      </c>
      <c r="B8662" s="10">
        <v>6.7012744192499004E-35</v>
      </c>
      <c r="C8662" s="10">
        <v>3.8150385349469699E-38</v>
      </c>
      <c r="D8662" s="10">
        <v>6.5521869495665204E-35</v>
      </c>
      <c r="E8662" s="10">
        <v>5.6232194966180394E-48</v>
      </c>
    </row>
    <row r="8663" spans="1:5" x14ac:dyDescent="0.3">
      <c r="A8663" s="8">
        <v>8.6609943589576197</v>
      </c>
      <c r="B8663" s="10">
        <v>6.7004044994955799E-35</v>
      </c>
      <c r="C8663" s="10">
        <v>3.81437838456245E-38</v>
      </c>
      <c r="D8663" s="10">
        <v>6.5513447842404599E-35</v>
      </c>
      <c r="E8663" s="10">
        <v>4.1435109339991498E-48</v>
      </c>
    </row>
    <row r="8664" spans="1:5" x14ac:dyDescent="0.3">
      <c r="A8664" s="8">
        <v>8.6619943583063108</v>
      </c>
      <c r="B8664" s="10">
        <v>6.69953431183411E-35</v>
      </c>
      <c r="C8664" s="10">
        <v>3.813718842903E-38</v>
      </c>
      <c r="D8664" s="10">
        <v>6.5505029498615303E-35</v>
      </c>
      <c r="E8664" s="10">
        <v>9.86445557146497E-48</v>
      </c>
    </row>
    <row r="8665" spans="1:5" x14ac:dyDescent="0.3">
      <c r="A8665" s="8">
        <v>8.6629943576549895</v>
      </c>
      <c r="B8665" s="10">
        <v>6.6986646316515104E-35</v>
      </c>
      <c r="C8665" s="10">
        <v>3.8130594033458498E-38</v>
      </c>
      <c r="D8665" s="10">
        <v>6.5496612687255503E-35</v>
      </c>
      <c r="E8665" s="10">
        <v>5.6268687500170294E-48</v>
      </c>
    </row>
    <row r="8666" spans="1:5" x14ac:dyDescent="0.3">
      <c r="A8666" s="8">
        <v>8.6639943570036806</v>
      </c>
      <c r="B8666" s="10">
        <v>6.6977952384399801E-35</v>
      </c>
      <c r="C8666" s="10">
        <v>3.8124021150690098E-38</v>
      </c>
      <c r="D8666" s="10">
        <v>6.54881985541057E-35</v>
      </c>
      <c r="E8666" s="10">
        <v>6.5789559856980995E-48</v>
      </c>
    </row>
    <row r="8667" spans="1:5" x14ac:dyDescent="0.3">
      <c r="A8667" s="8">
        <v>8.6649943563523593</v>
      </c>
      <c r="B8667" s="10">
        <v>6.6969258635163997E-35</v>
      </c>
      <c r="C8667" s="10">
        <v>3.8117448834313202E-38</v>
      </c>
      <c r="D8667" s="10">
        <v>6.5479795172159802E-35</v>
      </c>
      <c r="E8667" s="10">
        <v>7.3819980367543605E-48</v>
      </c>
    </row>
    <row r="8668" spans="1:5" x14ac:dyDescent="0.3">
      <c r="A8668" s="8">
        <v>8.6659943557010504</v>
      </c>
      <c r="B8668" s="10">
        <v>6.6960580496904001E-35</v>
      </c>
      <c r="C8668" s="10">
        <v>3.8110876030351698E-38</v>
      </c>
      <c r="D8668" s="10">
        <v>6.5471353039110101E-35</v>
      </c>
      <c r="E8668" s="10">
        <v>9.6527141696462199E-48</v>
      </c>
    </row>
    <row r="8669" spans="1:5" x14ac:dyDescent="0.3">
      <c r="A8669" s="8">
        <v>8.6669943550497308</v>
      </c>
      <c r="B8669" s="10">
        <v>6.6951882551444601E-35</v>
      </c>
      <c r="C8669" s="10">
        <v>3.81043056440511E-38</v>
      </c>
      <c r="D8669" s="10">
        <v>6.5462954222464404E-35</v>
      </c>
      <c r="E8669" s="10">
        <v>1.26225069464764E-47</v>
      </c>
    </row>
    <row r="8670" spans="1:5" x14ac:dyDescent="0.3">
      <c r="A8670" s="8">
        <v>8.6679943543984095</v>
      </c>
      <c r="B8670" s="10">
        <v>6.6943202812070197E-35</v>
      </c>
      <c r="C8670" s="10">
        <v>3.8097742741934498E-38</v>
      </c>
      <c r="D8670" s="10">
        <v>6.5454549762146404E-35</v>
      </c>
      <c r="E8670" s="10">
        <v>7.9772805725352198E-48</v>
      </c>
    </row>
    <row r="8671" spans="1:5" x14ac:dyDescent="0.3">
      <c r="A8671" s="8">
        <v>8.6689943537471006</v>
      </c>
      <c r="B8671" s="10">
        <v>6.6934530033154703E-35</v>
      </c>
      <c r="C8671" s="10">
        <v>3.8091189566371102E-38</v>
      </c>
      <c r="D8671" s="10">
        <v>6.5446149122325E-35</v>
      </c>
      <c r="E8671" s="10">
        <v>7.7973894151994399E-48</v>
      </c>
    </row>
    <row r="8672" spans="1:5" x14ac:dyDescent="0.3">
      <c r="A8672" s="8">
        <v>8.6699943530957899</v>
      </c>
      <c r="B8672" s="10">
        <v>6.6925857564527103E-35</v>
      </c>
      <c r="C8672" s="10">
        <v>3.8084639333368698E-38</v>
      </c>
      <c r="D8672" s="10">
        <v>6.5437748581242901E-35</v>
      </c>
      <c r="E8672" s="10">
        <v>1.00509768705007E-47</v>
      </c>
    </row>
    <row r="8673" spans="1:5" x14ac:dyDescent="0.3">
      <c r="A8673" s="8">
        <v>8.6709943524444704</v>
      </c>
      <c r="B8673" s="10">
        <v>6.6917193484485695E-35</v>
      </c>
      <c r="C8673" s="10">
        <v>3.8078101117300502E-38</v>
      </c>
      <c r="D8673" s="10">
        <v>6.5429350877526604E-35</v>
      </c>
      <c r="E8673" s="10">
        <v>7.7169280428852195E-48</v>
      </c>
    </row>
    <row r="8674" spans="1:5" x14ac:dyDescent="0.3">
      <c r="A8674" s="8">
        <v>8.6719943517931508</v>
      </c>
      <c r="B8674" s="10">
        <v>6.6908520903089897E-35</v>
      </c>
      <c r="C8674" s="10">
        <v>3.80715635760658E-38</v>
      </c>
      <c r="D8674" s="10">
        <v>6.5420957379563902E-35</v>
      </c>
      <c r="E8674" s="10">
        <v>7.4518347626403794E-48</v>
      </c>
    </row>
    <row r="8675" spans="1:5" x14ac:dyDescent="0.3">
      <c r="A8675" s="8">
        <v>8.6729943511418401</v>
      </c>
      <c r="B8675" s="10">
        <v>6.6899873523020104E-35</v>
      </c>
      <c r="C8675" s="10">
        <v>3.8065034643589798E-38</v>
      </c>
      <c r="D8675" s="10">
        <v>6.5412559323975405E-35</v>
      </c>
      <c r="E8675" s="10">
        <v>5.5288814724464503E-48</v>
      </c>
    </row>
    <row r="8676" spans="1:5" x14ac:dyDescent="0.3">
      <c r="A8676" s="8">
        <v>8.6739943504905206</v>
      </c>
      <c r="B8676" s="10">
        <v>6.6891202350912296E-35</v>
      </c>
      <c r="C8676" s="10">
        <v>3.8058499758537598E-38</v>
      </c>
      <c r="D8676" s="10">
        <v>6.5404175805202997E-35</v>
      </c>
      <c r="E8676" s="10">
        <v>7.3919604752437994E-48</v>
      </c>
    </row>
    <row r="8677" spans="1:5" x14ac:dyDescent="0.3">
      <c r="A8677" s="8">
        <v>8.6749943498392099</v>
      </c>
      <c r="B8677" s="10">
        <v>6.6882553532715201E-35</v>
      </c>
      <c r="C8677" s="10">
        <v>3.8051978145904498E-38</v>
      </c>
      <c r="D8677" s="10">
        <v>6.5395787715179798E-35</v>
      </c>
      <c r="E8677" s="10">
        <v>7.0072403676638095E-48</v>
      </c>
    </row>
    <row r="8678" spans="1:5" x14ac:dyDescent="0.3">
      <c r="A8678" s="8">
        <v>8.6759943491878904</v>
      </c>
      <c r="B8678" s="10">
        <v>6.6873891715091096E-35</v>
      </c>
      <c r="C8678" s="10">
        <v>3.8045468784167698E-38</v>
      </c>
      <c r="D8678" s="10">
        <v>6.5387397011158095E-35</v>
      </c>
      <c r="E8678" s="10">
        <v>6.5251811030604301E-48</v>
      </c>
    </row>
    <row r="8679" spans="1:5" x14ac:dyDescent="0.3">
      <c r="A8679" s="8">
        <v>8.6769943485365797</v>
      </c>
      <c r="B8679" s="10">
        <v>6.6865249491848596E-35</v>
      </c>
      <c r="C8679" s="10">
        <v>3.8038958804764298E-38</v>
      </c>
      <c r="D8679" s="10">
        <v>6.5379014074606404E-35</v>
      </c>
      <c r="E8679" s="10">
        <v>4.5482374856598198E-48</v>
      </c>
    </row>
    <row r="8680" spans="1:5" x14ac:dyDescent="0.3">
      <c r="A8680" s="8">
        <v>8.6779943478852601</v>
      </c>
      <c r="B8680" s="10">
        <v>6.6856600725382702E-35</v>
      </c>
      <c r="C8680" s="10">
        <v>3.8032449523368498E-38</v>
      </c>
      <c r="D8680" s="10">
        <v>6.5370631719851401E-35</v>
      </c>
      <c r="E8680" s="10">
        <v>7.29354520108101E-48</v>
      </c>
    </row>
    <row r="8681" spans="1:5" x14ac:dyDescent="0.3">
      <c r="A8681" s="8">
        <v>8.6789943472339495</v>
      </c>
      <c r="B8681" s="10">
        <v>6.6847964167645903E-35</v>
      </c>
      <c r="C8681" s="10">
        <v>3.8025954608941798E-38</v>
      </c>
      <c r="D8681" s="10">
        <v>6.5362254734774205E-35</v>
      </c>
      <c r="E8681" s="10">
        <v>5.8866865795044095E-48</v>
      </c>
    </row>
    <row r="8682" spans="1:5" x14ac:dyDescent="0.3">
      <c r="A8682" s="8">
        <v>8.6799943465826299</v>
      </c>
      <c r="B8682" s="10">
        <v>6.68393253642478E-35</v>
      </c>
      <c r="C8682" s="10">
        <v>3.8019460901929602E-38</v>
      </c>
      <c r="D8682" s="10">
        <v>6.5353888207546405E-35</v>
      </c>
      <c r="E8682" s="10">
        <v>5.9161242744188797E-48</v>
      </c>
    </row>
    <row r="8683" spans="1:5" x14ac:dyDescent="0.3">
      <c r="A8683" s="8">
        <v>8.6809943459313104</v>
      </c>
      <c r="B8683" s="10">
        <v>6.6830681256494603E-35</v>
      </c>
      <c r="C8683" s="10">
        <v>3.80129728830234E-38</v>
      </c>
      <c r="D8683" s="10">
        <v>6.5345493345259005E-35</v>
      </c>
      <c r="E8683" s="10">
        <v>7.1415871165503998E-48</v>
      </c>
    </row>
    <row r="8684" spans="1:5" x14ac:dyDescent="0.3">
      <c r="A8684" s="8">
        <v>8.6819943452799997</v>
      </c>
      <c r="B8684" s="10">
        <v>6.6822061253706105E-35</v>
      </c>
      <c r="C8684" s="10">
        <v>3.8006489177071602E-38</v>
      </c>
      <c r="D8684" s="10">
        <v>6.5337132495409295E-35</v>
      </c>
      <c r="E8684" s="10">
        <v>1.29787047274201E-47</v>
      </c>
    </row>
    <row r="8685" spans="1:5" x14ac:dyDescent="0.3">
      <c r="A8685" s="8">
        <v>8.6829943446286801</v>
      </c>
      <c r="B8685" s="10">
        <v>6.6813438027729398E-35</v>
      </c>
      <c r="C8685" s="10">
        <v>3.80000134138232E-38</v>
      </c>
      <c r="D8685" s="10">
        <v>6.5328762781778901E-35</v>
      </c>
      <c r="E8685" s="10">
        <v>9.0091332553246402E-48</v>
      </c>
    </row>
    <row r="8686" spans="1:5" x14ac:dyDescent="0.3">
      <c r="A8686" s="8">
        <v>8.6839943439773695</v>
      </c>
      <c r="B8686" s="10">
        <v>6.6804817030911405E-35</v>
      </c>
      <c r="C8686" s="10">
        <v>3.7993545944415298E-38</v>
      </c>
      <c r="D8686" s="10">
        <v>6.5320397028094399E-35</v>
      </c>
      <c r="E8686" s="10">
        <v>5.2398318233681898E-48</v>
      </c>
    </row>
    <row r="8687" spans="1:5" x14ac:dyDescent="0.3">
      <c r="A8687" s="8">
        <v>8.6849943433260499</v>
      </c>
      <c r="B8687" s="10">
        <v>6.6796200617212304E-35</v>
      </c>
      <c r="C8687" s="10">
        <v>3.7987067757319702E-38</v>
      </c>
      <c r="D8687" s="10">
        <v>6.5312038741619501E-35</v>
      </c>
      <c r="E8687" s="10">
        <v>9.6881031063000895E-48</v>
      </c>
    </row>
    <row r="8688" spans="1:5" x14ac:dyDescent="0.3">
      <c r="A8688" s="8">
        <v>8.6859943426747392</v>
      </c>
      <c r="B8688" s="10">
        <v>6.6787584815325905E-35</v>
      </c>
      <c r="C8688" s="10">
        <v>3.7980623344082999E-38</v>
      </c>
      <c r="D8688" s="10">
        <v>6.5303677667605796E-35</v>
      </c>
      <c r="E8688" s="10">
        <v>6.1099828920124799E-48</v>
      </c>
    </row>
    <row r="8689" spans="1:5" x14ac:dyDescent="0.3">
      <c r="A8689" s="8">
        <v>8.6869943420234197</v>
      </c>
      <c r="B8689" s="10">
        <v>6.6778976269519503E-35</v>
      </c>
      <c r="C8689" s="10">
        <v>3.7974155826464002E-38</v>
      </c>
      <c r="D8689" s="10">
        <v>6.5295307648203496E-35</v>
      </c>
      <c r="E8689" s="10">
        <v>7.1636157379543005E-48</v>
      </c>
    </row>
    <row r="8690" spans="1:5" x14ac:dyDescent="0.3">
      <c r="A8690" s="8">
        <v>8.6879943413721108</v>
      </c>
      <c r="B8690" s="10">
        <v>6.6770357578188899E-35</v>
      </c>
      <c r="C8690" s="10">
        <v>3.79677003292982E-38</v>
      </c>
      <c r="D8690" s="10">
        <v>6.5286970999644605E-35</v>
      </c>
      <c r="E8690" s="10">
        <v>5.5696014487081499E-48</v>
      </c>
    </row>
    <row r="8691" spans="1:5" x14ac:dyDescent="0.3">
      <c r="A8691" s="8">
        <v>8.6889943407207895</v>
      </c>
      <c r="B8691" s="10">
        <v>6.6761760287293202E-35</v>
      </c>
      <c r="C8691" s="10">
        <v>3.7961258027931201E-38</v>
      </c>
      <c r="D8691" s="10">
        <v>6.52786105379179E-35</v>
      </c>
      <c r="E8691" s="10">
        <v>5.2502831811118098E-48</v>
      </c>
    </row>
    <row r="8692" spans="1:5" x14ac:dyDescent="0.3">
      <c r="A8692" s="8">
        <v>8.6899943400694806</v>
      </c>
      <c r="B8692" s="10">
        <v>6.6753161517298697E-35</v>
      </c>
      <c r="C8692" s="10">
        <v>3.7954815351425399E-38</v>
      </c>
      <c r="D8692" s="10">
        <v>6.5270256015580698E-35</v>
      </c>
      <c r="E8692" s="10">
        <v>1.1038959822546601E-47</v>
      </c>
    </row>
    <row r="8693" spans="1:5" x14ac:dyDescent="0.3">
      <c r="A8693" s="8">
        <v>8.6909943394181592</v>
      </c>
      <c r="B8693" s="10">
        <v>6.6744566321681999E-35</v>
      </c>
      <c r="C8693" s="10">
        <v>3.7948382570726901E-38</v>
      </c>
      <c r="D8693" s="10">
        <v>6.52619078094103E-35</v>
      </c>
      <c r="E8693" s="10">
        <v>1.2529892934363601E-47</v>
      </c>
    </row>
    <row r="8694" spans="1:5" x14ac:dyDescent="0.3">
      <c r="A8694" s="8">
        <v>8.6919943387668397</v>
      </c>
      <c r="B8694" s="10">
        <v>6.6735974881982598E-35</v>
      </c>
      <c r="C8694" s="10">
        <v>3.7941944756921399E-38</v>
      </c>
      <c r="D8694" s="10">
        <v>6.5253564717922998E-35</v>
      </c>
      <c r="E8694" s="10">
        <v>6.3274476765373294E-48</v>
      </c>
    </row>
    <row r="8695" spans="1:5" x14ac:dyDescent="0.3">
      <c r="A8695" s="8">
        <v>8.6929943381155308</v>
      </c>
      <c r="B8695" s="10">
        <v>6.6727386349110296E-35</v>
      </c>
      <c r="C8695" s="10">
        <v>3.7935532591347598E-38</v>
      </c>
      <c r="D8695" s="10">
        <v>6.5245221563862703E-35</v>
      </c>
      <c r="E8695" s="10">
        <v>1.2474093247710401E-47</v>
      </c>
    </row>
    <row r="8696" spans="1:5" x14ac:dyDescent="0.3">
      <c r="A8696" s="8">
        <v>8.6939943374642201</v>
      </c>
      <c r="B8696" s="10">
        <v>6.6718795246710295E-35</v>
      </c>
      <c r="C8696" s="10">
        <v>3.7929112563340302E-38</v>
      </c>
      <c r="D8696" s="10">
        <v>6.5236876930091902E-35</v>
      </c>
      <c r="E8696" s="10">
        <v>7.9520445261052104E-48</v>
      </c>
    </row>
    <row r="8697" spans="1:5" x14ac:dyDescent="0.3">
      <c r="A8697" s="8">
        <v>8.6949943368129006</v>
      </c>
      <c r="B8697" s="10">
        <v>6.6710225384180904E-35</v>
      </c>
      <c r="C8697" s="10">
        <v>3.7922688037842198E-38</v>
      </c>
      <c r="D8697" s="10">
        <v>6.5228538211586604E-35</v>
      </c>
      <c r="E8697" s="10">
        <v>6.5587633058333594E-48</v>
      </c>
    </row>
    <row r="8698" spans="1:5" x14ac:dyDescent="0.3">
      <c r="A8698" s="8">
        <v>8.6959943361615792</v>
      </c>
      <c r="B8698" s="10">
        <v>6.6701646953668199E-35</v>
      </c>
      <c r="C8698" s="10">
        <v>3.7916280834503802E-38</v>
      </c>
      <c r="D8698" s="10">
        <v>6.5220205340519397E-35</v>
      </c>
      <c r="E8698" s="10">
        <v>6.1679160419745797E-48</v>
      </c>
    </row>
    <row r="8699" spans="1:5" x14ac:dyDescent="0.3">
      <c r="A8699" s="8">
        <v>8.6969943355102703</v>
      </c>
      <c r="B8699" s="10">
        <v>6.6693075314715101E-35</v>
      </c>
      <c r="C8699" s="10">
        <v>3.7909878916434199E-38</v>
      </c>
      <c r="D8699" s="10">
        <v>6.5211872967495604E-35</v>
      </c>
      <c r="E8699" s="10">
        <v>6.6726158393742701E-48</v>
      </c>
    </row>
    <row r="8700" spans="1:5" x14ac:dyDescent="0.3">
      <c r="A8700" s="8">
        <v>8.6979943348589508</v>
      </c>
      <c r="B8700" s="10">
        <v>6.66845081071531E-35</v>
      </c>
      <c r="C8700" s="10">
        <v>3.7903475583200898E-38</v>
      </c>
      <c r="D8700" s="10">
        <v>6.5203541814735497E-35</v>
      </c>
      <c r="E8700" s="10">
        <v>5.7388634132586704E-48</v>
      </c>
    </row>
    <row r="8701" spans="1:5" x14ac:dyDescent="0.3">
      <c r="A8701" s="8">
        <v>8.6989943342076401</v>
      </c>
      <c r="B8701" s="10">
        <v>6.6675945386640895E-35</v>
      </c>
      <c r="C8701" s="10">
        <v>3.7897085198257003E-38</v>
      </c>
      <c r="D8701" s="10">
        <v>6.5195217137893597E-35</v>
      </c>
      <c r="E8701" s="10">
        <v>6.7247744263006096E-48</v>
      </c>
    </row>
    <row r="8702" spans="1:5" x14ac:dyDescent="0.3">
      <c r="A8702" s="8">
        <v>8.6999943335563206</v>
      </c>
      <c r="B8702" s="10">
        <v>6.6667381865003102E-35</v>
      </c>
      <c r="C8702" s="10">
        <v>3.7890687070108498E-38</v>
      </c>
      <c r="D8702" s="10">
        <v>6.5186896135890101E-35</v>
      </c>
      <c r="E8702" s="10">
        <v>5.9135406550330198E-48</v>
      </c>
    </row>
    <row r="8703" spans="1:5" x14ac:dyDescent="0.3">
      <c r="A8703" s="8">
        <v>8.7009943329050099</v>
      </c>
      <c r="B8703" s="10">
        <v>6.6658823032621805E-35</v>
      </c>
      <c r="C8703" s="10">
        <v>3.7884315191153599E-38</v>
      </c>
      <c r="D8703" s="10">
        <v>6.5178558345326202E-35</v>
      </c>
      <c r="E8703" s="10">
        <v>9.3754824878924795E-48</v>
      </c>
    </row>
    <row r="8704" spans="1:5" x14ac:dyDescent="0.3">
      <c r="A8704" s="8">
        <v>8.7019943322536903</v>
      </c>
      <c r="B8704" s="10">
        <v>6.6650253899649596E-35</v>
      </c>
      <c r="C8704" s="10">
        <v>3.7877928659498201E-38</v>
      </c>
      <c r="D8704" s="10">
        <v>6.5170245443238003E-35</v>
      </c>
      <c r="E8704" s="10">
        <v>8.5916215821169696E-48</v>
      </c>
    </row>
    <row r="8705" spans="1:5" x14ac:dyDescent="0.3">
      <c r="A8705" s="8">
        <v>8.7029943316023797</v>
      </c>
      <c r="B8705" s="10">
        <v>6.6641725175189698E-35</v>
      </c>
      <c r="C8705" s="10">
        <v>3.78715578858549E-38</v>
      </c>
      <c r="D8705" s="10">
        <v>6.5161925979447396E-35</v>
      </c>
      <c r="E8705" s="10">
        <v>5.6041315021679901E-48</v>
      </c>
    </row>
    <row r="8706" spans="1:5" x14ac:dyDescent="0.3">
      <c r="A8706" s="8">
        <v>8.7039943309510601</v>
      </c>
      <c r="B8706" s="10">
        <v>6.6633180892921698E-35</v>
      </c>
      <c r="C8706" s="10">
        <v>3.7865187956569298E-38</v>
      </c>
      <c r="D8706" s="10">
        <v>6.5153614567945696E-35</v>
      </c>
      <c r="E8706" s="10">
        <v>5.6843104233022997E-48</v>
      </c>
    </row>
    <row r="8707" spans="1:5" x14ac:dyDescent="0.3">
      <c r="A8707" s="8">
        <v>8.7049943302997406</v>
      </c>
      <c r="B8707" s="10">
        <v>6.6624638358492303E-35</v>
      </c>
      <c r="C8707" s="10">
        <v>3.7858825751211601E-38</v>
      </c>
      <c r="D8707" s="10">
        <v>6.5145299593236304E-35</v>
      </c>
      <c r="E8707" s="10">
        <v>1.0392490451261801E-47</v>
      </c>
    </row>
    <row r="8708" spans="1:5" x14ac:dyDescent="0.3">
      <c r="A8708" s="8">
        <v>8.7059943296484299</v>
      </c>
      <c r="B8708" s="10">
        <v>6.66161047632886E-35</v>
      </c>
      <c r="C8708" s="10">
        <v>3.7852465832615899E-38</v>
      </c>
      <c r="D8708" s="10">
        <v>6.5136992520565197E-35</v>
      </c>
      <c r="E8708" s="10">
        <v>7.1695838035802403E-48</v>
      </c>
    </row>
    <row r="8709" spans="1:5" x14ac:dyDescent="0.3">
      <c r="A8709" s="8">
        <v>8.7069943289971192</v>
      </c>
      <c r="B8709" s="10">
        <v>6.6607565242183105E-35</v>
      </c>
      <c r="C8709" s="10">
        <v>3.7846105317745501E-38</v>
      </c>
      <c r="D8709" s="10">
        <v>6.5128683838756802E-35</v>
      </c>
      <c r="E8709" s="10">
        <v>1.09082714682073E-47</v>
      </c>
    </row>
    <row r="8710" spans="1:5" x14ac:dyDescent="0.3">
      <c r="A8710" s="8">
        <v>8.7079943283457997</v>
      </c>
      <c r="B8710" s="10">
        <v>6.6599029980914203E-35</v>
      </c>
      <c r="C8710" s="10">
        <v>3.78397691430969E-38</v>
      </c>
      <c r="D8710" s="10">
        <v>6.5120381241566301E-35</v>
      </c>
      <c r="E8710" s="10">
        <v>7.7435591559947895E-48</v>
      </c>
    </row>
    <row r="8711" spans="1:5" x14ac:dyDescent="0.3">
      <c r="A8711" s="8">
        <v>8.7089943276944801</v>
      </c>
      <c r="B8711" s="10">
        <v>6.6590519138136697E-35</v>
      </c>
      <c r="C8711" s="10">
        <v>3.7833414589691298E-38</v>
      </c>
      <c r="D8711" s="10">
        <v>6.5112072694920205E-35</v>
      </c>
      <c r="E8711" s="10">
        <v>6.4157136729296095E-48</v>
      </c>
    </row>
    <row r="8712" spans="1:5" x14ac:dyDescent="0.3">
      <c r="A8712" s="8">
        <v>8.7099943270431694</v>
      </c>
      <c r="B8712" s="10">
        <v>6.6581997124281902E-35</v>
      </c>
      <c r="C8712" s="10">
        <v>3.7827074805501801E-38</v>
      </c>
      <c r="D8712" s="10">
        <v>6.5103785075913895E-35</v>
      </c>
      <c r="E8712" s="10">
        <v>9.9547912688629004E-48</v>
      </c>
    </row>
    <row r="8713" spans="1:5" x14ac:dyDescent="0.3">
      <c r="A8713" s="8">
        <v>8.7109943263918499</v>
      </c>
      <c r="B8713" s="10">
        <v>6.6573480653523797E-35</v>
      </c>
      <c r="C8713" s="10">
        <v>3.7820740934049999E-38</v>
      </c>
      <c r="D8713" s="10">
        <v>6.5095483894541097E-35</v>
      </c>
      <c r="E8713" s="10">
        <v>8.9637376807174295E-48</v>
      </c>
    </row>
    <row r="8714" spans="1:5" x14ac:dyDescent="0.3">
      <c r="A8714" s="8">
        <v>8.7119943257405392</v>
      </c>
      <c r="B8714" s="10">
        <v>6.65649666485796E-35</v>
      </c>
      <c r="C8714" s="10">
        <v>3.7814408706852603E-38</v>
      </c>
      <c r="D8714" s="10">
        <v>6.5087189435255897E-35</v>
      </c>
      <c r="E8714" s="10">
        <v>4.2779567501965298E-48</v>
      </c>
    </row>
    <row r="8715" spans="1:5" x14ac:dyDescent="0.3">
      <c r="A8715" s="8">
        <v>8.7129943250892197</v>
      </c>
      <c r="B8715" s="10">
        <v>6.6556458972087805E-35</v>
      </c>
      <c r="C8715" s="10">
        <v>3.7808085597452302E-38</v>
      </c>
      <c r="D8715" s="10">
        <v>6.5078898243191903E-35</v>
      </c>
      <c r="E8715" s="10">
        <v>4.6159122773429202E-48</v>
      </c>
    </row>
    <row r="8716" spans="1:5" x14ac:dyDescent="0.3">
      <c r="A8716" s="8">
        <v>8.7139943244379108</v>
      </c>
      <c r="B8716" s="10">
        <v>6.6547954308274896E-35</v>
      </c>
      <c r="C8716" s="10">
        <v>3.78017598995895E-38</v>
      </c>
      <c r="D8716" s="10">
        <v>6.5070610214466201E-35</v>
      </c>
      <c r="E8716" s="10">
        <v>8.64327418604128E-48</v>
      </c>
    </row>
    <row r="8717" spans="1:5" x14ac:dyDescent="0.3">
      <c r="A8717" s="8">
        <v>8.7149943237865894</v>
      </c>
      <c r="B8717" s="10">
        <v>6.6539454674092802E-35</v>
      </c>
      <c r="C8717" s="10">
        <v>3.7795446696217402E-38</v>
      </c>
      <c r="D8717" s="10">
        <v>6.5062312115222198E-35</v>
      </c>
      <c r="E8717" s="10">
        <v>7.7630587055449501E-48</v>
      </c>
    </row>
    <row r="8718" spans="1:5" x14ac:dyDescent="0.3">
      <c r="A8718" s="8">
        <v>8.7159943231352806</v>
      </c>
      <c r="B8718" s="10">
        <v>6.6530961953312003E-35</v>
      </c>
      <c r="C8718" s="10">
        <v>3.7789142384682298E-38</v>
      </c>
      <c r="D8718" s="10">
        <v>6.5054044077749299E-35</v>
      </c>
      <c r="E8718" s="10">
        <v>5.8546996207441698E-48</v>
      </c>
    </row>
    <row r="8719" spans="1:5" x14ac:dyDescent="0.3">
      <c r="A8719" s="8">
        <v>8.7169943224839592</v>
      </c>
      <c r="B8719" s="10">
        <v>6.6522470002216303E-35</v>
      </c>
      <c r="C8719" s="10">
        <v>3.77828306021838E-38</v>
      </c>
      <c r="D8719" s="10">
        <v>6.5045762924011201E-35</v>
      </c>
      <c r="E8719" s="10">
        <v>6.5811417301842705E-48</v>
      </c>
    </row>
    <row r="8720" spans="1:5" x14ac:dyDescent="0.3">
      <c r="A8720" s="8">
        <v>8.7179943218326503</v>
      </c>
      <c r="B8720" s="10">
        <v>6.6513987259170702E-35</v>
      </c>
      <c r="C8720" s="10">
        <v>3.7776528415370702E-38</v>
      </c>
      <c r="D8720" s="10">
        <v>6.5037481370562595E-35</v>
      </c>
      <c r="E8720" s="10">
        <v>7.0042987274508003E-48</v>
      </c>
    </row>
    <row r="8721" spans="1:5" x14ac:dyDescent="0.3">
      <c r="A8721" s="8">
        <v>8.7189943211813308</v>
      </c>
      <c r="B8721" s="10">
        <v>6.6505501092146898E-35</v>
      </c>
      <c r="C8721" s="10">
        <v>3.77702306468197E-38</v>
      </c>
      <c r="D8721" s="10">
        <v>6.5029207207698304E-35</v>
      </c>
      <c r="E8721" s="10">
        <v>5.7484122105546301E-48</v>
      </c>
    </row>
    <row r="8722" spans="1:5" x14ac:dyDescent="0.3">
      <c r="A8722" s="8">
        <v>8.7199943205300201</v>
      </c>
      <c r="B8722" s="10">
        <v>6.64970216242519E-35</v>
      </c>
      <c r="C8722" s="10">
        <v>3.77639372992831E-38</v>
      </c>
      <c r="D8722" s="10">
        <v>6.5020933707814497E-35</v>
      </c>
      <c r="E8722" s="10">
        <v>5.2178537871794298E-48</v>
      </c>
    </row>
    <row r="8723" spans="1:5" x14ac:dyDescent="0.3">
      <c r="A8723" s="8">
        <v>8.7209943198787006</v>
      </c>
      <c r="B8723" s="10">
        <v>6.6488552742606599E-35</v>
      </c>
      <c r="C8723" s="10">
        <v>3.7757650571560402E-38</v>
      </c>
      <c r="D8723" s="10">
        <v>6.5012667449437695E-35</v>
      </c>
      <c r="E8723" s="10">
        <v>7.4348010324546594E-48</v>
      </c>
    </row>
    <row r="8724" spans="1:5" x14ac:dyDescent="0.3">
      <c r="A8724" s="8">
        <v>8.7219943192273899</v>
      </c>
      <c r="B8724" s="10">
        <v>6.6480081963842401E-35</v>
      </c>
      <c r="C8724" s="10">
        <v>3.7751365355596001E-38</v>
      </c>
      <c r="D8724" s="10">
        <v>6.5004403571495405E-35</v>
      </c>
      <c r="E8724" s="10">
        <v>1.0680847061355E-47</v>
      </c>
    </row>
    <row r="8725" spans="1:5" x14ac:dyDescent="0.3">
      <c r="A8725" s="8">
        <v>8.7229943185760703</v>
      </c>
      <c r="B8725" s="10">
        <v>6.6471616810127697E-35</v>
      </c>
      <c r="C8725" s="10">
        <v>3.77450932711659E-38</v>
      </c>
      <c r="D8725" s="10">
        <v>6.4996129969462401E-35</v>
      </c>
      <c r="E8725" s="10">
        <v>4.7331243948451599E-48</v>
      </c>
    </row>
    <row r="8726" spans="1:5" x14ac:dyDescent="0.3">
      <c r="A8726" s="8">
        <v>8.7239943179247508</v>
      </c>
      <c r="B8726" s="10">
        <v>6.6463153070252701E-35</v>
      </c>
      <c r="C8726" s="10">
        <v>3.7738815794936698E-38</v>
      </c>
      <c r="D8726" s="10">
        <v>6.4987863413828096E-35</v>
      </c>
      <c r="E8726" s="10">
        <v>9.9009897399605502E-48</v>
      </c>
    </row>
    <row r="8727" spans="1:5" x14ac:dyDescent="0.3">
      <c r="A8727" s="8">
        <v>8.7249943172734401</v>
      </c>
      <c r="B8727" s="10">
        <v>6.6454697090070602E-35</v>
      </c>
      <c r="C8727" s="10">
        <v>3.7732550472865901E-38</v>
      </c>
      <c r="D8727" s="10">
        <v>6.49796065893845E-35</v>
      </c>
      <c r="E8727" s="10">
        <v>1.1941937586651201E-47</v>
      </c>
    </row>
    <row r="8728" spans="1:5" x14ac:dyDescent="0.3">
      <c r="A8728" s="8">
        <v>8.7259943166221206</v>
      </c>
      <c r="B8728" s="10">
        <v>6.6446241582738801E-35</v>
      </c>
      <c r="C8728" s="10">
        <v>3.7726280970468E-38</v>
      </c>
      <c r="D8728" s="10">
        <v>6.4971350674532898E-35</v>
      </c>
      <c r="E8728" s="10">
        <v>4.4142291802937899E-48</v>
      </c>
    </row>
    <row r="8729" spans="1:5" x14ac:dyDescent="0.3">
      <c r="A8729" s="8">
        <v>8.7269943159708099</v>
      </c>
      <c r="B8729" s="10">
        <v>6.64377946609023E-35</v>
      </c>
      <c r="C8729" s="10">
        <v>3.7720022599126602E-38</v>
      </c>
      <c r="D8729" s="10">
        <v>6.4963098369173499E-35</v>
      </c>
      <c r="E8729" s="10">
        <v>7.7473521460375303E-48</v>
      </c>
    </row>
    <row r="8730" spans="1:5" x14ac:dyDescent="0.3">
      <c r="A8730" s="8">
        <v>8.7279943153194903</v>
      </c>
      <c r="B8730" s="10">
        <v>6.6429350384672097E-35</v>
      </c>
      <c r="C8730" s="10">
        <v>3.7713769082768799E-38</v>
      </c>
      <c r="D8730" s="10">
        <v>6.4954845064266202E-35</v>
      </c>
      <c r="E8730" s="10">
        <v>5.4855210231588994E-48</v>
      </c>
    </row>
    <row r="8731" spans="1:5" x14ac:dyDescent="0.3">
      <c r="A8731" s="8">
        <v>8.7289943146681797</v>
      </c>
      <c r="B8731" s="10">
        <v>6.64209060706581E-35</v>
      </c>
      <c r="C8731" s="10">
        <v>3.7707518198223199E-38</v>
      </c>
      <c r="D8731" s="10">
        <v>6.4946597098544902E-35</v>
      </c>
      <c r="E8731" s="10">
        <v>1.4267894254105E-47</v>
      </c>
    </row>
    <row r="8732" spans="1:5" x14ac:dyDescent="0.3">
      <c r="A8732" s="8">
        <v>8.7299943140168601</v>
      </c>
      <c r="B8732" s="10">
        <v>6.6412486263574E-35</v>
      </c>
      <c r="C8732" s="10">
        <v>3.77012628647873E-38</v>
      </c>
      <c r="D8732" s="10">
        <v>6.4938339297641402E-35</v>
      </c>
      <c r="E8732" s="10">
        <v>7.3044790689609602E-48</v>
      </c>
    </row>
    <row r="8733" spans="1:5" x14ac:dyDescent="0.3">
      <c r="A8733" s="8">
        <v>8.7309943133655494</v>
      </c>
      <c r="B8733" s="10">
        <v>6.6404054280434199E-35</v>
      </c>
      <c r="C8733" s="10">
        <v>3.7695023594044299E-38</v>
      </c>
      <c r="D8733" s="10">
        <v>6.4930108331684296E-35</v>
      </c>
      <c r="E8733" s="10">
        <v>5.1345983932938898E-48</v>
      </c>
    </row>
    <row r="8734" spans="1:5" x14ac:dyDescent="0.3">
      <c r="A8734" s="8">
        <v>8.7319943127142299</v>
      </c>
      <c r="B8734" s="10">
        <v>6.6395622643692798E-35</v>
      </c>
      <c r="C8734" s="10">
        <v>3.7688788215389099E-38</v>
      </c>
      <c r="D8734" s="10">
        <v>6.4921868962337903E-35</v>
      </c>
      <c r="E8734" s="10">
        <v>7.0136448333230297E-48</v>
      </c>
    </row>
    <row r="8735" spans="1:5" x14ac:dyDescent="0.3">
      <c r="A8735" s="8">
        <v>8.7329943120629103</v>
      </c>
      <c r="B8735" s="10">
        <v>6.63872045237719E-35</v>
      </c>
      <c r="C8735" s="10">
        <v>3.7682552785552199E-38</v>
      </c>
      <c r="D8735" s="10">
        <v>6.4913631084041904E-35</v>
      </c>
      <c r="E8735" s="10">
        <v>5.8384637684296198E-48</v>
      </c>
    </row>
    <row r="8736" spans="1:5" x14ac:dyDescent="0.3">
      <c r="A8736" s="8">
        <v>8.7339943114115997</v>
      </c>
      <c r="B8736" s="10">
        <v>6.6378786685134502E-35</v>
      </c>
      <c r="C8736" s="10">
        <v>3.7676323853235401E-38</v>
      </c>
      <c r="D8736" s="10">
        <v>6.4905394925180603E-35</v>
      </c>
      <c r="E8736" s="10">
        <v>1.00557469467588E-47</v>
      </c>
    </row>
    <row r="8737" spans="1:5" x14ac:dyDescent="0.3">
      <c r="A8737" s="8">
        <v>8.7349943107602801</v>
      </c>
      <c r="B8737" s="10">
        <v>6.6370372536196999E-35</v>
      </c>
      <c r="C8737" s="10">
        <v>3.7670102096731801E-38</v>
      </c>
      <c r="D8737" s="10">
        <v>6.4897162934929496E-35</v>
      </c>
      <c r="E8737" s="10">
        <v>6.4569516842438803E-48</v>
      </c>
    </row>
    <row r="8738" spans="1:5" x14ac:dyDescent="0.3">
      <c r="A8738" s="8">
        <v>8.7359943101089694</v>
      </c>
      <c r="B8738" s="10">
        <v>6.6361968286295298E-35</v>
      </c>
      <c r="C8738" s="10">
        <v>3.7663876949079301E-38</v>
      </c>
      <c r="D8738" s="10">
        <v>6.4888936947283504E-35</v>
      </c>
      <c r="E8738" s="10">
        <v>6.0911089829587406E-48</v>
      </c>
    </row>
    <row r="8739" spans="1:5" x14ac:dyDescent="0.3">
      <c r="A8739" s="8">
        <v>8.7369943094576499</v>
      </c>
      <c r="B8739" s="10">
        <v>6.6353545540912104E-35</v>
      </c>
      <c r="C8739" s="10">
        <v>3.7657666885691999E-38</v>
      </c>
      <c r="D8739" s="10">
        <v>6.4880704547904403E-35</v>
      </c>
      <c r="E8739" s="10">
        <v>5.8189540632295404E-48</v>
      </c>
    </row>
    <row r="8740" spans="1:5" x14ac:dyDescent="0.3">
      <c r="A8740" s="8">
        <v>8.7379943088063392</v>
      </c>
      <c r="B8740" s="10">
        <v>6.6345164768438599E-35</v>
      </c>
      <c r="C8740" s="10">
        <v>3.7651457195596102E-38</v>
      </c>
      <c r="D8740" s="10">
        <v>6.4872484390521198E-35</v>
      </c>
      <c r="E8740" s="10">
        <v>8.4568644406988598E-48</v>
      </c>
    </row>
    <row r="8741" spans="1:5" x14ac:dyDescent="0.3">
      <c r="A8741" s="8">
        <v>8.7389943081550197</v>
      </c>
      <c r="B8741" s="10">
        <v>6.6336774208232795E-35</v>
      </c>
      <c r="C8741" s="10">
        <v>3.7645248736336101E-38</v>
      </c>
      <c r="D8741" s="10">
        <v>6.4864263883014197E-35</v>
      </c>
      <c r="E8741" s="10">
        <v>6.6848304350516898E-48</v>
      </c>
    </row>
    <row r="8742" spans="1:5" x14ac:dyDescent="0.3">
      <c r="A8742" s="8">
        <v>8.7399943075037108</v>
      </c>
      <c r="B8742" s="10">
        <v>6.6328383930037195E-35</v>
      </c>
      <c r="C8742" s="10">
        <v>3.76390473127583E-38</v>
      </c>
      <c r="D8742" s="10">
        <v>6.4856042036105901E-35</v>
      </c>
      <c r="E8742" s="10">
        <v>5.9410830392387301E-48</v>
      </c>
    </row>
    <row r="8743" spans="1:5" x14ac:dyDescent="0.3">
      <c r="A8743" s="8">
        <v>8.7409943068523894</v>
      </c>
      <c r="B8743" s="10">
        <v>6.6320001431838598E-35</v>
      </c>
      <c r="C8743" s="10">
        <v>3.76328474171623E-38</v>
      </c>
      <c r="D8743" s="10">
        <v>6.4847828610902205E-35</v>
      </c>
      <c r="E8743" s="10">
        <v>5.8963476582325694E-48</v>
      </c>
    </row>
    <row r="8744" spans="1:5" x14ac:dyDescent="0.3">
      <c r="A8744" s="8">
        <v>8.7419943062010805</v>
      </c>
      <c r="B8744" s="10">
        <v>6.6311621605042596E-35</v>
      </c>
      <c r="C8744" s="10">
        <v>3.76266554598311E-38</v>
      </c>
      <c r="D8744" s="10">
        <v>6.4839616747265503E-35</v>
      </c>
      <c r="E8744" s="10">
        <v>6.3980880087873701E-48</v>
      </c>
    </row>
    <row r="8745" spans="1:5" x14ac:dyDescent="0.3">
      <c r="A8745" s="8">
        <v>8.7429943055497592</v>
      </c>
      <c r="B8745" s="10">
        <v>6.6303243469668996E-35</v>
      </c>
      <c r="C8745" s="10">
        <v>3.7620467726036402E-38</v>
      </c>
      <c r="D8745" s="10">
        <v>6.4831413981731997E-35</v>
      </c>
      <c r="E8745" s="10">
        <v>7.9706886532374001E-48</v>
      </c>
    </row>
    <row r="8746" spans="1:5" x14ac:dyDescent="0.3">
      <c r="A8746" s="8">
        <v>8.7439943048984503</v>
      </c>
      <c r="B8746" s="10">
        <v>6.6294860754711395E-35</v>
      </c>
      <c r="C8746" s="10">
        <v>3.7614286071190801E-38</v>
      </c>
      <c r="D8746" s="10">
        <v>6.4823183191128099E-35</v>
      </c>
      <c r="E8746" s="10">
        <v>6.4417862519300597E-48</v>
      </c>
    </row>
    <row r="8747" spans="1:5" x14ac:dyDescent="0.3">
      <c r="A8747" s="8">
        <v>8.7449943042471308</v>
      </c>
      <c r="B8747" s="10">
        <v>6.6286509498692603E-35</v>
      </c>
      <c r="C8747" s="10">
        <v>3.7608102920974903E-38</v>
      </c>
      <c r="D8747" s="10">
        <v>6.4814987782690397E-35</v>
      </c>
      <c r="E8747" s="10">
        <v>8.9184577281746097E-48</v>
      </c>
    </row>
    <row r="8748" spans="1:5" x14ac:dyDescent="0.3">
      <c r="A8748" s="8">
        <v>8.7459943035958201</v>
      </c>
      <c r="B8748" s="10">
        <v>6.62781541927613E-35</v>
      </c>
      <c r="C8748" s="10">
        <v>3.76019263326127E-38</v>
      </c>
      <c r="D8748" s="10">
        <v>6.4806786017403398E-35</v>
      </c>
      <c r="E8748" s="10">
        <v>7.2171729722669096E-48</v>
      </c>
    </row>
    <row r="8749" spans="1:5" x14ac:dyDescent="0.3">
      <c r="A8749" s="8">
        <v>8.7469943029445005</v>
      </c>
      <c r="B8749" s="10">
        <v>6.62698006149136E-35</v>
      </c>
      <c r="C8749" s="10">
        <v>3.7595755272431902E-38</v>
      </c>
      <c r="D8749" s="10">
        <v>6.4798589471707701E-35</v>
      </c>
      <c r="E8749" s="10">
        <v>6.4948437128411702E-48</v>
      </c>
    </row>
    <row r="8750" spans="1:5" x14ac:dyDescent="0.3">
      <c r="A8750" s="8">
        <v>8.7479943022931899</v>
      </c>
      <c r="B8750" s="10">
        <v>6.6261451437542304E-35</v>
      </c>
      <c r="C8750" s="10">
        <v>3.7589585150993698E-38</v>
      </c>
      <c r="D8750" s="10">
        <v>6.4790392634380595E-35</v>
      </c>
      <c r="E8750" s="10">
        <v>4.6720846467097497E-48</v>
      </c>
    </row>
    <row r="8751" spans="1:5" x14ac:dyDescent="0.3">
      <c r="A8751" s="8">
        <v>8.7489943016418703</v>
      </c>
      <c r="B8751" s="10">
        <v>6.6253107613066503E-35</v>
      </c>
      <c r="C8751" s="10">
        <v>3.7583425459630502E-38</v>
      </c>
      <c r="D8751" s="10">
        <v>6.4782200322002598E-35</v>
      </c>
      <c r="E8751" s="10">
        <v>5.3506753780522601E-48</v>
      </c>
    </row>
    <row r="8752" spans="1:5" x14ac:dyDescent="0.3">
      <c r="A8752" s="8">
        <v>8.7499943009905508</v>
      </c>
      <c r="B8752" s="10">
        <v>6.6244765503969297E-35</v>
      </c>
      <c r="C8752" s="10">
        <v>3.7577259308722502E-38</v>
      </c>
      <c r="D8752" s="10">
        <v>6.4774004850747602E-35</v>
      </c>
      <c r="E8752" s="10">
        <v>6.3647844599312603E-48</v>
      </c>
    </row>
    <row r="8753" spans="1:5" x14ac:dyDescent="0.3">
      <c r="A8753" s="8">
        <v>8.7509943003392401</v>
      </c>
      <c r="B8753" s="10">
        <v>6.6236438268674396E-35</v>
      </c>
      <c r="C8753" s="10">
        <v>3.7571114498372602E-38</v>
      </c>
      <c r="D8753" s="10">
        <v>6.4765827852541702E-35</v>
      </c>
      <c r="E8753" s="10">
        <v>6.6694752205751298E-48</v>
      </c>
    </row>
    <row r="8754" spans="1:5" x14ac:dyDescent="0.3">
      <c r="A8754" s="8">
        <v>8.7519942996879205</v>
      </c>
      <c r="B8754" s="10">
        <v>6.62281045860133E-35</v>
      </c>
      <c r="C8754" s="10">
        <v>3.7564961345062299E-38</v>
      </c>
      <c r="D8754" s="10">
        <v>6.4757631342409802E-35</v>
      </c>
      <c r="E8754" s="10">
        <v>8.3339663422592804E-48</v>
      </c>
    </row>
    <row r="8755" spans="1:5" x14ac:dyDescent="0.3">
      <c r="A8755" s="8">
        <v>8.7529942990366099</v>
      </c>
      <c r="B8755" s="10">
        <v>6.6219778299948605E-35</v>
      </c>
      <c r="C8755" s="10">
        <v>3.7558817986219401E-38</v>
      </c>
      <c r="D8755" s="10">
        <v>6.4749451925190799E-35</v>
      </c>
      <c r="E8755" s="10">
        <v>4.11708204334727E-48</v>
      </c>
    </row>
    <row r="8756" spans="1:5" x14ac:dyDescent="0.3">
      <c r="A8756" s="8">
        <v>8.7539942983852903</v>
      </c>
      <c r="B8756" s="10">
        <v>6.6211461992545295E-35</v>
      </c>
      <c r="C8756" s="10">
        <v>3.7552671048344298E-38</v>
      </c>
      <c r="D8756" s="10">
        <v>6.4741275005608004E-35</v>
      </c>
      <c r="E8756" s="10">
        <v>4.3139562316338302E-48</v>
      </c>
    </row>
    <row r="8757" spans="1:5" x14ac:dyDescent="0.3">
      <c r="A8757" s="8">
        <v>8.7549942977339796</v>
      </c>
      <c r="B8757" s="10">
        <v>6.6203145976532097E-35</v>
      </c>
      <c r="C8757" s="10">
        <v>3.7546536114127602E-38</v>
      </c>
      <c r="D8757" s="10">
        <v>6.4733098708855304E-35</v>
      </c>
      <c r="E8757" s="10">
        <v>6.9752914978983399E-48</v>
      </c>
    </row>
    <row r="8758" spans="1:5" x14ac:dyDescent="0.3">
      <c r="A8758" s="8">
        <v>8.7559942970826601</v>
      </c>
      <c r="B8758" s="10">
        <v>6.6194835722196597E-35</v>
      </c>
      <c r="C8758" s="10">
        <v>3.7540399513994098E-38</v>
      </c>
      <c r="D8758" s="10">
        <v>6.47249242657313E-35</v>
      </c>
      <c r="E8758" s="10">
        <v>8.1700272927867704E-48</v>
      </c>
    </row>
    <row r="8759" spans="1:5" x14ac:dyDescent="0.3">
      <c r="A8759" s="8">
        <v>8.7569942964313494</v>
      </c>
      <c r="B8759" s="10">
        <v>6.6186536777902E-35</v>
      </c>
      <c r="C8759" s="10">
        <v>3.7534274440494898E-38</v>
      </c>
      <c r="D8759" s="10">
        <v>6.4716750605563901E-35</v>
      </c>
      <c r="E8759" s="10">
        <v>1.03586510361693E-47</v>
      </c>
    </row>
    <row r="8760" spans="1:5" x14ac:dyDescent="0.3">
      <c r="A8760" s="8">
        <v>8.7579942957800299</v>
      </c>
      <c r="B8760" s="10">
        <v>6.6178228196741702E-35</v>
      </c>
      <c r="C8760" s="10">
        <v>3.7528144148283299E-38</v>
      </c>
      <c r="D8760" s="10">
        <v>6.4708586943713398E-35</v>
      </c>
      <c r="E8760" s="10">
        <v>7.4220484469893894E-48</v>
      </c>
    </row>
    <row r="8761" spans="1:5" x14ac:dyDescent="0.3">
      <c r="A8761" s="8">
        <v>8.7589942951287192</v>
      </c>
      <c r="B8761" s="10">
        <v>6.6169927074761703E-35</v>
      </c>
      <c r="C8761" s="10">
        <v>3.7522025969450002E-38</v>
      </c>
      <c r="D8761" s="10">
        <v>6.4700431131662197E-35</v>
      </c>
      <c r="E8761" s="10">
        <v>6.8344264588149499E-48</v>
      </c>
    </row>
    <row r="8762" spans="1:5" x14ac:dyDescent="0.3">
      <c r="A8762" s="8">
        <v>8.7599942944773996</v>
      </c>
      <c r="B8762" s="10">
        <v>6.6161653228684305E-35</v>
      </c>
      <c r="C8762" s="10">
        <v>3.7515910339869199E-38</v>
      </c>
      <c r="D8762" s="10">
        <v>6.4692267813529001E-35</v>
      </c>
      <c r="E8762" s="10">
        <v>6.5723189688522105E-48</v>
      </c>
    </row>
    <row r="8763" spans="1:5" x14ac:dyDescent="0.3">
      <c r="A8763" s="8">
        <v>8.7609942938260907</v>
      </c>
      <c r="B8763" s="10">
        <v>6.6153372624171302E-35</v>
      </c>
      <c r="C8763" s="10">
        <v>3.7509796516030702E-38</v>
      </c>
      <c r="D8763" s="10">
        <v>6.4684103200708195E-35</v>
      </c>
      <c r="E8763" s="10">
        <v>8.0973942906513397E-48</v>
      </c>
    </row>
    <row r="8764" spans="1:5" x14ac:dyDescent="0.3">
      <c r="A8764" s="8">
        <v>8.7619942931747694</v>
      </c>
      <c r="B8764" s="10">
        <v>6.6145096126852199E-35</v>
      </c>
      <c r="C8764" s="10">
        <v>3.7503688188698801E-38</v>
      </c>
      <c r="D8764" s="10">
        <v>6.4675948788092905E-35</v>
      </c>
      <c r="E8764" s="10">
        <v>8.0898426075714002E-48</v>
      </c>
    </row>
    <row r="8765" spans="1:5" x14ac:dyDescent="0.3">
      <c r="A8765" s="8">
        <v>8.7629942925234499</v>
      </c>
      <c r="B8765" s="10">
        <v>6.6136827166113805E-35</v>
      </c>
      <c r="C8765" s="10">
        <v>3.7497582185444599E-38</v>
      </c>
      <c r="D8765" s="10">
        <v>6.46677967338009E-35</v>
      </c>
      <c r="E8765" s="10">
        <v>5.3757058991580099E-48</v>
      </c>
    </row>
    <row r="8766" spans="1:5" x14ac:dyDescent="0.3">
      <c r="A8766" s="8">
        <v>8.7639942918721392</v>
      </c>
      <c r="B8766" s="10">
        <v>6.6128557493986604E-35</v>
      </c>
      <c r="C8766" s="10">
        <v>3.7491482371166198E-38</v>
      </c>
      <c r="D8766" s="10">
        <v>6.4659648283189001E-35</v>
      </c>
      <c r="E8766" s="10">
        <v>9.7077109557953103E-48</v>
      </c>
    </row>
    <row r="8767" spans="1:5" x14ac:dyDescent="0.3">
      <c r="A8767" s="8">
        <v>8.7649942912208303</v>
      </c>
      <c r="B8767" s="10">
        <v>6.6120283588910705E-35</v>
      </c>
      <c r="C8767" s="10">
        <v>3.74853834669266E-38</v>
      </c>
      <c r="D8767" s="10">
        <v>6.4651494065388505E-35</v>
      </c>
      <c r="E8767" s="10">
        <v>1.03472294118639E-47</v>
      </c>
    </row>
    <row r="8768" spans="1:5" x14ac:dyDescent="0.3">
      <c r="A8768" s="8">
        <v>8.7659942905695107</v>
      </c>
      <c r="B8768" s="10">
        <v>6.6112042713389297E-35</v>
      </c>
      <c r="C8768" s="10">
        <v>3.74792909824609E-38</v>
      </c>
      <c r="D8768" s="10">
        <v>6.4643361902803005E-35</v>
      </c>
      <c r="E8768" s="10">
        <v>7.1547797827150894E-48</v>
      </c>
    </row>
    <row r="8769" spans="1:5" x14ac:dyDescent="0.3">
      <c r="A8769" s="8">
        <v>8.7669942899181894</v>
      </c>
      <c r="B8769" s="10">
        <v>6.6103796536945297E-35</v>
      </c>
      <c r="C8769" s="10">
        <v>3.7473201931323099E-38</v>
      </c>
      <c r="D8769" s="10">
        <v>6.4635219713813303E-35</v>
      </c>
      <c r="E8769" s="10">
        <v>6.4825365384785696E-48</v>
      </c>
    </row>
    <row r="8770" spans="1:5" x14ac:dyDescent="0.3">
      <c r="A8770" s="8">
        <v>8.7679942892668805</v>
      </c>
      <c r="B8770" s="10">
        <v>6.6095552276119405E-35</v>
      </c>
      <c r="C8770" s="10">
        <v>3.7467119519608702E-38</v>
      </c>
      <c r="D8770" s="10">
        <v>6.4627074654106699E-35</v>
      </c>
      <c r="E8770" s="10">
        <v>7.8042007811588404E-48</v>
      </c>
    </row>
    <row r="8771" spans="1:5" x14ac:dyDescent="0.3">
      <c r="A8771" s="8">
        <v>8.7689942886155592</v>
      </c>
      <c r="B8771" s="10">
        <v>6.6087318247022096E-35</v>
      </c>
      <c r="C8771" s="10">
        <v>3.7461038488755302E-38</v>
      </c>
      <c r="D8771" s="10">
        <v>6.46189402409408E-35</v>
      </c>
      <c r="E8771" s="10">
        <v>5.9068888012046396E-48</v>
      </c>
    </row>
    <row r="8772" spans="1:5" x14ac:dyDescent="0.3">
      <c r="A8772" s="8">
        <v>8.7699942879642503</v>
      </c>
      <c r="B8772" s="10">
        <v>6.6079078873616799E-35</v>
      </c>
      <c r="C8772" s="10">
        <v>3.7454963045492398E-38</v>
      </c>
      <c r="D8772" s="10">
        <v>6.46108065578209E-35</v>
      </c>
      <c r="E8772" s="10">
        <v>5.7778611417639399E-48</v>
      </c>
    </row>
    <row r="8773" spans="1:5" x14ac:dyDescent="0.3">
      <c r="A8773" s="8">
        <v>8.7709942873129307</v>
      </c>
      <c r="B8773" s="10">
        <v>6.6070857021724502E-35</v>
      </c>
      <c r="C8773" s="10">
        <v>3.74488908951634E-38</v>
      </c>
      <c r="D8773" s="10">
        <v>6.4602680801909104E-35</v>
      </c>
      <c r="E8773" s="10">
        <v>5.0482090812285898E-48</v>
      </c>
    </row>
    <row r="8774" spans="1:5" x14ac:dyDescent="0.3">
      <c r="A8774" s="8">
        <v>8.7719942866616201</v>
      </c>
      <c r="B8774" s="10">
        <v>6.6062634883004E-35</v>
      </c>
      <c r="C8774" s="10">
        <v>3.7442820063385398E-38</v>
      </c>
      <c r="D8774" s="10">
        <v>6.4594559223122397E-35</v>
      </c>
      <c r="E8774" s="10">
        <v>6.3645877914239298E-48</v>
      </c>
    </row>
    <row r="8775" spans="1:5" x14ac:dyDescent="0.3">
      <c r="A8775" s="8">
        <v>8.7729942860103005</v>
      </c>
      <c r="B8775" s="10">
        <v>6.6054417763162402E-35</v>
      </c>
      <c r="C8775" s="10">
        <v>3.7436757448083599E-38</v>
      </c>
      <c r="D8775" s="10">
        <v>6.4586436733164905E-35</v>
      </c>
      <c r="E8775" s="10">
        <v>7.7651534274989004E-48</v>
      </c>
    </row>
    <row r="8776" spans="1:5" x14ac:dyDescent="0.3">
      <c r="A8776" s="8">
        <v>8.7739942853589898</v>
      </c>
      <c r="B8776" s="10">
        <v>6.6046211090056202E-35</v>
      </c>
      <c r="C8776" s="10">
        <v>3.74306973735218E-38</v>
      </c>
      <c r="D8776" s="10">
        <v>6.4578314978203799E-35</v>
      </c>
      <c r="E8776" s="10">
        <v>6.2898945726440306E-48</v>
      </c>
    </row>
    <row r="8777" spans="1:5" x14ac:dyDescent="0.3">
      <c r="A8777" s="8">
        <v>8.7749942847076703</v>
      </c>
      <c r="B8777" s="10">
        <v>6.6038012132046303E-35</v>
      </c>
      <c r="C8777" s="10">
        <v>3.7424641628118302E-38</v>
      </c>
      <c r="D8777" s="10">
        <v>6.4570201765524498E-35</v>
      </c>
      <c r="E8777" s="10">
        <v>7.24809996371736E-48</v>
      </c>
    </row>
    <row r="8778" spans="1:5" x14ac:dyDescent="0.3">
      <c r="A8778" s="8">
        <v>8.7759942840563507</v>
      </c>
      <c r="B8778" s="10">
        <v>6.6029813244659101E-35</v>
      </c>
      <c r="C8778" s="10">
        <v>3.7418589516324499E-38</v>
      </c>
      <c r="D8778" s="10">
        <v>6.4562087665707795E-35</v>
      </c>
      <c r="E8778" s="10">
        <v>7.3776340029410404E-48</v>
      </c>
    </row>
    <row r="8779" spans="1:5" x14ac:dyDescent="0.3">
      <c r="A8779" s="8">
        <v>8.7769942834050401</v>
      </c>
      <c r="B8779" s="10">
        <v>6.6021622417062102E-35</v>
      </c>
      <c r="C8779" s="10">
        <v>3.7412539544725698E-38</v>
      </c>
      <c r="D8779" s="10">
        <v>6.4553976564274001E-35</v>
      </c>
      <c r="E8779" s="10">
        <v>4.4213690066639302E-48</v>
      </c>
    </row>
    <row r="8780" spans="1:5" x14ac:dyDescent="0.3">
      <c r="A8780" s="8">
        <v>8.7779942827537205</v>
      </c>
      <c r="B8780" s="10">
        <v>6.6013443302317402E-35</v>
      </c>
      <c r="C8780" s="10">
        <v>3.74064967760115E-38</v>
      </c>
      <c r="D8780" s="10">
        <v>6.4545869264623805E-35</v>
      </c>
      <c r="E8780" s="10">
        <v>9.9997775462108605E-48</v>
      </c>
    </row>
    <row r="8781" spans="1:5" x14ac:dyDescent="0.3">
      <c r="A8781" s="8">
        <v>8.7789942821024098</v>
      </c>
      <c r="B8781" s="10">
        <v>6.6005268620828704E-35</v>
      </c>
      <c r="C8781" s="10">
        <v>3.74004566181311E-38</v>
      </c>
      <c r="D8781" s="10">
        <v>6.45377627036516E-35</v>
      </c>
      <c r="E8781" s="10">
        <v>5.7910248778988704E-48</v>
      </c>
    </row>
    <row r="8782" spans="1:5" x14ac:dyDescent="0.3">
      <c r="A8782" s="8">
        <v>8.7799942814510903</v>
      </c>
      <c r="B8782" s="10">
        <v>6.5997087851189903E-35</v>
      </c>
      <c r="C8782" s="10">
        <v>3.7394411839764699E-38</v>
      </c>
      <c r="D8782" s="10">
        <v>6.4529664578801199E-35</v>
      </c>
      <c r="E8782" s="10">
        <v>4.6185663831807398E-48</v>
      </c>
    </row>
    <row r="8783" spans="1:5" x14ac:dyDescent="0.3">
      <c r="A8783" s="8">
        <v>8.7809942807997796</v>
      </c>
      <c r="B8783" s="10">
        <v>6.5988919660667804E-35</v>
      </c>
      <c r="C8783" s="10">
        <v>3.7388382547270599E-38</v>
      </c>
      <c r="D8783" s="10">
        <v>6.4521567450362602E-35</v>
      </c>
      <c r="E8783" s="10">
        <v>6.1470217973052198E-48</v>
      </c>
    </row>
    <row r="8784" spans="1:5" x14ac:dyDescent="0.3">
      <c r="A8784" s="8">
        <v>8.7819942801484601</v>
      </c>
      <c r="B8784" s="10">
        <v>6.5980766877802099E-35</v>
      </c>
      <c r="C8784" s="10">
        <v>3.7382352075094398E-38</v>
      </c>
      <c r="D8784" s="10">
        <v>6.4513475887646998E-35</v>
      </c>
      <c r="E8784" s="10">
        <v>7.8224775477500698E-48</v>
      </c>
    </row>
    <row r="8785" spans="1:5" x14ac:dyDescent="0.3">
      <c r="A8785" s="8">
        <v>8.7829942794971494</v>
      </c>
      <c r="B8785" s="10">
        <v>6.5972610060232096E-35</v>
      </c>
      <c r="C8785" s="10">
        <v>3.7376326920237102E-38</v>
      </c>
      <c r="D8785" s="10">
        <v>6.45053849744145E-35</v>
      </c>
      <c r="E8785" s="10">
        <v>5.3638623102665203E-48</v>
      </c>
    </row>
    <row r="8786" spans="1:5" x14ac:dyDescent="0.3">
      <c r="A8786" s="8">
        <v>8.7839942788458298</v>
      </c>
      <c r="B8786" s="10">
        <v>6.5964468825696102E-35</v>
      </c>
      <c r="C8786" s="10">
        <v>3.7370309446950102E-38</v>
      </c>
      <c r="D8786" s="10">
        <v>6.4497296491901697E-35</v>
      </c>
      <c r="E8786" s="10">
        <v>6.9324102911114599E-48</v>
      </c>
    </row>
    <row r="8787" spans="1:5" x14ac:dyDescent="0.3">
      <c r="A8787" s="8">
        <v>8.7849942781945192</v>
      </c>
      <c r="B8787" s="10">
        <v>6.5956325811060195E-35</v>
      </c>
      <c r="C8787" s="10">
        <v>3.7364290843357801E-38</v>
      </c>
      <c r="D8787" s="10">
        <v>6.4489213226716696E-35</v>
      </c>
      <c r="E8787" s="10">
        <v>4.9133540370011203E-48</v>
      </c>
    </row>
    <row r="8788" spans="1:5" x14ac:dyDescent="0.3">
      <c r="A8788" s="8">
        <v>8.7859942775431996</v>
      </c>
      <c r="B8788" s="10">
        <v>6.5948191689338301E-35</v>
      </c>
      <c r="C8788" s="10">
        <v>3.7358274944381099E-38</v>
      </c>
      <c r="D8788" s="10">
        <v>6.44811368241274E-35</v>
      </c>
      <c r="E8788" s="10">
        <v>6.8269704198350305E-48</v>
      </c>
    </row>
    <row r="8789" spans="1:5" x14ac:dyDescent="0.3">
      <c r="A8789" s="8">
        <v>8.7869942768918801</v>
      </c>
      <c r="B8789" s="10">
        <v>6.5940066910897101E-35</v>
      </c>
      <c r="C8789" s="10">
        <v>3.7352270388791498E-38</v>
      </c>
      <c r="D8789" s="10">
        <v>6.4473050507232402E-35</v>
      </c>
      <c r="E8789" s="10">
        <v>5.5857442575404495E-48</v>
      </c>
    </row>
    <row r="8790" spans="1:5" x14ac:dyDescent="0.3">
      <c r="A8790" s="8">
        <v>8.7879942762405694</v>
      </c>
      <c r="B8790" s="10">
        <v>6.5931944676151295E-35</v>
      </c>
      <c r="C8790" s="10">
        <v>3.7346262626652201E-38</v>
      </c>
      <c r="D8790" s="10">
        <v>6.4464974135510598E-35</v>
      </c>
      <c r="E8790" s="10">
        <v>6.9999537655049694E-48</v>
      </c>
    </row>
    <row r="8791" spans="1:5" x14ac:dyDescent="0.3">
      <c r="A8791" s="8">
        <v>8.7889942755892605</v>
      </c>
      <c r="B8791" s="10">
        <v>6.5923832636141202E-35</v>
      </c>
      <c r="C8791" s="10">
        <v>3.7340258289168501E-38</v>
      </c>
      <c r="D8791" s="10">
        <v>6.4456906604224098E-35</v>
      </c>
      <c r="E8791" s="10">
        <v>5.5902398525174301E-48</v>
      </c>
    </row>
    <row r="8792" spans="1:5" x14ac:dyDescent="0.3">
      <c r="A8792" s="8">
        <v>8.7899942749379392</v>
      </c>
      <c r="B8792" s="10">
        <v>6.5915726662705502E-35</v>
      </c>
      <c r="C8792" s="10">
        <v>3.7334261576584398E-38</v>
      </c>
      <c r="D8792" s="10">
        <v>6.44488382338595E-35</v>
      </c>
      <c r="E8792" s="10">
        <v>6.07892942244486E-48</v>
      </c>
    </row>
    <row r="8793" spans="1:5" x14ac:dyDescent="0.3">
      <c r="A8793" s="8">
        <v>8.7909942742866196</v>
      </c>
      <c r="B8793" s="10">
        <v>6.5907627641991495E-35</v>
      </c>
      <c r="C8793" s="10">
        <v>3.7328267143779301E-38</v>
      </c>
      <c r="D8793" s="10">
        <v>6.4440773001287496E-35</v>
      </c>
      <c r="E8793" s="10">
        <v>6.3803080500251501E-48</v>
      </c>
    </row>
    <row r="8794" spans="1:5" x14ac:dyDescent="0.3">
      <c r="A8794" s="8">
        <v>8.7919942736353107</v>
      </c>
      <c r="B8794" s="10">
        <v>6.5899533106370598E-35</v>
      </c>
      <c r="C8794" s="10">
        <v>3.7322281228520198E-38</v>
      </c>
      <c r="D8794" s="10">
        <v>6.4432713974112204E-35</v>
      </c>
      <c r="E8794" s="10">
        <v>7.6206361880098905E-48</v>
      </c>
    </row>
    <row r="8795" spans="1:5" x14ac:dyDescent="0.3">
      <c r="A8795" s="8">
        <v>8.7929942729839894</v>
      </c>
      <c r="B8795" s="10">
        <v>6.5891446352169395E-35</v>
      </c>
      <c r="C8795" s="10">
        <v>3.7316283274576701E-38</v>
      </c>
      <c r="D8795" s="10">
        <v>6.4424654410147004E-35</v>
      </c>
      <c r="E8795" s="10">
        <v>9.1541428426849699E-48</v>
      </c>
    </row>
    <row r="8796" spans="1:5" x14ac:dyDescent="0.3">
      <c r="A8796" s="8">
        <v>8.7939942723326805</v>
      </c>
      <c r="B8796" s="10">
        <v>6.5883379245910804E-35</v>
      </c>
      <c r="C8796" s="10">
        <v>3.7310306725950399E-38</v>
      </c>
      <c r="D8796" s="10">
        <v>6.4416603917657102E-35</v>
      </c>
      <c r="E8796" s="10">
        <v>4.2626215826275601E-48</v>
      </c>
    </row>
    <row r="8797" spans="1:5" x14ac:dyDescent="0.3">
      <c r="A8797" s="8">
        <v>8.7949942716813592</v>
      </c>
      <c r="B8797" s="10">
        <v>6.5875295761720297E-35</v>
      </c>
      <c r="C8797" s="10">
        <v>3.7304326420851198E-38</v>
      </c>
      <c r="D8797" s="10">
        <v>6.4408548468263199E-35</v>
      </c>
      <c r="E8797" s="10">
        <v>5.1296316810286398E-48</v>
      </c>
    </row>
    <row r="8798" spans="1:5" x14ac:dyDescent="0.3">
      <c r="A8798" s="8">
        <v>8.7959942710300503</v>
      </c>
      <c r="B8798" s="10">
        <v>6.5867235169889598E-35</v>
      </c>
      <c r="C8798" s="10">
        <v>3.7298351832381302E-38</v>
      </c>
      <c r="D8798" s="10">
        <v>6.4400498664921098E-35</v>
      </c>
      <c r="E8798" s="10">
        <v>7.3792453649065499E-48</v>
      </c>
    </row>
    <row r="8799" spans="1:5" x14ac:dyDescent="0.3">
      <c r="A8799" s="8">
        <v>8.7969942703787307</v>
      </c>
      <c r="B8799" s="10">
        <v>6.58591774083209E-35</v>
      </c>
      <c r="C8799" s="10">
        <v>3.7292378595745097E-38</v>
      </c>
      <c r="D8799" s="10">
        <v>6.4392456170526602E-35</v>
      </c>
      <c r="E8799" s="10">
        <v>4.5888959344553999E-48</v>
      </c>
    </row>
    <row r="8800" spans="1:5" x14ac:dyDescent="0.3">
      <c r="A8800" s="8">
        <v>8.79799426972742</v>
      </c>
      <c r="B8800" s="10">
        <v>6.5851125599813805E-35</v>
      </c>
      <c r="C8800" s="10">
        <v>3.7286411990566602E-38</v>
      </c>
      <c r="D8800" s="10">
        <v>6.4384416954315505E-35</v>
      </c>
      <c r="E8800" s="10">
        <v>7.8827836834641098E-48</v>
      </c>
    </row>
    <row r="8801" spans="1:5" x14ac:dyDescent="0.3">
      <c r="A8801" s="8">
        <v>8.7989942690761005</v>
      </c>
      <c r="B8801" s="10">
        <v>6.5843080882483101E-35</v>
      </c>
      <c r="C8801" s="10">
        <v>3.7280444809710498E-38</v>
      </c>
      <c r="D8801" s="10">
        <v>6.4376376609353695E-35</v>
      </c>
      <c r="E8801" s="10">
        <v>1.02266521957958E-47</v>
      </c>
    </row>
    <row r="8802" spans="1:5" x14ac:dyDescent="0.3">
      <c r="A8802" s="8">
        <v>8.7999942684247792</v>
      </c>
      <c r="B8802" s="10">
        <v>6.5835012657719103E-35</v>
      </c>
      <c r="C8802" s="10">
        <v>3.7274493897458901E-38</v>
      </c>
      <c r="D8802" s="10">
        <v>6.4368341807441204E-35</v>
      </c>
      <c r="E8802" s="10">
        <v>6.8091528355015203E-48</v>
      </c>
    </row>
    <row r="8803" spans="1:5" x14ac:dyDescent="0.3">
      <c r="A8803" s="8">
        <v>8.8009942677734703</v>
      </c>
      <c r="B8803" s="10">
        <v>6.5827033501065005E-35</v>
      </c>
      <c r="C8803" s="10">
        <v>3.72685288556214E-38</v>
      </c>
      <c r="D8803" s="10">
        <v>6.4360319803937304E-35</v>
      </c>
      <c r="E8803" s="10">
        <v>7.1047869536780405E-48</v>
      </c>
    </row>
    <row r="8804" spans="1:5" x14ac:dyDescent="0.3">
      <c r="A8804" s="8">
        <v>8.8019942671221507</v>
      </c>
      <c r="B8804" s="10">
        <v>6.5819014202203601E-35</v>
      </c>
      <c r="C8804" s="10">
        <v>3.7262574833700201E-38</v>
      </c>
      <c r="D8804" s="10">
        <v>6.4352293741064202E-35</v>
      </c>
      <c r="E8804" s="10">
        <v>5.2498612926574003E-48</v>
      </c>
    </row>
    <row r="8805" spans="1:5" x14ac:dyDescent="0.3">
      <c r="A8805" s="8">
        <v>8.80299426647084</v>
      </c>
      <c r="B8805" s="10">
        <v>6.5810996186154297E-35</v>
      </c>
      <c r="C8805" s="10">
        <v>3.7256625923230001E-38</v>
      </c>
      <c r="D8805" s="10">
        <v>6.4344266110224898E-35</v>
      </c>
      <c r="E8805" s="10">
        <v>1.06889422463011E-47</v>
      </c>
    </row>
    <row r="8806" spans="1:5" x14ac:dyDescent="0.3">
      <c r="A8806" s="8">
        <v>8.8039942658195205</v>
      </c>
      <c r="B8806" s="10">
        <v>6.5802995228539601E-35</v>
      </c>
      <c r="C8806" s="10">
        <v>3.72506808735458E-38</v>
      </c>
      <c r="D8806" s="10">
        <v>6.43362448458144E-35</v>
      </c>
      <c r="E8806" s="10">
        <v>6.4855754838448496E-48</v>
      </c>
    </row>
    <row r="8807" spans="1:5" x14ac:dyDescent="0.3">
      <c r="A8807" s="8">
        <v>8.8049942651682098</v>
      </c>
      <c r="B8807" s="10">
        <v>6.5794998046303201E-35</v>
      </c>
      <c r="C8807" s="10">
        <v>3.7244736298244599E-38</v>
      </c>
      <c r="D8807" s="10">
        <v>6.4328233580292397E-35</v>
      </c>
      <c r="E8807" s="10">
        <v>5.31662886649833E-48</v>
      </c>
    </row>
    <row r="8808" spans="1:5" x14ac:dyDescent="0.3">
      <c r="A8808" s="8">
        <v>8.8059942645168903</v>
      </c>
      <c r="B8808" s="10">
        <v>6.5787006109452903E-35</v>
      </c>
      <c r="C8808" s="10">
        <v>3.7238797801983103E-38</v>
      </c>
      <c r="D8808" s="10">
        <v>6.4320221246506602E-35</v>
      </c>
      <c r="E8808" s="10">
        <v>5.0378832327685097E-48</v>
      </c>
    </row>
    <row r="8809" spans="1:5" x14ac:dyDescent="0.3">
      <c r="A8809" s="8">
        <v>8.8069942638655796</v>
      </c>
      <c r="B8809" s="10">
        <v>6.5779024841858998E-35</v>
      </c>
      <c r="C8809" s="10">
        <v>3.7232864798760801E-38</v>
      </c>
      <c r="D8809" s="10">
        <v>6.4312212110608004E-35</v>
      </c>
      <c r="E8809" s="10">
        <v>7.9295424559960201E-48</v>
      </c>
    </row>
    <row r="8810" spans="1:5" x14ac:dyDescent="0.3">
      <c r="A8810" s="8">
        <v>8.80799426321426</v>
      </c>
      <c r="B8810" s="10">
        <v>6.5771060421655996E-35</v>
      </c>
      <c r="C8810" s="10">
        <v>3.7226935014045399E-38</v>
      </c>
      <c r="D8810" s="10">
        <v>6.4304204042259902E-35</v>
      </c>
      <c r="E8810" s="10">
        <v>6.4027165400283402E-48</v>
      </c>
    </row>
    <row r="8811" spans="1:5" x14ac:dyDescent="0.3">
      <c r="A8811" s="8">
        <v>8.8089942625629494</v>
      </c>
      <c r="B8811" s="10">
        <v>6.5763103137427595E-35</v>
      </c>
      <c r="C8811" s="10">
        <v>3.7221006409477202E-38</v>
      </c>
      <c r="D8811" s="10">
        <v>6.4296209650427396E-35</v>
      </c>
      <c r="E8811" s="10">
        <v>6.7035391493907596E-48</v>
      </c>
    </row>
    <row r="8812" spans="1:5" x14ac:dyDescent="0.3">
      <c r="A8812" s="8">
        <v>8.8099942619116298</v>
      </c>
      <c r="B8812" s="10">
        <v>6.5755141939075404E-35</v>
      </c>
      <c r="C8812" s="10">
        <v>3.7215082128222699E-38</v>
      </c>
      <c r="D8812" s="10">
        <v>6.4288207008728299E-35</v>
      </c>
      <c r="E8812" s="10">
        <v>6.43585694036252E-48</v>
      </c>
    </row>
    <row r="8813" spans="1:5" x14ac:dyDescent="0.3">
      <c r="A8813" s="8">
        <v>8.8109942612603191</v>
      </c>
      <c r="B8813" s="10">
        <v>6.5747194574496801E-35</v>
      </c>
      <c r="C8813" s="10">
        <v>3.7209161485867498E-38</v>
      </c>
      <c r="D8813" s="10">
        <v>6.4280213983453095E-35</v>
      </c>
      <c r="E8813" s="10">
        <v>6.5521100992840305E-48</v>
      </c>
    </row>
    <row r="8814" spans="1:5" x14ac:dyDescent="0.3">
      <c r="A8814" s="8">
        <v>8.8119942606089996</v>
      </c>
      <c r="B8814" s="10">
        <v>6.5739255128254798E-35</v>
      </c>
      <c r="C8814" s="10">
        <v>3.7203242695437899E-38</v>
      </c>
      <c r="D8814" s="10">
        <v>6.4272224913262496E-35</v>
      </c>
      <c r="E8814" s="10">
        <v>5.8352625402912697E-48</v>
      </c>
    </row>
    <row r="8815" spans="1:5" x14ac:dyDescent="0.3">
      <c r="A8815" s="8">
        <v>8.8129942599576907</v>
      </c>
      <c r="B8815" s="10">
        <v>6.57313272175922E-35</v>
      </c>
      <c r="C8815" s="10">
        <v>3.7197334496711101E-38</v>
      </c>
      <c r="D8815" s="10">
        <v>6.4264234820595397E-35</v>
      </c>
      <c r="E8815" s="10">
        <v>7.0642653094345902E-48</v>
      </c>
    </row>
    <row r="8816" spans="1:5" x14ac:dyDescent="0.3">
      <c r="A8816" s="8">
        <v>8.8139942593063694</v>
      </c>
      <c r="B8816" s="10">
        <v>6.5723409267875999E-35</v>
      </c>
      <c r="C8816" s="10">
        <v>3.7191429942832201E-38</v>
      </c>
      <c r="D8816" s="10">
        <v>6.4256246137793102E-35</v>
      </c>
      <c r="E8816" s="10">
        <v>8.3002262736822996E-48</v>
      </c>
    </row>
    <row r="8817" spans="1:5" x14ac:dyDescent="0.3">
      <c r="A8817" s="8">
        <v>8.8149942586550605</v>
      </c>
      <c r="B8817" s="10">
        <v>6.5715490636909803E-35</v>
      </c>
      <c r="C8817" s="10">
        <v>3.7185510366020699E-38</v>
      </c>
      <c r="D8817" s="10">
        <v>6.4248279229005595E-35</v>
      </c>
      <c r="E8817" s="10">
        <v>6.78066119369813E-48</v>
      </c>
    </row>
    <row r="8818" spans="1:5" x14ac:dyDescent="0.3">
      <c r="A8818" s="8">
        <v>8.8159942580037391</v>
      </c>
      <c r="B8818" s="10">
        <v>6.57075913097484E-35</v>
      </c>
      <c r="C8818" s="10">
        <v>3.7179611419648601E-38</v>
      </c>
      <c r="D8818" s="10">
        <v>6.4240316547818703E-35</v>
      </c>
      <c r="E8818" s="10">
        <v>1.3338827785309099E-47</v>
      </c>
    </row>
    <row r="8819" spans="1:5" x14ac:dyDescent="0.3">
      <c r="A8819" s="8">
        <v>8.8169942573524303</v>
      </c>
      <c r="B8819" s="10">
        <v>6.5699700107187104E-35</v>
      </c>
      <c r="C8819" s="10">
        <v>3.7173712434056499E-38</v>
      </c>
      <c r="D8819" s="10">
        <v>6.42323403629771E-35</v>
      </c>
      <c r="E8819" s="10">
        <v>1.0564683461022699E-47</v>
      </c>
    </row>
    <row r="8820" spans="1:5" x14ac:dyDescent="0.3">
      <c r="A8820" s="8">
        <v>8.8179942567011107</v>
      </c>
      <c r="B8820" s="10">
        <v>6.5691815804174495E-35</v>
      </c>
      <c r="C8820" s="10">
        <v>3.71678191793026E-38</v>
      </c>
      <c r="D8820" s="10">
        <v>6.4224373194385799E-35</v>
      </c>
      <c r="E8820" s="10">
        <v>5.94596695300217E-48</v>
      </c>
    </row>
    <row r="8821" spans="1:5" x14ac:dyDescent="0.3">
      <c r="A8821" s="8">
        <v>8.8189942560497894</v>
      </c>
      <c r="B8821" s="10">
        <v>6.5683940044756702E-35</v>
      </c>
      <c r="C8821" s="10">
        <v>3.7161926929526102E-38</v>
      </c>
      <c r="D8821" s="10">
        <v>6.42164077409888E-35</v>
      </c>
      <c r="E8821" s="10">
        <v>1.2669343499068201E-47</v>
      </c>
    </row>
    <row r="8822" spans="1:5" x14ac:dyDescent="0.3">
      <c r="A8822" s="8">
        <v>8.8199942553984805</v>
      </c>
      <c r="B8822" s="10">
        <v>6.5676072460465004E-35</v>
      </c>
      <c r="C8822" s="10">
        <v>3.7156036694774001E-38</v>
      </c>
      <c r="D8822" s="10">
        <v>6.4208454691589002E-35</v>
      </c>
      <c r="E8822" s="10">
        <v>4.9693366376138101E-48</v>
      </c>
    </row>
    <row r="8823" spans="1:5" x14ac:dyDescent="0.3">
      <c r="A8823" s="8">
        <v>8.8209942547471591</v>
      </c>
      <c r="B8823" s="10">
        <v>6.5668216309374596E-35</v>
      </c>
      <c r="C8823" s="10">
        <v>3.71501529744585E-38</v>
      </c>
      <c r="D8823" s="10">
        <v>6.4200497359845099E-35</v>
      </c>
      <c r="E8823" s="10">
        <v>7.1617202633411803E-48</v>
      </c>
    </row>
    <row r="8824" spans="1:5" x14ac:dyDescent="0.3">
      <c r="A8824" s="8">
        <v>8.8219942540958503</v>
      </c>
      <c r="B8824" s="10">
        <v>6.5660377326800898E-35</v>
      </c>
      <c r="C8824" s="10">
        <v>3.7144272539879703E-38</v>
      </c>
      <c r="D8824" s="10">
        <v>6.4192542851544096E-35</v>
      </c>
      <c r="E8824" s="10">
        <v>6.58158580678025E-48</v>
      </c>
    </row>
    <row r="8825" spans="1:5" x14ac:dyDescent="0.3">
      <c r="A8825" s="8">
        <v>8.8229942534445307</v>
      </c>
      <c r="B8825" s="10">
        <v>6.5652535291942804E-35</v>
      </c>
      <c r="C8825" s="10">
        <v>3.7138396406708898E-38</v>
      </c>
      <c r="D8825" s="10">
        <v>6.4184595534134102E-35</v>
      </c>
      <c r="E8825" s="10">
        <v>1.01986753064997E-47</v>
      </c>
    </row>
    <row r="8826" spans="1:5" x14ac:dyDescent="0.3">
      <c r="A8826" s="8">
        <v>8.82399425279322</v>
      </c>
      <c r="B8826" s="10">
        <v>6.5644710697733995E-35</v>
      </c>
      <c r="C8826" s="10">
        <v>3.7132522190960203E-38</v>
      </c>
      <c r="D8826" s="10">
        <v>6.4176655145317698E-35</v>
      </c>
      <c r="E8826" s="10">
        <v>4.82963643936346E-48</v>
      </c>
    </row>
    <row r="8827" spans="1:5" x14ac:dyDescent="0.3">
      <c r="A8827" s="8">
        <v>8.8249942521419005</v>
      </c>
      <c r="B8827" s="10">
        <v>6.5636891822174002E-35</v>
      </c>
      <c r="C8827" s="10">
        <v>3.7126650185072998E-38</v>
      </c>
      <c r="D8827" s="10">
        <v>6.4168717997679999E-35</v>
      </c>
      <c r="E8827" s="10">
        <v>4.3611502419499603E-48</v>
      </c>
    </row>
    <row r="8828" spans="1:5" x14ac:dyDescent="0.3">
      <c r="A8828" s="8">
        <v>8.8259942514905898</v>
      </c>
      <c r="B8828" s="10">
        <v>6.5629085276651503E-35</v>
      </c>
      <c r="C8828" s="10">
        <v>3.7120779445236698E-38</v>
      </c>
      <c r="D8828" s="10">
        <v>6.4160786104057796E-35</v>
      </c>
      <c r="E8828" s="10">
        <v>1.5341846539588099E-47</v>
      </c>
    </row>
    <row r="8829" spans="1:5" x14ac:dyDescent="0.3">
      <c r="A8829" s="8">
        <v>8.8269942508392703</v>
      </c>
      <c r="B8829" s="10">
        <v>6.5621291692832698E-35</v>
      </c>
      <c r="C8829" s="10">
        <v>3.7114921589693101E-38</v>
      </c>
      <c r="D8829" s="10">
        <v>6.4152858713652505E-35</v>
      </c>
      <c r="E8829" s="10">
        <v>7.7274637835209896E-48</v>
      </c>
    </row>
    <row r="8830" spans="1:5" x14ac:dyDescent="0.3">
      <c r="A8830" s="8">
        <v>8.8279942501879507</v>
      </c>
      <c r="B8830" s="10">
        <v>6.5613505699082504E-35</v>
      </c>
      <c r="C8830" s="10">
        <v>3.7109060923057401E-38</v>
      </c>
      <c r="D8830" s="10">
        <v>6.4144928814707998E-35</v>
      </c>
      <c r="E8830" s="10">
        <v>9.2698216134556006E-48</v>
      </c>
    </row>
    <row r="8831" spans="1:5" x14ac:dyDescent="0.3">
      <c r="A8831" s="8">
        <v>8.82899424953664</v>
      </c>
      <c r="B8831" s="10">
        <v>6.5605731601816E-35</v>
      </c>
      <c r="C8831" s="10">
        <v>3.7103205930096801E-38</v>
      </c>
      <c r="D8831" s="10">
        <v>6.4137027109961303E-35</v>
      </c>
      <c r="E8831" s="10">
        <v>5.8425640931132803E-48</v>
      </c>
    </row>
    <row r="8832" spans="1:5" x14ac:dyDescent="0.3">
      <c r="A8832" s="8">
        <v>8.8299942488853205</v>
      </c>
      <c r="B8832" s="10">
        <v>6.55979556670207E-35</v>
      </c>
      <c r="C8832" s="10">
        <v>3.7097353278712101E-38</v>
      </c>
      <c r="D8832" s="10">
        <v>6.41291026761825E-35</v>
      </c>
      <c r="E8832" s="10">
        <v>8.7874398503846898E-48</v>
      </c>
    </row>
    <row r="8833" spans="1:5" x14ac:dyDescent="0.3">
      <c r="A8833" s="8">
        <v>8.8309942482340098</v>
      </c>
      <c r="B8833" s="10">
        <v>6.5590211501347299E-35</v>
      </c>
      <c r="C8833" s="10">
        <v>3.7091504054886001E-38</v>
      </c>
      <c r="D8833" s="10">
        <v>6.4121182219840697E-35</v>
      </c>
      <c r="E8833" s="10">
        <v>6.02347673544179E-48</v>
      </c>
    </row>
    <row r="8834" spans="1:5" x14ac:dyDescent="0.3">
      <c r="A8834" s="8">
        <v>8.8319942475826902</v>
      </c>
      <c r="B8834" s="10">
        <v>6.5582468039399001E-35</v>
      </c>
      <c r="C8834" s="10">
        <v>3.7085655712107999E-38</v>
      </c>
      <c r="D8834" s="10">
        <v>6.4113278479632803E-35</v>
      </c>
      <c r="E8834" s="10">
        <v>4.5929008031854101E-48</v>
      </c>
    </row>
    <row r="8835" spans="1:5" x14ac:dyDescent="0.3">
      <c r="A8835" s="8">
        <v>8.8329942469313796</v>
      </c>
      <c r="B8835" s="10">
        <v>6.5574737623660503E-35</v>
      </c>
      <c r="C8835" s="10">
        <v>3.70798152895399E-38</v>
      </c>
      <c r="D8835" s="10">
        <v>6.4105374932902904E-35</v>
      </c>
      <c r="E8835" s="10">
        <v>4.2536210920189601E-48</v>
      </c>
    </row>
    <row r="8836" spans="1:5" x14ac:dyDescent="0.3">
      <c r="A8836" s="8">
        <v>8.83399424628006</v>
      </c>
      <c r="B8836" s="10">
        <v>6.5567015590960703E-35</v>
      </c>
      <c r="C8836" s="10">
        <v>3.7073974022778399E-38</v>
      </c>
      <c r="D8836" s="10">
        <v>6.4097477204424399E-35</v>
      </c>
      <c r="E8836" s="10">
        <v>7.8494366313753196E-48</v>
      </c>
    </row>
    <row r="8837" spans="1:5" x14ac:dyDescent="0.3">
      <c r="A8837" s="8">
        <v>8.8349942456287494</v>
      </c>
      <c r="B8837" s="10">
        <v>6.5559310145414895E-35</v>
      </c>
      <c r="C8837" s="10">
        <v>3.7068141437023999E-38</v>
      </c>
      <c r="D8837" s="10">
        <v>6.4089579522625504E-35</v>
      </c>
      <c r="E8837" s="10">
        <v>8.40302488144815E-48</v>
      </c>
    </row>
    <row r="8838" spans="1:5" x14ac:dyDescent="0.3">
      <c r="A8838" s="8">
        <v>8.8359942449774298</v>
      </c>
      <c r="B8838" s="10">
        <v>6.5551605512848397E-35</v>
      </c>
      <c r="C8838" s="10">
        <v>3.7062305045660499E-38</v>
      </c>
      <c r="D8838" s="10">
        <v>6.4081686394072695E-35</v>
      </c>
      <c r="E8838" s="10">
        <v>4.8330104340204601E-48</v>
      </c>
    </row>
    <row r="8839" spans="1:5" x14ac:dyDescent="0.3">
      <c r="A8839" s="8">
        <v>8.8369942443261191</v>
      </c>
      <c r="B8839" s="10">
        <v>6.5543934697504802E-35</v>
      </c>
      <c r="C8839" s="10">
        <v>3.7056475926395997E-38</v>
      </c>
      <c r="D8839" s="10">
        <v>6.4073811000896901E-35</v>
      </c>
      <c r="E8839" s="10">
        <v>5.5537028280050902E-48</v>
      </c>
    </row>
    <row r="8840" spans="1:5" x14ac:dyDescent="0.3">
      <c r="A8840" s="8">
        <v>8.8379942436747996</v>
      </c>
      <c r="B8840" s="10">
        <v>6.5536260893589204E-35</v>
      </c>
      <c r="C8840" s="10">
        <v>3.70506510842203E-38</v>
      </c>
      <c r="D8840" s="10">
        <v>6.4065932952468502E-35</v>
      </c>
      <c r="E8840" s="10">
        <v>7.0444997639978897E-48</v>
      </c>
    </row>
    <row r="8841" spans="1:5" x14ac:dyDescent="0.3">
      <c r="A8841" s="8">
        <v>8.8389942430234907</v>
      </c>
      <c r="B8841" s="10">
        <v>6.5528599203396596E-35</v>
      </c>
      <c r="C8841" s="10">
        <v>3.70448276389637E-38</v>
      </c>
      <c r="D8841" s="10">
        <v>6.4058061975579905E-35</v>
      </c>
      <c r="E8841" s="10">
        <v>5.5405473632803004E-48</v>
      </c>
    </row>
    <row r="8842" spans="1:5" x14ac:dyDescent="0.3">
      <c r="A8842" s="8">
        <v>8.8399942423721694</v>
      </c>
      <c r="B8842" s="10">
        <v>6.55209526345754E-35</v>
      </c>
      <c r="C8842" s="10">
        <v>3.7039009869257098E-38</v>
      </c>
      <c r="D8842" s="10">
        <v>6.4050193015100997E-35</v>
      </c>
      <c r="E8842" s="10">
        <v>5.6831173261349895E-48</v>
      </c>
    </row>
    <row r="8843" spans="1:5" x14ac:dyDescent="0.3">
      <c r="A8843" s="8">
        <v>8.8409942417208605</v>
      </c>
      <c r="B8843" s="10">
        <v>6.5513315944919304E-35</v>
      </c>
      <c r="C8843" s="10">
        <v>3.7033194189805902E-38</v>
      </c>
      <c r="D8843" s="10">
        <v>6.4042328790058197E-35</v>
      </c>
      <c r="E8843" s="10">
        <v>7.6135783687462499E-48</v>
      </c>
    </row>
    <row r="8844" spans="1:5" x14ac:dyDescent="0.3">
      <c r="A8844" s="8">
        <v>8.8419942410695391</v>
      </c>
      <c r="B8844" s="10">
        <v>6.5505693361482299E-35</v>
      </c>
      <c r="C8844" s="10">
        <v>3.7027379475213098E-38</v>
      </c>
      <c r="D8844" s="10">
        <v>6.4034463266521503E-35</v>
      </c>
      <c r="E8844" s="10">
        <v>6.6492014225172494E-48</v>
      </c>
    </row>
    <row r="8845" spans="1:5" x14ac:dyDescent="0.3">
      <c r="A8845" s="8">
        <v>8.8429942404182302</v>
      </c>
      <c r="B8845" s="10">
        <v>6.5498076091613098E-35</v>
      </c>
      <c r="C8845" s="10">
        <v>3.7021574817469101E-38</v>
      </c>
      <c r="D8845" s="10">
        <v>6.4026623276487399E-35</v>
      </c>
      <c r="E8845" s="10">
        <v>9.0782291225781297E-48</v>
      </c>
    </row>
    <row r="8846" spans="1:5" x14ac:dyDescent="0.3">
      <c r="A8846" s="8">
        <v>8.8439942397669107</v>
      </c>
      <c r="B8846" s="10">
        <v>6.5490495788633804E-35</v>
      </c>
      <c r="C8846" s="10">
        <v>3.70157684725099E-38</v>
      </c>
      <c r="D8846" s="10">
        <v>6.4018760483640203E-35</v>
      </c>
      <c r="E8846" s="10">
        <v>6.04460218385691E-48</v>
      </c>
    </row>
    <row r="8847" spans="1:5" x14ac:dyDescent="0.3">
      <c r="A8847" s="8">
        <v>8.8449942391155894</v>
      </c>
      <c r="B8847" s="10">
        <v>6.54829053776186E-35</v>
      </c>
      <c r="C8847" s="10">
        <v>3.7009966620641202E-38</v>
      </c>
      <c r="D8847" s="10">
        <v>6.4010916447517096E-35</v>
      </c>
      <c r="E8847" s="10">
        <v>7.4248729704448603E-48</v>
      </c>
    </row>
    <row r="8848" spans="1:5" x14ac:dyDescent="0.3">
      <c r="A8848" s="8">
        <v>8.8459942384642805</v>
      </c>
      <c r="B8848" s="10">
        <v>6.54753372690869E-35</v>
      </c>
      <c r="C8848" s="10">
        <v>3.70041708876649E-38</v>
      </c>
      <c r="D8848" s="10">
        <v>6.4003077321815105E-35</v>
      </c>
      <c r="E8848" s="10">
        <v>9.5083354809199603E-48</v>
      </c>
    </row>
    <row r="8849" spans="1:5" x14ac:dyDescent="0.3">
      <c r="A8849" s="8">
        <v>8.8469942378129591</v>
      </c>
      <c r="B8849" s="10">
        <v>6.5467782851657196E-35</v>
      </c>
      <c r="C8849" s="10">
        <v>3.6998372182298899E-38</v>
      </c>
      <c r="D8849" s="10">
        <v>6.3995241439630103E-35</v>
      </c>
      <c r="E8849" s="10">
        <v>6.71881551133817E-48</v>
      </c>
    </row>
    <row r="8850" spans="1:5" x14ac:dyDescent="0.3">
      <c r="A8850" s="8">
        <v>8.8479942371616502</v>
      </c>
      <c r="B8850" s="10">
        <v>6.5460242871397299E-35</v>
      </c>
      <c r="C8850" s="10">
        <v>3.6992583467383302E-38</v>
      </c>
      <c r="D8850" s="10">
        <v>6.3987415105188199E-35</v>
      </c>
      <c r="E8850" s="10">
        <v>7.1812369378654898E-48</v>
      </c>
    </row>
    <row r="8851" spans="1:5" x14ac:dyDescent="0.3">
      <c r="A8851" s="8">
        <v>8.8489942365103307</v>
      </c>
      <c r="B8851" s="10">
        <v>6.5452712882104197E-35</v>
      </c>
      <c r="C8851" s="10">
        <v>3.6986796361732702E-38</v>
      </c>
      <c r="D8851" s="10">
        <v>6.3979591615495504E-35</v>
      </c>
      <c r="E8851" s="10">
        <v>5.8567189082144101E-48</v>
      </c>
    </row>
    <row r="8852" spans="1:5" x14ac:dyDescent="0.3">
      <c r="A8852" s="8">
        <v>8.84999423585902</v>
      </c>
      <c r="B8852" s="10">
        <v>6.5445205301794201E-35</v>
      </c>
      <c r="C8852" s="10">
        <v>3.69810091403342E-38</v>
      </c>
      <c r="D8852" s="10">
        <v>6.3971777039105003E-35</v>
      </c>
      <c r="E8852" s="10">
        <v>6.4047807180228901E-48</v>
      </c>
    </row>
    <row r="8853" spans="1:5" x14ac:dyDescent="0.3">
      <c r="A8853" s="8">
        <v>8.8509942352077005</v>
      </c>
      <c r="B8853" s="10">
        <v>6.54377029306546E-35</v>
      </c>
      <c r="C8853" s="10">
        <v>3.6975227158352502E-38</v>
      </c>
      <c r="D8853" s="10">
        <v>6.39639643570232E-35</v>
      </c>
      <c r="E8853" s="10">
        <v>5.35365535876173E-48</v>
      </c>
    </row>
    <row r="8854" spans="1:5" x14ac:dyDescent="0.3">
      <c r="A8854" s="8">
        <v>8.8519942345563898</v>
      </c>
      <c r="B8854" s="10">
        <v>6.5430221719477299E-35</v>
      </c>
      <c r="C8854" s="10">
        <v>3.6969448799512E-38</v>
      </c>
      <c r="D8854" s="10">
        <v>6.3956156262750896E-35</v>
      </c>
      <c r="E8854" s="10">
        <v>7.7309520735512296E-48</v>
      </c>
    </row>
    <row r="8855" spans="1:5" x14ac:dyDescent="0.3">
      <c r="A8855" s="8">
        <v>8.8529942339050702</v>
      </c>
      <c r="B8855" s="10">
        <v>6.5422753204075599E-35</v>
      </c>
      <c r="C8855" s="10">
        <v>3.6963675991150401E-38</v>
      </c>
      <c r="D8855" s="10">
        <v>6.3948357928935103E-35</v>
      </c>
      <c r="E8855" s="10">
        <v>6.2085077542505194E-48</v>
      </c>
    </row>
    <row r="8856" spans="1:5" x14ac:dyDescent="0.3">
      <c r="A8856" s="8">
        <v>8.8539942332537596</v>
      </c>
      <c r="B8856" s="10">
        <v>6.5415302067576095E-35</v>
      </c>
      <c r="C8856" s="10">
        <v>3.6957902190376899E-38</v>
      </c>
      <c r="D8856" s="10">
        <v>6.3940560654154495E-35</v>
      </c>
      <c r="E8856" s="10">
        <v>8.8021066855340299E-48</v>
      </c>
    </row>
    <row r="8857" spans="1:5" x14ac:dyDescent="0.3">
      <c r="A8857" s="8">
        <v>8.85499423260244</v>
      </c>
      <c r="B8857" s="10">
        <v>6.5407866771955997E-35</v>
      </c>
      <c r="C8857" s="10">
        <v>3.6952134564466602E-38</v>
      </c>
      <c r="D8857" s="10">
        <v>6.3932770663482505E-35</v>
      </c>
      <c r="E8857" s="10">
        <v>3.7270412753874098E-48</v>
      </c>
    </row>
    <row r="8858" spans="1:5" x14ac:dyDescent="0.3">
      <c r="A8858" s="8">
        <v>8.8559942319511293</v>
      </c>
      <c r="B8858" s="10">
        <v>6.5400443949593896E-35</v>
      </c>
      <c r="C8858" s="10">
        <v>3.6946369444869102E-38</v>
      </c>
      <c r="D8858" s="10">
        <v>6.3924990386682105E-35</v>
      </c>
      <c r="E8858" s="10">
        <v>7.1265461591943196E-48</v>
      </c>
    </row>
    <row r="8859" spans="1:5" x14ac:dyDescent="0.3">
      <c r="A8859" s="8">
        <v>8.8569942312998098</v>
      </c>
      <c r="B8859" s="10">
        <v>6.5393047429528704E-35</v>
      </c>
      <c r="C8859" s="10">
        <v>3.69406014076037E-38</v>
      </c>
      <c r="D8859" s="10">
        <v>6.3917213255112305E-35</v>
      </c>
      <c r="E8859" s="10">
        <v>3.3892395649723702E-48</v>
      </c>
    </row>
    <row r="8860" spans="1:5" x14ac:dyDescent="0.3">
      <c r="A8860" s="8">
        <v>8.8579942306484902</v>
      </c>
      <c r="B8860" s="10">
        <v>6.5385666667188696E-35</v>
      </c>
      <c r="C8860" s="10">
        <v>3.6934853438698202E-38</v>
      </c>
      <c r="D8860" s="10">
        <v>6.39094412447246E-35</v>
      </c>
      <c r="E8860" s="10">
        <v>6.6792937991211206E-48</v>
      </c>
    </row>
    <row r="8861" spans="1:5" x14ac:dyDescent="0.3">
      <c r="A8861" s="8">
        <v>8.8589942299971796</v>
      </c>
      <c r="B8861" s="10">
        <v>6.5378297727463298E-35</v>
      </c>
      <c r="C8861" s="10">
        <v>3.69290956071548E-38</v>
      </c>
      <c r="D8861" s="10">
        <v>6.3901671912863401E-35</v>
      </c>
      <c r="E8861" s="10">
        <v>6.6967367549695906E-48</v>
      </c>
    </row>
    <row r="8862" spans="1:5" x14ac:dyDescent="0.3">
      <c r="A8862" s="8">
        <v>8.8599942293458707</v>
      </c>
      <c r="B8862" s="10">
        <v>6.5370941382277598E-35</v>
      </c>
      <c r="C8862" s="10">
        <v>3.6923341331779601E-38</v>
      </c>
      <c r="D8862" s="10">
        <v>6.3893914746008598E-35</v>
      </c>
      <c r="E8862" s="10">
        <v>5.8518287550273695E-48</v>
      </c>
    </row>
    <row r="8863" spans="1:5" x14ac:dyDescent="0.3">
      <c r="A8863" s="8">
        <v>8.8609942286945493</v>
      </c>
      <c r="B8863" s="10">
        <v>6.5363608919636697E-35</v>
      </c>
      <c r="C8863" s="10">
        <v>3.6917593394838802E-38</v>
      </c>
      <c r="D8863" s="10">
        <v>6.3886160821167396E-35</v>
      </c>
      <c r="E8863" s="10">
        <v>7.6367808055659404E-48</v>
      </c>
    </row>
    <row r="8864" spans="1:5" x14ac:dyDescent="0.3">
      <c r="A8864" s="8">
        <v>8.8619942280432298</v>
      </c>
      <c r="B8864" s="10">
        <v>6.5356291202965603E-35</v>
      </c>
      <c r="C8864" s="10">
        <v>3.6911847277064599E-38</v>
      </c>
      <c r="D8864" s="10">
        <v>6.3878415695407404E-35</v>
      </c>
      <c r="E8864" s="10">
        <v>1.20218095120371E-47</v>
      </c>
    </row>
    <row r="8865" spans="1:5" x14ac:dyDescent="0.3">
      <c r="A8865" s="8">
        <v>8.8629942273919209</v>
      </c>
      <c r="B8865" s="10">
        <v>6.5348991255455901E-35</v>
      </c>
      <c r="C8865" s="10">
        <v>3.6906104825065401E-38</v>
      </c>
      <c r="D8865" s="10">
        <v>6.3870673352055195E-35</v>
      </c>
      <c r="E8865" s="10">
        <v>9.2672844980026696E-48</v>
      </c>
    </row>
    <row r="8866" spans="1:5" x14ac:dyDescent="0.3">
      <c r="A8866" s="8">
        <v>8.8639942267405996</v>
      </c>
      <c r="B8866" s="10">
        <v>6.5341707280271499E-35</v>
      </c>
      <c r="C8866" s="10">
        <v>3.6900370844063301E-38</v>
      </c>
      <c r="D8866" s="10">
        <v>6.3862939411544603E-35</v>
      </c>
      <c r="E8866" s="10">
        <v>1.04168660542365E-47</v>
      </c>
    </row>
    <row r="8867" spans="1:5" x14ac:dyDescent="0.3">
      <c r="A8867" s="8">
        <v>8.8649942260892907</v>
      </c>
      <c r="B8867" s="10">
        <v>6.5334457189707396E-35</v>
      </c>
      <c r="C8867" s="10">
        <v>3.68946265349398E-38</v>
      </c>
      <c r="D8867" s="10">
        <v>6.3855237766190602E-35</v>
      </c>
      <c r="E8867" s="10">
        <v>8.3955347642232701E-48</v>
      </c>
    </row>
    <row r="8868" spans="1:5" x14ac:dyDescent="0.3">
      <c r="A8868" s="8">
        <v>8.8659942254379693</v>
      </c>
      <c r="B8868" s="10">
        <v>6.5327219848976703E-35</v>
      </c>
      <c r="C8868" s="10">
        <v>3.6888897328758202E-38</v>
      </c>
      <c r="D8868" s="10">
        <v>6.3847495144569995E-35</v>
      </c>
      <c r="E8868" s="10">
        <v>5.0042893353737902E-48</v>
      </c>
    </row>
    <row r="8869" spans="1:5" x14ac:dyDescent="0.3">
      <c r="A8869" s="8">
        <v>8.8669942247866604</v>
      </c>
      <c r="B8869" s="10">
        <v>6.5319995833815595E-35</v>
      </c>
      <c r="C8869" s="10">
        <v>3.6883168607298098E-38</v>
      </c>
      <c r="D8869" s="10">
        <v>6.3839787089818998E-35</v>
      </c>
      <c r="E8869" s="10">
        <v>7.1044701619821897E-48</v>
      </c>
    </row>
    <row r="8870" spans="1:5" x14ac:dyDescent="0.3">
      <c r="A8870" s="8">
        <v>8.8679942241353409</v>
      </c>
      <c r="B8870" s="10">
        <v>6.53127970878629E-35</v>
      </c>
      <c r="C8870" s="10">
        <v>3.68774442935499E-38</v>
      </c>
      <c r="D8870" s="10">
        <v>6.3832076939197305E-35</v>
      </c>
      <c r="E8870" s="10">
        <v>1.02517562311407E-47</v>
      </c>
    </row>
    <row r="8871" spans="1:5" x14ac:dyDescent="0.3">
      <c r="A8871" s="8">
        <v>8.8689942234840302</v>
      </c>
      <c r="B8871" s="10">
        <v>6.5305619513413502E-35</v>
      </c>
      <c r="C8871" s="10">
        <v>3.6871722061275999E-38</v>
      </c>
      <c r="D8871" s="10">
        <v>6.3824378954571797E-35</v>
      </c>
      <c r="E8871" s="10">
        <v>6.13754494056069E-48</v>
      </c>
    </row>
    <row r="8872" spans="1:5" x14ac:dyDescent="0.3">
      <c r="A8872" s="8">
        <v>8.8699942228327107</v>
      </c>
      <c r="B8872" s="10">
        <v>6.5298464064229002E-35</v>
      </c>
      <c r="C8872" s="10">
        <v>3.6866003132459003E-38</v>
      </c>
      <c r="D8872" s="10">
        <v>6.3816691471596205E-35</v>
      </c>
      <c r="E8872" s="10">
        <v>4.7302035541483001E-48</v>
      </c>
    </row>
    <row r="8873" spans="1:5" x14ac:dyDescent="0.3">
      <c r="A8873" s="8">
        <v>8.8709942221814</v>
      </c>
      <c r="B8873" s="10">
        <v>6.5291338037605697E-35</v>
      </c>
      <c r="C8873" s="10">
        <v>3.68602829074294E-38</v>
      </c>
      <c r="D8873" s="10">
        <v>6.3809001452454802E-35</v>
      </c>
      <c r="E8873" s="10">
        <v>6.6612365563522803E-48</v>
      </c>
    </row>
    <row r="8874" spans="1:5" x14ac:dyDescent="0.3">
      <c r="A8874" s="8">
        <v>8.8719942215300804</v>
      </c>
      <c r="B8874" s="10">
        <v>6.52841991736174E-35</v>
      </c>
      <c r="C8874" s="10">
        <v>3.6854569713815101E-38</v>
      </c>
      <c r="D8874" s="10">
        <v>6.3801337900904803E-35</v>
      </c>
      <c r="E8874" s="10">
        <v>7.8820344759422996E-48</v>
      </c>
    </row>
    <row r="8875" spans="1:5" x14ac:dyDescent="0.3">
      <c r="A8875" s="8">
        <v>8.8729942208787609</v>
      </c>
      <c r="B8875" s="10">
        <v>6.5277112338248501E-35</v>
      </c>
      <c r="C8875" s="10">
        <v>3.6848860069193299E-38</v>
      </c>
      <c r="D8875" s="10">
        <v>6.3793661304611496E-35</v>
      </c>
      <c r="E8875" s="10">
        <v>5.5140711337691805E-48</v>
      </c>
    </row>
    <row r="8876" spans="1:5" x14ac:dyDescent="0.3">
      <c r="A8876" s="8">
        <v>8.8739942202274502</v>
      </c>
      <c r="B8876" s="10">
        <v>6.5270049475937899E-35</v>
      </c>
      <c r="C8876" s="10">
        <v>3.68431555031355E-38</v>
      </c>
      <c r="D8876" s="10">
        <v>6.3785998922775098E-35</v>
      </c>
      <c r="E8876" s="10">
        <v>6.4587763719015504E-48</v>
      </c>
    </row>
    <row r="8877" spans="1:5" x14ac:dyDescent="0.3">
      <c r="A8877" s="8">
        <v>8.8749942195761307</v>
      </c>
      <c r="B8877" s="10">
        <v>6.5263009606033704E-35</v>
      </c>
      <c r="C8877" s="10">
        <v>3.6837449207673298E-38</v>
      </c>
      <c r="D8877" s="10">
        <v>6.3778346970726002E-35</v>
      </c>
      <c r="E8877" s="10">
        <v>9.3953140881999395E-48</v>
      </c>
    </row>
    <row r="8878" spans="1:5" x14ac:dyDescent="0.3">
      <c r="A8878" s="8">
        <v>8.87599421892482</v>
      </c>
      <c r="B8878" s="10">
        <v>6.5255975000127802E-35</v>
      </c>
      <c r="C8878" s="10">
        <v>3.6831750861654901E-38</v>
      </c>
      <c r="D8878" s="10">
        <v>6.3770702099667402E-35</v>
      </c>
      <c r="E8878" s="10">
        <v>9.29204851958409E-48</v>
      </c>
    </row>
    <row r="8879" spans="1:5" x14ac:dyDescent="0.3">
      <c r="A8879" s="8">
        <v>8.8769942182735004</v>
      </c>
      <c r="B8879" s="10">
        <v>6.5248982074685896E-35</v>
      </c>
      <c r="C8879" s="10">
        <v>3.68260534546587E-38</v>
      </c>
      <c r="D8879" s="10">
        <v>6.3763063514086001E-35</v>
      </c>
      <c r="E8879" s="10">
        <v>6.85241648858233E-48</v>
      </c>
    </row>
    <row r="8880" spans="1:5" x14ac:dyDescent="0.3">
      <c r="A8880" s="8">
        <v>8.8779942176221898</v>
      </c>
      <c r="B8880" s="10">
        <v>6.5242004815741599E-35</v>
      </c>
      <c r="C8880" s="10">
        <v>3.6820359581395702E-38</v>
      </c>
      <c r="D8880" s="10">
        <v>6.3755436992012799E-35</v>
      </c>
      <c r="E8880" s="10">
        <v>6.1469503292151894E-48</v>
      </c>
    </row>
    <row r="8881" spans="1:5" x14ac:dyDescent="0.3">
      <c r="A8881" s="8">
        <v>8.8789942169708702</v>
      </c>
      <c r="B8881" s="10">
        <v>6.5235103831104598E-35</v>
      </c>
      <c r="C8881" s="10">
        <v>3.6814666650241803E-38</v>
      </c>
      <c r="D8881" s="10">
        <v>6.3747811576768497E-35</v>
      </c>
      <c r="E8881" s="10">
        <v>7.2562046166703003E-48</v>
      </c>
    </row>
    <row r="8882" spans="1:5" x14ac:dyDescent="0.3">
      <c r="A8882" s="8">
        <v>8.8799942163195595</v>
      </c>
      <c r="B8882" s="10">
        <v>6.5228143270121901E-35</v>
      </c>
      <c r="C8882" s="10">
        <v>3.6808981561591902E-38</v>
      </c>
      <c r="D8882" s="10">
        <v>6.3740206190313295E-35</v>
      </c>
      <c r="E8882" s="10">
        <v>7.5272329802367197E-48</v>
      </c>
    </row>
    <row r="8883" spans="1:5" x14ac:dyDescent="0.3">
      <c r="A8883" s="8">
        <v>8.88099421566824</v>
      </c>
      <c r="B8883" s="10">
        <v>6.5221254696275201E-35</v>
      </c>
      <c r="C8883" s="10">
        <v>3.6803296297723602E-38</v>
      </c>
      <c r="D8883" s="10">
        <v>6.3732603272081604E-35</v>
      </c>
      <c r="E8883" s="10">
        <v>7.5161233968254503E-48</v>
      </c>
    </row>
    <row r="8884" spans="1:5" x14ac:dyDescent="0.3">
      <c r="A8884" s="8">
        <v>8.8819942150169204</v>
      </c>
      <c r="B8884" s="10">
        <v>6.5214384854602498E-35</v>
      </c>
      <c r="C8884" s="10">
        <v>3.6797616264307E-38</v>
      </c>
      <c r="D8884" s="10">
        <v>6.3725007263442796E-35</v>
      </c>
      <c r="E8884" s="10">
        <v>5.4451260915650497E-48</v>
      </c>
    </row>
    <row r="8885" spans="1:5" x14ac:dyDescent="0.3">
      <c r="A8885" s="8">
        <v>8.8829942143656098</v>
      </c>
      <c r="B8885" s="10">
        <v>6.5207549030809096E-35</v>
      </c>
      <c r="C8885" s="10">
        <v>3.6791935874302998E-38</v>
      </c>
      <c r="D8885" s="10">
        <v>6.3717425246795605E-35</v>
      </c>
      <c r="E8885" s="10">
        <v>3.3928423618922002E-48</v>
      </c>
    </row>
    <row r="8886" spans="1:5" x14ac:dyDescent="0.3">
      <c r="A8886" s="8">
        <v>8.8839942137143009</v>
      </c>
      <c r="B8886" s="10">
        <v>6.5200737490159995E-35</v>
      </c>
      <c r="C8886" s="10">
        <v>3.6786265025265903E-38</v>
      </c>
      <c r="D8886" s="10">
        <v>6.3709849326477604E-35</v>
      </c>
      <c r="E8886" s="10">
        <v>5.25568028983857E-48</v>
      </c>
    </row>
    <row r="8887" spans="1:5" x14ac:dyDescent="0.3">
      <c r="A8887" s="8">
        <v>8.8849942130629795</v>
      </c>
      <c r="B8887" s="10">
        <v>6.5193952116065398E-35</v>
      </c>
      <c r="C8887" s="10">
        <v>3.67805929565229E-38</v>
      </c>
      <c r="D8887" s="10">
        <v>6.3702284337100295E-35</v>
      </c>
      <c r="E8887" s="10">
        <v>3.9936787466309899E-48</v>
      </c>
    </row>
    <row r="8888" spans="1:5" x14ac:dyDescent="0.3">
      <c r="A8888" s="8">
        <v>8.88599421241166</v>
      </c>
      <c r="B8888" s="10">
        <v>6.5187212095580699E-35</v>
      </c>
      <c r="C8888" s="10">
        <v>3.67749209748212E-38</v>
      </c>
      <c r="D8888" s="10">
        <v>6.3694732524170998E-35</v>
      </c>
      <c r="E8888" s="10">
        <v>5.76325059700823E-48</v>
      </c>
    </row>
    <row r="8889" spans="1:5" x14ac:dyDescent="0.3">
      <c r="A8889" s="8">
        <v>8.8869942117603493</v>
      </c>
      <c r="B8889" s="10">
        <v>6.5180506645645205E-35</v>
      </c>
      <c r="C8889" s="10">
        <v>3.6769257714840398E-38</v>
      </c>
      <c r="D8889" s="10">
        <v>6.3687185268685203E-35</v>
      </c>
      <c r="E8889" s="10">
        <v>1.20149233038812E-47</v>
      </c>
    </row>
    <row r="8890" spans="1:5" x14ac:dyDescent="0.3">
      <c r="A8890" s="8">
        <v>8.8879942111090298</v>
      </c>
      <c r="B8890" s="10">
        <v>6.5173810103307796E-35</v>
      </c>
      <c r="C8890" s="10">
        <v>3.6763596515161702E-38</v>
      </c>
      <c r="D8890" s="10">
        <v>6.3679650232422505E-35</v>
      </c>
      <c r="E8890" s="10">
        <v>1.04790191407933E-47</v>
      </c>
    </row>
    <row r="8891" spans="1:5" x14ac:dyDescent="0.3">
      <c r="A8891" s="8">
        <v>8.8889942104577209</v>
      </c>
      <c r="B8891" s="10">
        <v>6.5167156378506697E-35</v>
      </c>
      <c r="C8891" s="10">
        <v>3.6757934238423299E-38</v>
      </c>
      <c r="D8891" s="10">
        <v>6.3672125765633297E-35</v>
      </c>
      <c r="E8891" s="10">
        <v>6.0567450372005703E-48</v>
      </c>
    </row>
    <row r="8892" spans="1:5" x14ac:dyDescent="0.3">
      <c r="A8892" s="8">
        <v>8.8899942098063995</v>
      </c>
      <c r="B8892" s="10">
        <v>6.5160538637812104E-35</v>
      </c>
      <c r="C8892" s="10">
        <v>3.6752278300126501E-38</v>
      </c>
      <c r="D8892" s="10">
        <v>6.3664610891069402E-35</v>
      </c>
      <c r="E8892" s="10">
        <v>9.1587373323740301E-48</v>
      </c>
    </row>
    <row r="8893" spans="1:5" x14ac:dyDescent="0.3">
      <c r="A8893" s="8">
        <v>8.8909942091550906</v>
      </c>
      <c r="B8893" s="10">
        <v>6.5153948707464499E-35</v>
      </c>
      <c r="C8893" s="10">
        <v>3.67466284036608E-38</v>
      </c>
      <c r="D8893" s="10">
        <v>6.3657106025851899E-35</v>
      </c>
      <c r="E8893" s="10">
        <v>4.8982073147752603E-48</v>
      </c>
    </row>
    <row r="8894" spans="1:5" x14ac:dyDescent="0.3">
      <c r="A8894" s="8">
        <v>8.8919942085037693</v>
      </c>
      <c r="B8894" s="10">
        <v>6.5147399332988998E-35</v>
      </c>
      <c r="C8894" s="10">
        <v>3.67409820395508E-38</v>
      </c>
      <c r="D8894" s="10">
        <v>6.3649616724919303E-35</v>
      </c>
      <c r="E8894" s="10">
        <v>6.7643250184956005E-48</v>
      </c>
    </row>
    <row r="8895" spans="1:5" x14ac:dyDescent="0.3">
      <c r="A8895" s="8">
        <v>8.8929942078524604</v>
      </c>
      <c r="B8895" s="10">
        <v>6.5140864702648996E-35</v>
      </c>
      <c r="C8895" s="10">
        <v>3.67353294840508E-38</v>
      </c>
      <c r="D8895" s="10">
        <v>6.3642137480969304E-35</v>
      </c>
      <c r="E8895" s="10">
        <v>1.25368059980125E-47</v>
      </c>
    </row>
    <row r="8896" spans="1:5" x14ac:dyDescent="0.3">
      <c r="A8896" s="8">
        <v>8.8939942072011409</v>
      </c>
      <c r="B8896" s="10">
        <v>6.51344063413628E-35</v>
      </c>
      <c r="C8896" s="10">
        <v>3.6729685825116801E-38</v>
      </c>
      <c r="D8896" s="10">
        <v>6.36346628837338E-35</v>
      </c>
      <c r="E8896" s="10">
        <v>7.9968456232497598E-48</v>
      </c>
    </row>
    <row r="8897" spans="1:5" x14ac:dyDescent="0.3">
      <c r="A8897" s="8">
        <v>8.8949942065498302</v>
      </c>
      <c r="B8897" s="10">
        <v>6.5127959011868096E-35</v>
      </c>
      <c r="C8897" s="10">
        <v>3.6724045087559698E-38</v>
      </c>
      <c r="D8897" s="10">
        <v>6.3627209129946795E-35</v>
      </c>
      <c r="E8897" s="10">
        <v>5.7655338412790805E-48</v>
      </c>
    </row>
    <row r="8898" spans="1:5" x14ac:dyDescent="0.3">
      <c r="A8898" s="8">
        <v>8.8959942058985106</v>
      </c>
      <c r="B8898" s="10">
        <v>6.5121562174332605E-35</v>
      </c>
      <c r="C8898" s="10">
        <v>3.6718408585085101E-38</v>
      </c>
      <c r="D8898" s="10">
        <v>6.3619763318930998E-35</v>
      </c>
      <c r="E8898" s="10">
        <v>8.4207351153894295E-48</v>
      </c>
    </row>
    <row r="8899" spans="1:5" x14ac:dyDescent="0.3">
      <c r="A8899" s="8">
        <v>8.8969942052472</v>
      </c>
      <c r="B8899" s="10">
        <v>6.5115197897169496E-35</v>
      </c>
      <c r="C8899" s="10">
        <v>3.6712771568601198E-38</v>
      </c>
      <c r="D8899" s="10">
        <v>6.3612329359744604E-35</v>
      </c>
      <c r="E8899" s="10">
        <v>5.8889884780675799E-48</v>
      </c>
    </row>
    <row r="8900" spans="1:5" x14ac:dyDescent="0.3">
      <c r="A8900" s="8">
        <v>8.8979942045958804</v>
      </c>
      <c r="B8900" s="10">
        <v>6.5108875326846101E-35</v>
      </c>
      <c r="C8900" s="10">
        <v>3.6707143325478899E-38</v>
      </c>
      <c r="D8900" s="10">
        <v>6.3604907393731301E-35</v>
      </c>
      <c r="E8900" s="10">
        <v>8.25018387446675E-48</v>
      </c>
    </row>
    <row r="8901" spans="1:5" x14ac:dyDescent="0.3">
      <c r="A8901" s="8">
        <v>8.8989942039445609</v>
      </c>
      <c r="B8901" s="10">
        <v>6.5102591463989295E-35</v>
      </c>
      <c r="C8901" s="10">
        <v>3.6701516957746498E-38</v>
      </c>
      <c r="D8901" s="10">
        <v>6.3597505201015905E-35</v>
      </c>
      <c r="E8901" s="10">
        <v>5.2864615558110299E-48</v>
      </c>
    </row>
    <row r="8902" spans="1:5" x14ac:dyDescent="0.3">
      <c r="A8902" s="8">
        <v>8.8999942032932502</v>
      </c>
      <c r="B8902" s="10">
        <v>6.5096368924515796E-35</v>
      </c>
      <c r="C8902" s="10">
        <v>3.6695884193703002E-38</v>
      </c>
      <c r="D8902" s="10">
        <v>6.3590094485793101E-35</v>
      </c>
      <c r="E8902" s="10">
        <v>9.0675424254626799E-48</v>
      </c>
    </row>
    <row r="8903" spans="1:5" x14ac:dyDescent="0.3">
      <c r="A8903" s="8">
        <v>8.9009942026419306</v>
      </c>
      <c r="B8903" s="10">
        <v>6.5090185129501104E-35</v>
      </c>
      <c r="C8903" s="10">
        <v>3.6690265889200097E-38</v>
      </c>
      <c r="D8903" s="10">
        <v>6.3582726859257697E-35</v>
      </c>
      <c r="E8903" s="10">
        <v>7.6157022703306694E-48</v>
      </c>
    </row>
    <row r="8904" spans="1:5" x14ac:dyDescent="0.3">
      <c r="A8904" s="8">
        <v>8.90199420199062</v>
      </c>
      <c r="B8904" s="10">
        <v>6.50840336969697E-35</v>
      </c>
      <c r="C8904" s="10">
        <v>3.6684648858117099E-38</v>
      </c>
      <c r="D8904" s="10">
        <v>6.3575364581549799E-35</v>
      </c>
      <c r="E8904" s="10">
        <v>4.2994516169933397E-48</v>
      </c>
    </row>
    <row r="8905" spans="1:5" x14ac:dyDescent="0.3">
      <c r="A8905" s="8">
        <v>8.9029942013393004</v>
      </c>
      <c r="B8905" s="10">
        <v>6.5077939132669595E-35</v>
      </c>
      <c r="C8905" s="10">
        <v>3.66790286630786E-38</v>
      </c>
      <c r="D8905" s="10">
        <v>6.3568013214085505E-35</v>
      </c>
      <c r="E8905" s="10">
        <v>4.5784472312008298E-48</v>
      </c>
    </row>
    <row r="8906" spans="1:5" x14ac:dyDescent="0.3">
      <c r="A8906" s="8">
        <v>8.9039942006879897</v>
      </c>
      <c r="B8906" s="10">
        <v>6.50718901974941E-35</v>
      </c>
      <c r="C8906" s="10">
        <v>3.6673417911235599E-38</v>
      </c>
      <c r="D8906" s="10">
        <v>6.3560678432346695E-35</v>
      </c>
      <c r="E8906" s="10">
        <v>6.3211422544377001E-48</v>
      </c>
    </row>
    <row r="8907" spans="1:5" x14ac:dyDescent="0.3">
      <c r="A8907" s="8">
        <v>8.9049942000366702</v>
      </c>
      <c r="B8907" s="10">
        <v>6.50658940645167E-35</v>
      </c>
      <c r="C8907" s="10">
        <v>3.6667807630966199E-38</v>
      </c>
      <c r="D8907" s="10">
        <v>6.3553355927574803E-35</v>
      </c>
      <c r="E8907" s="10">
        <v>5.2832809681671597E-48</v>
      </c>
    </row>
    <row r="8908" spans="1:5" x14ac:dyDescent="0.3">
      <c r="A8908" s="8">
        <v>8.9059941993853595</v>
      </c>
      <c r="B8908" s="10">
        <v>6.5059949040364899E-35</v>
      </c>
      <c r="C8908" s="10">
        <v>3.6662204065610802E-38</v>
      </c>
      <c r="D8908" s="10">
        <v>6.3546051096683202E-35</v>
      </c>
      <c r="E8908" s="10">
        <v>4.7153535088714002E-48</v>
      </c>
    </row>
    <row r="8909" spans="1:5" x14ac:dyDescent="0.3">
      <c r="A8909" s="8">
        <v>8.90699419873404</v>
      </c>
      <c r="B8909" s="10">
        <v>6.5054037105385702E-35</v>
      </c>
      <c r="C8909" s="10">
        <v>3.66566008859675E-38</v>
      </c>
      <c r="D8909" s="10">
        <v>6.3538768081686796E-35</v>
      </c>
      <c r="E8909" s="10">
        <v>5.24063458211804E-48</v>
      </c>
    </row>
    <row r="8910" spans="1:5" x14ac:dyDescent="0.3">
      <c r="A8910" s="8">
        <v>8.9079941980827293</v>
      </c>
      <c r="B8910" s="10">
        <v>6.5048225648241296E-35</v>
      </c>
      <c r="C8910" s="10">
        <v>3.6650995620340699E-38</v>
      </c>
      <c r="D8910" s="10">
        <v>6.3531493766509704E-35</v>
      </c>
      <c r="E8910" s="10">
        <v>6.5637614525536E-48</v>
      </c>
    </row>
    <row r="8911" spans="1:5" x14ac:dyDescent="0.3">
      <c r="A8911" s="8">
        <v>8.9089941974314097</v>
      </c>
      <c r="B8911" s="10">
        <v>6.5042439553851104E-35</v>
      </c>
      <c r="C8911" s="10">
        <v>3.66453987898208E-38</v>
      </c>
      <c r="D8911" s="10">
        <v>6.35242398361762E-35</v>
      </c>
      <c r="E8911" s="10">
        <v>8.5861050596313403E-48</v>
      </c>
    </row>
    <row r="8912" spans="1:5" x14ac:dyDescent="0.3">
      <c r="A8912" s="8">
        <v>8.9099941967801009</v>
      </c>
      <c r="B8912" s="10">
        <v>6.5036718268217004E-35</v>
      </c>
      <c r="C8912" s="10">
        <v>3.6639802413540902E-38</v>
      </c>
      <c r="D8912" s="10">
        <v>6.3517002033825205E-35</v>
      </c>
      <c r="E8912" s="10">
        <v>9.04372966668682E-48</v>
      </c>
    </row>
    <row r="8913" spans="1:5" x14ac:dyDescent="0.3">
      <c r="A8913" s="8">
        <v>8.9109941961287795</v>
      </c>
      <c r="B8913" s="10">
        <v>6.5031055720745097E-35</v>
      </c>
      <c r="C8913" s="10">
        <v>3.6634211834776E-38</v>
      </c>
      <c r="D8913" s="10">
        <v>6.3509782349998002E-35</v>
      </c>
      <c r="E8913" s="10">
        <v>7.6104599785959598E-48</v>
      </c>
    </row>
    <row r="8914" spans="1:5" x14ac:dyDescent="0.3">
      <c r="A8914" s="8">
        <v>8.9119941954774706</v>
      </c>
      <c r="B8914" s="10">
        <v>6.50254572920057E-35</v>
      </c>
      <c r="C8914" s="10">
        <v>3.6628626732037999E-38</v>
      </c>
      <c r="D8914" s="10">
        <v>6.3502579750740801E-35</v>
      </c>
      <c r="E8914" s="10">
        <v>4.9057123467910399E-48</v>
      </c>
    </row>
    <row r="8915" spans="1:5" x14ac:dyDescent="0.3">
      <c r="A8915" s="8">
        <v>8.9129941948261493</v>
      </c>
      <c r="B8915" s="10">
        <v>6.5019922788252002E-35</v>
      </c>
      <c r="C8915" s="10">
        <v>3.6623042036909202E-38</v>
      </c>
      <c r="D8915" s="10">
        <v>6.3495398778596495E-35</v>
      </c>
      <c r="E8915" s="10">
        <v>8.0359865248515095E-48</v>
      </c>
    </row>
    <row r="8916" spans="1:5" x14ac:dyDescent="0.3">
      <c r="A8916" s="8">
        <v>8.9139941941748297</v>
      </c>
      <c r="B8916" s="10">
        <v>6.5014456046456002E-35</v>
      </c>
      <c r="C8916" s="10">
        <v>3.6617453522006399E-38</v>
      </c>
      <c r="D8916" s="10">
        <v>6.3488239615388798E-35</v>
      </c>
      <c r="E8916" s="10">
        <v>1.31550635243509E-47</v>
      </c>
    </row>
    <row r="8917" spans="1:5" x14ac:dyDescent="0.3">
      <c r="A8917" s="8">
        <v>8.9149941935235208</v>
      </c>
      <c r="B8917" s="10">
        <v>6.5009063809941399E-35</v>
      </c>
      <c r="C8917" s="10">
        <v>3.66118767362486E-38</v>
      </c>
      <c r="D8917" s="10">
        <v>6.34811160723577E-35</v>
      </c>
      <c r="E8917" s="10">
        <v>7.7419348478805105E-48</v>
      </c>
    </row>
    <row r="8918" spans="1:5" x14ac:dyDescent="0.3">
      <c r="A8918" s="8">
        <v>8.9159941928721995</v>
      </c>
      <c r="B8918" s="10">
        <v>6.50037380105565E-35</v>
      </c>
      <c r="C8918" s="10">
        <v>3.6606300249562E-38</v>
      </c>
      <c r="D8918" s="10">
        <v>6.3473983940334E-35</v>
      </c>
      <c r="E8918" s="10">
        <v>4.41795969316446E-48</v>
      </c>
    </row>
    <row r="8919" spans="1:5" x14ac:dyDescent="0.3">
      <c r="A8919" s="8">
        <v>8.9169941922208906</v>
      </c>
      <c r="B8919" s="10">
        <v>6.4998484513264203E-35</v>
      </c>
      <c r="C8919" s="10">
        <v>3.6600728143128198E-38</v>
      </c>
      <c r="D8919" s="10">
        <v>6.3466890532168699E-35</v>
      </c>
      <c r="E8919" s="10">
        <v>9.9002256462043002E-48</v>
      </c>
    </row>
    <row r="8920" spans="1:5" x14ac:dyDescent="0.3">
      <c r="A8920" s="8">
        <v>8.9179941915695693</v>
      </c>
      <c r="B8920" s="10">
        <v>6.4993307385343199E-35</v>
      </c>
      <c r="C8920" s="10">
        <v>3.6595156289160498E-38</v>
      </c>
      <c r="D8920" s="10">
        <v>6.3459816068473697E-35</v>
      </c>
      <c r="E8920" s="10">
        <v>8.7322805475109995E-48</v>
      </c>
    </row>
    <row r="8921" spans="1:5" x14ac:dyDescent="0.3">
      <c r="A8921" s="8">
        <v>8.9189941909182604</v>
      </c>
      <c r="B8921" s="10">
        <v>6.4988215021836801E-35</v>
      </c>
      <c r="C8921" s="10">
        <v>3.6589589842248401E-38</v>
      </c>
      <c r="D8921" s="10">
        <v>6.34527633366102E-35</v>
      </c>
      <c r="E8921" s="10">
        <v>3.2647284357485499E-48</v>
      </c>
    </row>
    <row r="8922" spans="1:5" x14ac:dyDescent="0.3">
      <c r="A8922" s="8">
        <v>8.9199941902669408</v>
      </c>
      <c r="B8922" s="10">
        <v>6.4983201366656601E-35</v>
      </c>
      <c r="C8922" s="10">
        <v>3.65840246205655E-38</v>
      </c>
      <c r="D8922" s="10">
        <v>6.3445734108124099E-35</v>
      </c>
      <c r="E8922" s="10">
        <v>1.03740300851117E-47</v>
      </c>
    </row>
    <row r="8923" spans="1:5" x14ac:dyDescent="0.3">
      <c r="A8923" s="8">
        <v>8.9209941896156302</v>
      </c>
      <c r="B8923" s="10">
        <v>6.4978274485551196E-35</v>
      </c>
      <c r="C8923" s="10">
        <v>3.6578455286080002E-38</v>
      </c>
      <c r="D8923" s="10">
        <v>6.3438739728938996E-35</v>
      </c>
      <c r="E8923" s="10">
        <v>6.9176254198396504E-48</v>
      </c>
    </row>
    <row r="8924" spans="1:5" x14ac:dyDescent="0.3">
      <c r="A8924" s="8">
        <v>8.9219941889643106</v>
      </c>
      <c r="B8924" s="10">
        <v>6.4973442231673896E-35</v>
      </c>
      <c r="C8924" s="10">
        <v>3.6572902342282102E-38</v>
      </c>
      <c r="D8924" s="10">
        <v>6.3431759394104896E-35</v>
      </c>
      <c r="E8924" s="10">
        <v>4.53069066204305E-48</v>
      </c>
    </row>
    <row r="8925" spans="1:5" x14ac:dyDescent="0.3">
      <c r="A8925" s="8">
        <v>8.922994188313</v>
      </c>
      <c r="B8925" s="10">
        <v>6.4968689384728602E-35</v>
      </c>
      <c r="C8925" s="10">
        <v>3.65673480910076E-38</v>
      </c>
      <c r="D8925" s="10">
        <v>6.3424808077907803E-35</v>
      </c>
      <c r="E8925" s="10">
        <v>7.2429503500534399E-48</v>
      </c>
    </row>
    <row r="8926" spans="1:5" x14ac:dyDescent="0.3">
      <c r="A8926" s="8">
        <v>8.9239941876616804</v>
      </c>
      <c r="B8926" s="10">
        <v>6.4964035089017205E-35</v>
      </c>
      <c r="C8926" s="10">
        <v>3.6561794735338501E-38</v>
      </c>
      <c r="D8926" s="10">
        <v>6.3417889373479298E-35</v>
      </c>
      <c r="E8926" s="10">
        <v>1.1036502563583501E-47</v>
      </c>
    </row>
    <row r="8927" spans="1:5" x14ac:dyDescent="0.3">
      <c r="A8927" s="8">
        <v>8.9249941870103608</v>
      </c>
      <c r="B8927" s="10">
        <v>6.4959484737699601E-35</v>
      </c>
      <c r="C8927" s="10">
        <v>3.65562475027833E-38</v>
      </c>
      <c r="D8927" s="10">
        <v>6.34109970746722E-35</v>
      </c>
      <c r="E8927" s="10">
        <v>8.2934122790938001E-48</v>
      </c>
    </row>
    <row r="8928" spans="1:5" x14ac:dyDescent="0.3">
      <c r="A8928" s="8">
        <v>8.9259941863590502</v>
      </c>
      <c r="B8928" s="10">
        <v>6.4955033683817398E-35</v>
      </c>
      <c r="C8928" s="10">
        <v>3.6550698507845099E-38</v>
      </c>
      <c r="D8928" s="10">
        <v>6.3404135653323796E-35</v>
      </c>
      <c r="E8928" s="10">
        <v>9.8105917951802005E-48</v>
      </c>
    </row>
    <row r="8929" spans="1:5" x14ac:dyDescent="0.3">
      <c r="A8929" s="8">
        <v>8.9269941857077306</v>
      </c>
      <c r="B8929" s="10">
        <v>6.4950690535963801E-35</v>
      </c>
      <c r="C8929" s="10">
        <v>3.6545158140884802E-38</v>
      </c>
      <c r="D8929" s="10">
        <v>6.3397303516319595E-35</v>
      </c>
      <c r="E8929" s="10">
        <v>6.8604741613947401E-48</v>
      </c>
    </row>
    <row r="8930" spans="1:5" x14ac:dyDescent="0.3">
      <c r="A8930" s="8">
        <v>8.92799418505642</v>
      </c>
      <c r="B8930" s="10">
        <v>6.4946457727880704E-35</v>
      </c>
      <c r="C8930" s="10">
        <v>3.6539613293485497E-38</v>
      </c>
      <c r="D8930" s="10">
        <v>6.3390506894667604E-35</v>
      </c>
      <c r="E8930" s="10">
        <v>7.7442150036490196E-48</v>
      </c>
    </row>
    <row r="8931" spans="1:5" x14ac:dyDescent="0.3">
      <c r="A8931" s="8">
        <v>8.9289941844051004</v>
      </c>
      <c r="B8931" s="10">
        <v>6.4942361953408403E-35</v>
      </c>
      <c r="C8931" s="10">
        <v>3.65340787646329E-38</v>
      </c>
      <c r="D8931" s="10">
        <v>6.3383751839684899E-35</v>
      </c>
      <c r="E8931" s="10">
        <v>5.65854381536112E-48</v>
      </c>
    </row>
    <row r="8932" spans="1:5" x14ac:dyDescent="0.3">
      <c r="A8932" s="8">
        <v>8.9299941837537897</v>
      </c>
      <c r="B8932" s="10">
        <v>6.4938355855046497E-35</v>
      </c>
      <c r="C8932" s="10">
        <v>3.6528542574228102E-38</v>
      </c>
      <c r="D8932" s="10">
        <v>6.33770150487524E-35</v>
      </c>
      <c r="E8932" s="10">
        <v>6.4481943320171401E-48</v>
      </c>
    </row>
    <row r="8933" spans="1:5" x14ac:dyDescent="0.3">
      <c r="A8933" s="8">
        <v>8.9309941831024702</v>
      </c>
      <c r="B8933" s="10">
        <v>6.4934496082779299E-35</v>
      </c>
      <c r="C8933" s="10">
        <v>3.6523010821532698E-38</v>
      </c>
      <c r="D8933" s="10">
        <v>6.3370318387749402E-35</v>
      </c>
      <c r="E8933" s="10">
        <v>5.3370582582037703E-48</v>
      </c>
    </row>
    <row r="8934" spans="1:5" x14ac:dyDescent="0.3">
      <c r="A8934" s="8">
        <v>8.9319941824511595</v>
      </c>
      <c r="B8934" s="10">
        <v>6.4930754963235004E-35</v>
      </c>
      <c r="C8934" s="10">
        <v>3.6517481446253198E-38</v>
      </c>
      <c r="D8934" s="10">
        <v>6.3363663702110301E-35</v>
      </c>
      <c r="E8934" s="10">
        <v>7.8994891151380606E-48</v>
      </c>
    </row>
    <row r="8935" spans="1:5" x14ac:dyDescent="0.3">
      <c r="A8935" s="8">
        <v>8.93299418179984</v>
      </c>
      <c r="B8935" s="10">
        <v>6.4927161171452401E-35</v>
      </c>
      <c r="C8935" s="10">
        <v>3.65119578920554E-38</v>
      </c>
      <c r="D8935" s="10">
        <v>6.3357050589017702E-35</v>
      </c>
      <c r="E8935" s="10">
        <v>7.1492547822098898E-48</v>
      </c>
    </row>
    <row r="8936" spans="1:5" x14ac:dyDescent="0.3">
      <c r="A8936" s="8">
        <v>8.9339941811485293</v>
      </c>
      <c r="B8936" s="10">
        <v>6.4923707572385398E-35</v>
      </c>
      <c r="C8936" s="10">
        <v>3.6506435435082099E-38</v>
      </c>
      <c r="D8936" s="10">
        <v>6.3350473184071498E-35</v>
      </c>
      <c r="E8936" s="10">
        <v>7.9117516105788795E-48</v>
      </c>
    </row>
    <row r="8937" spans="1:5" x14ac:dyDescent="0.3">
      <c r="A8937" s="8">
        <v>8.9349941804972097</v>
      </c>
      <c r="B8937" s="10">
        <v>6.49204012265732E-35</v>
      </c>
      <c r="C8937" s="10">
        <v>3.6500909578480202E-38</v>
      </c>
      <c r="D8937" s="10">
        <v>6.3343948329636597E-35</v>
      </c>
      <c r="E8937" s="10">
        <v>5.4392416457805998E-48</v>
      </c>
    </row>
    <row r="8938" spans="1:5" x14ac:dyDescent="0.3">
      <c r="A8938" s="8">
        <v>8.9359941798459008</v>
      </c>
      <c r="B8938" s="10">
        <v>6.4917251399800405E-35</v>
      </c>
      <c r="C8938" s="10">
        <v>3.6495393583581601E-38</v>
      </c>
      <c r="D8938" s="10">
        <v>6.33374417926404E-35</v>
      </c>
      <c r="E8938" s="10">
        <v>5.07965905565295E-48</v>
      </c>
    </row>
    <row r="8939" spans="1:5" x14ac:dyDescent="0.3">
      <c r="A8939" s="8">
        <v>8.9369941791945795</v>
      </c>
      <c r="B8939" s="10">
        <v>6.49142463384207E-35</v>
      </c>
      <c r="C8939" s="10">
        <v>3.6489879387022699E-38</v>
      </c>
      <c r="D8939" s="10">
        <v>6.3331016436537998E-35</v>
      </c>
      <c r="E8939" s="10">
        <v>6.7614831957813294E-48</v>
      </c>
    </row>
    <row r="8940" spans="1:5" x14ac:dyDescent="0.3">
      <c r="A8940" s="8">
        <v>8.9379941785432706</v>
      </c>
      <c r="B8940" s="10">
        <v>6.4911570208924799E-35</v>
      </c>
      <c r="C8940" s="10">
        <v>3.6484369896993098E-38</v>
      </c>
      <c r="D8940" s="10">
        <v>6.3324625096692498E-35</v>
      </c>
      <c r="E8940" s="10">
        <v>5.4482748304698102E-48</v>
      </c>
    </row>
    <row r="8941" spans="1:5" x14ac:dyDescent="0.3">
      <c r="A8941" s="8">
        <v>8.9389941778919493</v>
      </c>
      <c r="B8941" s="10">
        <v>6.4908884767289302E-35</v>
      </c>
      <c r="C8941" s="10">
        <v>3.64788601057217E-38</v>
      </c>
      <c r="D8941" s="10">
        <v>6.33182902999255E-35</v>
      </c>
      <c r="E8941" s="10">
        <v>9.1705649855303203E-48</v>
      </c>
    </row>
    <row r="8942" spans="1:5" x14ac:dyDescent="0.3">
      <c r="A8942" s="8">
        <v>8.9399941772406297</v>
      </c>
      <c r="B8942" s="10">
        <v>6.4906443805719301E-35</v>
      </c>
      <c r="C8942" s="10">
        <v>3.6473353489493098E-38</v>
      </c>
      <c r="D8942" s="10">
        <v>6.3312002461033303E-35</v>
      </c>
      <c r="E8942" s="10">
        <v>9.1104523634492199E-48</v>
      </c>
    </row>
    <row r="8943" spans="1:5" x14ac:dyDescent="0.3">
      <c r="A8943" s="8">
        <v>8.9409941765893208</v>
      </c>
      <c r="B8943" s="10">
        <v>6.4904206466527396E-35</v>
      </c>
      <c r="C8943" s="10">
        <v>3.6467853029942399E-38</v>
      </c>
      <c r="D8943" s="10">
        <v>6.3305773907682102E-35</v>
      </c>
      <c r="E8943" s="10">
        <v>6.2652436541234895E-48</v>
      </c>
    </row>
    <row r="8944" spans="1:5" x14ac:dyDescent="0.3">
      <c r="A8944" s="8">
        <v>8.9419941759380102</v>
      </c>
      <c r="B8944" s="10">
        <v>6.4902184564206102E-35</v>
      </c>
      <c r="C8944" s="10">
        <v>3.6462350366605199E-38</v>
      </c>
      <c r="D8944" s="10">
        <v>6.3299603444260401E-35</v>
      </c>
      <c r="E8944" s="10">
        <v>9.8842337397329495E-48</v>
      </c>
    </row>
    <row r="8945" spans="1:5" x14ac:dyDescent="0.3">
      <c r="A8945" s="8">
        <v>8.9429941752866906</v>
      </c>
      <c r="B8945" s="10">
        <v>6.4900374874382899E-35</v>
      </c>
      <c r="C8945" s="10">
        <v>3.6456854980004298E-38</v>
      </c>
      <c r="D8945" s="10">
        <v>6.32935045885294E-35</v>
      </c>
      <c r="E8945" s="10">
        <v>5.6235885304882102E-48</v>
      </c>
    </row>
    <row r="8946" spans="1:5" x14ac:dyDescent="0.3">
      <c r="A8946" s="8">
        <v>8.9439941746353693</v>
      </c>
      <c r="B8946" s="10">
        <v>6.4898797470664105E-35</v>
      </c>
      <c r="C8946" s="10">
        <v>3.6451362933987498E-38</v>
      </c>
      <c r="D8946" s="10">
        <v>6.3287463004624803E-35</v>
      </c>
      <c r="E8946" s="10">
        <v>1.01088834772519E-47</v>
      </c>
    </row>
    <row r="8947" spans="1:5" x14ac:dyDescent="0.3">
      <c r="A8947" s="8">
        <v>8.9449941739840604</v>
      </c>
      <c r="B8947" s="10">
        <v>6.4897477265544805E-35</v>
      </c>
      <c r="C8947" s="10">
        <v>3.6445871281552001E-38</v>
      </c>
      <c r="D8947" s="10">
        <v>6.3281491494350904E-35</v>
      </c>
      <c r="E8947" s="10">
        <v>8.8863413592740804E-48</v>
      </c>
    </row>
    <row r="8948" spans="1:5" x14ac:dyDescent="0.3">
      <c r="A8948" s="8">
        <v>8.9459941733327408</v>
      </c>
      <c r="B8948" s="10">
        <v>6.4896411020180699E-35</v>
      </c>
      <c r="C8948" s="10">
        <v>3.64403832631149E-38</v>
      </c>
      <c r="D8948" s="10">
        <v>6.3275595840617697E-35</v>
      </c>
      <c r="E8948" s="10">
        <v>8.0550874148395405E-48</v>
      </c>
    </row>
    <row r="8949" spans="1:5" x14ac:dyDescent="0.3">
      <c r="A8949" s="8">
        <v>8.9469941726814302</v>
      </c>
      <c r="B8949" s="10">
        <v>6.4895619527767798E-35</v>
      </c>
      <c r="C8949" s="10">
        <v>3.6434898162131001E-38</v>
      </c>
      <c r="D8949" s="10">
        <v>6.3269777081219497E-35</v>
      </c>
      <c r="E8949" s="10">
        <v>7.39424562465376E-48</v>
      </c>
    </row>
    <row r="8950" spans="1:5" x14ac:dyDescent="0.3">
      <c r="A8950" s="8">
        <v>8.9479941720301106</v>
      </c>
      <c r="B8950" s="10">
        <v>6.4895116110915705E-35</v>
      </c>
      <c r="C8950" s="10">
        <v>3.6429417076441401E-38</v>
      </c>
      <c r="D8950" s="10">
        <v>6.3264039401100995E-35</v>
      </c>
      <c r="E8950" s="10">
        <v>4.36006599270283E-48</v>
      </c>
    </row>
    <row r="8951" spans="1:5" x14ac:dyDescent="0.3">
      <c r="A8951" s="8">
        <v>8.9489941713787999</v>
      </c>
      <c r="B8951" s="10">
        <v>6.4894914364120598E-35</v>
      </c>
      <c r="C8951" s="10">
        <v>3.6423937856141602E-38</v>
      </c>
      <c r="D8951" s="10">
        <v>6.3258393669779595E-35</v>
      </c>
      <c r="E8951" s="10">
        <v>9.6310761762939002E-48</v>
      </c>
    </row>
    <row r="8952" spans="1:5" x14ac:dyDescent="0.3">
      <c r="A8952" s="8">
        <v>8.9499941707274804</v>
      </c>
      <c r="B8952" s="10">
        <v>6.4895059093632699E-35</v>
      </c>
      <c r="C8952" s="10">
        <v>3.6418463961246698E-38</v>
      </c>
      <c r="D8952" s="10">
        <v>6.3252813070923298E-35</v>
      </c>
      <c r="E8952" s="10">
        <v>6.8475120108932702E-48</v>
      </c>
    </row>
    <row r="8953" spans="1:5" x14ac:dyDescent="0.3">
      <c r="A8953" s="8">
        <v>8.9509941700761697</v>
      </c>
      <c r="B8953" s="10">
        <v>6.4895518479802498E-35</v>
      </c>
      <c r="C8953" s="10">
        <v>3.6412988358390101E-38</v>
      </c>
      <c r="D8953" s="10">
        <v>6.3247361946726997E-35</v>
      </c>
      <c r="E8953" s="10">
        <v>9.2915709309728695E-48</v>
      </c>
    </row>
    <row r="8954" spans="1:5" x14ac:dyDescent="0.3">
      <c r="A8954" s="8">
        <v>8.9519941694248502</v>
      </c>
      <c r="B8954" s="10">
        <v>6.4896360255790898E-35</v>
      </c>
      <c r="C8954" s="10">
        <v>3.6407518248808601E-38</v>
      </c>
      <c r="D8954" s="10">
        <v>6.3242000625933895E-35</v>
      </c>
      <c r="E8954" s="10">
        <v>5.0033823766676699E-48</v>
      </c>
    </row>
    <row r="8955" spans="1:5" x14ac:dyDescent="0.3">
      <c r="A8955" s="8">
        <v>8.9529941687735306</v>
      </c>
      <c r="B8955" s="10">
        <v>6.4897588542574798E-35</v>
      </c>
      <c r="C8955" s="10">
        <v>3.6402050324571901E-38</v>
      </c>
      <c r="D8955" s="10">
        <v>6.32367459493309E-35</v>
      </c>
      <c r="E8955" s="10">
        <v>1.1885261557720899E-47</v>
      </c>
    </row>
    <row r="8956" spans="1:5" x14ac:dyDescent="0.3">
      <c r="A8956" s="8">
        <v>8.9539941681222199</v>
      </c>
      <c r="B8956" s="10">
        <v>6.4899229521197298E-35</v>
      </c>
      <c r="C8956" s="10">
        <v>3.6396584417972502E-38</v>
      </c>
      <c r="D8956" s="10">
        <v>6.3231609171318902E-35</v>
      </c>
      <c r="E8956" s="10">
        <v>5.1667115430760901E-48</v>
      </c>
    </row>
    <row r="8957" spans="1:5" x14ac:dyDescent="0.3">
      <c r="A8957" s="8">
        <v>8.9549941674709004</v>
      </c>
      <c r="B8957" s="10">
        <v>6.4901315662832101E-35</v>
      </c>
      <c r="C8957" s="10">
        <v>3.6391121991320299E-38</v>
      </c>
      <c r="D8957" s="10">
        <v>6.3226597986761597E-35</v>
      </c>
      <c r="E8957" s="10">
        <v>5.6974214664551001E-48</v>
      </c>
    </row>
    <row r="8958" spans="1:5" x14ac:dyDescent="0.3">
      <c r="A8958" s="8">
        <v>8.9559941668195897</v>
      </c>
      <c r="B8958" s="10">
        <v>6.4903877551977497E-35</v>
      </c>
      <c r="C8958" s="10">
        <v>3.63856640986505E-38</v>
      </c>
      <c r="D8958" s="10">
        <v>6.3221714945990298E-35</v>
      </c>
      <c r="E8958" s="10">
        <v>8.7309286085143798E-48</v>
      </c>
    </row>
    <row r="8959" spans="1:5" x14ac:dyDescent="0.3">
      <c r="A8959" s="8">
        <v>8.9569941661682702</v>
      </c>
      <c r="B8959" s="10">
        <v>6.4906927766211605E-35</v>
      </c>
      <c r="C8959" s="10">
        <v>3.6380204425748801E-38</v>
      </c>
      <c r="D8959" s="10">
        <v>6.3216962260743805E-35</v>
      </c>
      <c r="E8959" s="10">
        <v>1.4054573573076099E-47</v>
      </c>
    </row>
    <row r="8960" spans="1:5" x14ac:dyDescent="0.3">
      <c r="A8960" s="8">
        <v>8.9579941655169595</v>
      </c>
      <c r="B8960" s="10">
        <v>6.4910527665424203E-35</v>
      </c>
      <c r="C8960" s="10">
        <v>3.6374753554507401E-38</v>
      </c>
      <c r="D8960" s="10">
        <v>6.32123846900793E-35</v>
      </c>
      <c r="E8960" s="10">
        <v>6.84547936557362E-48</v>
      </c>
    </row>
    <row r="8961" spans="1:5" x14ac:dyDescent="0.3">
      <c r="A8961" s="8">
        <v>8.9589941648656399</v>
      </c>
      <c r="B8961" s="10">
        <v>6.4914710098397104E-35</v>
      </c>
      <c r="C8961" s="10">
        <v>3.6369304789238802E-38</v>
      </c>
      <c r="D8961" s="10">
        <v>6.3207937645986898E-35</v>
      </c>
      <c r="E8961" s="10">
        <v>4.9921480485862002E-48</v>
      </c>
    </row>
    <row r="8962" spans="1:5" x14ac:dyDescent="0.3">
      <c r="A8962" s="8">
        <v>8.9599941642143293</v>
      </c>
      <c r="B8962" s="10">
        <v>6.4919518895187496E-35</v>
      </c>
      <c r="C8962" s="10">
        <v>3.6363855740604399E-38</v>
      </c>
      <c r="D8962" s="10">
        <v>6.3203713180565501E-35</v>
      </c>
      <c r="E8962" s="10">
        <v>7.3602672887591594E-48</v>
      </c>
    </row>
    <row r="8963" spans="1:5" x14ac:dyDescent="0.3">
      <c r="A8963" s="8">
        <v>8.9609941635630097</v>
      </c>
      <c r="B8963" s="10">
        <v>6.4924995450641196E-35</v>
      </c>
      <c r="C8963" s="10">
        <v>3.6358412192324898E-38</v>
      </c>
      <c r="D8963" s="10">
        <v>6.3199645086696298E-35</v>
      </c>
      <c r="E8963" s="10">
        <v>1.05875678278632E-47</v>
      </c>
    </row>
    <row r="8964" spans="1:5" x14ac:dyDescent="0.3">
      <c r="A8964" s="8">
        <v>8.9619941629117008</v>
      </c>
      <c r="B8964" s="10">
        <v>6.4931203769003799E-35</v>
      </c>
      <c r="C8964" s="10">
        <v>3.6352971287712599E-38</v>
      </c>
      <c r="D8964" s="10">
        <v>6.3195778842321903E-35</v>
      </c>
      <c r="E8964" s="10">
        <v>6.2124048568334801E-48</v>
      </c>
    </row>
    <row r="8965" spans="1:5" x14ac:dyDescent="0.3">
      <c r="A8965" s="8">
        <v>8.9629941622603795</v>
      </c>
      <c r="B8965" s="10">
        <v>6.4938186719349595E-35</v>
      </c>
      <c r="C8965" s="10">
        <v>3.6347530833630802E-38</v>
      </c>
      <c r="D8965" s="10">
        <v>6.3192139549663798E-35</v>
      </c>
      <c r="E8965" s="10">
        <v>6.4494494739511596E-48</v>
      </c>
    </row>
    <row r="8966" spans="1:5" x14ac:dyDescent="0.3">
      <c r="A8966" s="8">
        <v>8.9639941616090706</v>
      </c>
      <c r="B8966" s="10">
        <v>6.4946033389352598E-35</v>
      </c>
      <c r="C8966" s="10">
        <v>3.6342095147814901E-38</v>
      </c>
      <c r="D8966" s="10">
        <v>6.31886913150887E-35</v>
      </c>
      <c r="E8966" s="10">
        <v>6.6269241730655699E-48</v>
      </c>
    </row>
    <row r="8967" spans="1:5" x14ac:dyDescent="0.3">
      <c r="A8967" s="8">
        <v>8.9649941609577493</v>
      </c>
      <c r="B8967" s="10">
        <v>6.4954781515452603E-35</v>
      </c>
      <c r="C8967" s="10">
        <v>3.6336659758074798E-38</v>
      </c>
      <c r="D8967" s="10">
        <v>6.3185566454657696E-35</v>
      </c>
      <c r="E8967" s="10">
        <v>3.6674427663227901E-48</v>
      </c>
    </row>
    <row r="8968" spans="1:5" x14ac:dyDescent="0.3">
      <c r="A8968" s="8">
        <v>8.9659941603064404</v>
      </c>
      <c r="B8968" s="10">
        <v>6.4964547691266701E-35</v>
      </c>
      <c r="C8968" s="10">
        <v>3.6331229935624802E-38</v>
      </c>
      <c r="D8968" s="10">
        <v>6.3182687275147495E-35</v>
      </c>
      <c r="E8968" s="10">
        <v>8.8635373715317704E-48</v>
      </c>
    </row>
    <row r="8969" spans="1:5" x14ac:dyDescent="0.3">
      <c r="A8969" s="8">
        <v>8.9669941596551208</v>
      </c>
      <c r="B8969" s="10">
        <v>6.49754042861161E-35</v>
      </c>
      <c r="C8969" s="10">
        <v>3.6325801767414598E-38</v>
      </c>
      <c r="D8969" s="10">
        <v>6.31801146464083E-35</v>
      </c>
      <c r="E8969" s="10">
        <v>4.1508791555211102E-48</v>
      </c>
    </row>
    <row r="8970" spans="1:5" x14ac:dyDescent="0.3">
      <c r="A8970" s="8">
        <v>8.9679941590037995</v>
      </c>
      <c r="B8970" s="10">
        <v>6.4987464569130499E-35</v>
      </c>
      <c r="C8970" s="10">
        <v>3.6320378338194601E-38</v>
      </c>
      <c r="D8970" s="10">
        <v>6.3177870827527398E-35</v>
      </c>
      <c r="E8970" s="10">
        <v>7.1112280899105298E-48</v>
      </c>
    </row>
    <row r="8971" spans="1:5" x14ac:dyDescent="0.3">
      <c r="A8971" s="8">
        <v>8.9689941583524906</v>
      </c>
      <c r="B8971" s="10">
        <v>6.5000833056392796E-35</v>
      </c>
      <c r="C8971" s="10">
        <v>3.6314953553594602E-38</v>
      </c>
      <c r="D8971" s="10">
        <v>6.3175996174960197E-35</v>
      </c>
      <c r="E8971" s="10">
        <v>6.6984864699913096E-48</v>
      </c>
    </row>
    <row r="8972" spans="1:5" x14ac:dyDescent="0.3">
      <c r="A8972" s="8">
        <v>8.9699941577011693</v>
      </c>
      <c r="B8972" s="10">
        <v>6.5015647811504197E-35</v>
      </c>
      <c r="C8972" s="10">
        <v>3.6309536776230201E-38</v>
      </c>
      <c r="D8972" s="10">
        <v>6.3174512643830995E-35</v>
      </c>
      <c r="E8972" s="10">
        <v>5.21118318350372E-48</v>
      </c>
    </row>
    <row r="8973" spans="1:5" x14ac:dyDescent="0.3">
      <c r="A8973" s="8">
        <v>8.9709941570498604</v>
      </c>
      <c r="B8973" s="10">
        <v>6.5032060621283396E-35</v>
      </c>
      <c r="C8973" s="10">
        <v>3.6304121991169802E-38</v>
      </c>
      <c r="D8973" s="10">
        <v>6.3173503521069205E-35</v>
      </c>
      <c r="E8973" s="10">
        <v>4.7198175663790903E-48</v>
      </c>
    </row>
    <row r="8974" spans="1:5" x14ac:dyDescent="0.3">
      <c r="A8974" s="8">
        <v>8.9719941563985408</v>
      </c>
      <c r="B8974" s="10">
        <v>6.5050255806634303E-35</v>
      </c>
      <c r="C8974" s="10">
        <v>3.6298706509460997E-38</v>
      </c>
      <c r="D8974" s="10">
        <v>6.3172939834188402E-35</v>
      </c>
      <c r="E8974" s="10">
        <v>7.7945517927399802E-48</v>
      </c>
    </row>
    <row r="8975" spans="1:5" x14ac:dyDescent="0.3">
      <c r="A8975" s="8">
        <v>8.9729941557472301</v>
      </c>
      <c r="B8975" s="10">
        <v>6.5070398723766801E-35</v>
      </c>
      <c r="C8975" s="10">
        <v>3.62932961251671E-38</v>
      </c>
      <c r="D8975" s="10">
        <v>6.3172935410420704E-35</v>
      </c>
      <c r="E8975" s="10">
        <v>8.0881862349806301E-48</v>
      </c>
    </row>
    <row r="8976" spans="1:5" x14ac:dyDescent="0.3">
      <c r="A8976" s="8">
        <v>8.9739941550959106</v>
      </c>
      <c r="B8976" s="10">
        <v>6.5092739034188801E-35</v>
      </c>
      <c r="C8976" s="10">
        <v>3.6287890147633202E-38</v>
      </c>
      <c r="D8976" s="10">
        <v>6.31735375485991E-35</v>
      </c>
      <c r="E8976" s="10">
        <v>6.2236910599771598E-48</v>
      </c>
    </row>
    <row r="8977" spans="1:5" x14ac:dyDescent="0.3">
      <c r="A8977" s="8">
        <v>8.9749941544445999</v>
      </c>
      <c r="B8977" s="10">
        <v>6.51175361756942E-35</v>
      </c>
      <c r="C8977" s="10">
        <v>3.6282483602776001E-38</v>
      </c>
      <c r="D8977" s="10">
        <v>6.3174816237532999E-35</v>
      </c>
      <c r="E8977" s="10">
        <v>5.9054293771740399E-48</v>
      </c>
    </row>
    <row r="8978" spans="1:5" x14ac:dyDescent="0.3">
      <c r="A8978" s="8">
        <v>8.9759941537932804</v>
      </c>
      <c r="B8978" s="10">
        <v>6.5145100347774597E-35</v>
      </c>
      <c r="C8978" s="10">
        <v>3.6277083540255699E-38</v>
      </c>
      <c r="D8978" s="10">
        <v>6.3176854565589195E-35</v>
      </c>
      <c r="E8978" s="10">
        <v>1.0983310476689301E-47</v>
      </c>
    </row>
    <row r="8979" spans="1:5" x14ac:dyDescent="0.3">
      <c r="A8979" s="8">
        <v>8.9769941531419608</v>
      </c>
      <c r="B8979" s="10">
        <v>6.5175791867051303E-35</v>
      </c>
      <c r="C8979" s="10">
        <v>3.6271686096755998E-38</v>
      </c>
      <c r="D8979" s="10">
        <v>6.3179756888898401E-35</v>
      </c>
      <c r="E8979" s="10">
        <v>1.1861808758990099E-47</v>
      </c>
    </row>
    <row r="8980" spans="1:5" x14ac:dyDescent="0.3">
      <c r="A8980" s="8">
        <v>8.9779941524906501</v>
      </c>
      <c r="B8980" s="10">
        <v>6.5210054573763896E-35</v>
      </c>
      <c r="C8980" s="10">
        <v>3.6266286195199902E-38</v>
      </c>
      <c r="D8980" s="10">
        <v>6.3183639981376601E-35</v>
      </c>
      <c r="E8980" s="10">
        <v>6.6862781533802395E-48</v>
      </c>
    </row>
    <row r="8981" spans="1:5" x14ac:dyDescent="0.3">
      <c r="A8981" s="8">
        <v>8.9789941518393395</v>
      </c>
      <c r="B8981" s="10">
        <v>6.5248382758461104E-35</v>
      </c>
      <c r="C8981" s="10">
        <v>3.6260891849293099E-38</v>
      </c>
      <c r="D8981" s="10">
        <v>6.3188647730591696E-35</v>
      </c>
      <c r="E8981" s="10">
        <v>7.0126454445081296E-48</v>
      </c>
    </row>
    <row r="8982" spans="1:5" x14ac:dyDescent="0.3">
      <c r="A8982" s="8">
        <v>8.9799941511880199</v>
      </c>
      <c r="B8982" s="10">
        <v>6.5291373347025502E-35</v>
      </c>
      <c r="C8982" s="10">
        <v>3.6255501919197602E-38</v>
      </c>
      <c r="D8982" s="10">
        <v>6.3194933921237803E-35</v>
      </c>
      <c r="E8982" s="10">
        <v>4.7622162492417998E-48</v>
      </c>
    </row>
    <row r="8983" spans="1:5" x14ac:dyDescent="0.3">
      <c r="A8983" s="8">
        <v>8.9809941505367004</v>
      </c>
      <c r="B8983" s="10">
        <v>6.5339812265834801E-35</v>
      </c>
      <c r="C8983" s="10">
        <v>3.6250110228634402E-38</v>
      </c>
      <c r="D8983" s="10">
        <v>6.3202709949849699E-35</v>
      </c>
      <c r="E8983" s="10">
        <v>4.72321836384263E-48</v>
      </c>
    </row>
    <row r="8984" spans="1:5" x14ac:dyDescent="0.3">
      <c r="A8984" s="8">
        <v>8.9819941498853897</v>
      </c>
      <c r="B8984" s="10">
        <v>6.5394579978934905E-35</v>
      </c>
      <c r="C8984" s="10">
        <v>3.6244725617528998E-38</v>
      </c>
      <c r="D8984" s="10">
        <v>6.3212227425624305E-35</v>
      </c>
      <c r="E8984" s="10">
        <v>5.7717211256945904E-48</v>
      </c>
    </row>
    <row r="8985" spans="1:5" x14ac:dyDescent="0.3">
      <c r="A8985" s="8">
        <v>8.9829941492340701</v>
      </c>
      <c r="B8985" s="10">
        <v>6.5456821508869404E-35</v>
      </c>
      <c r="C8985" s="10">
        <v>3.62393432890311E-38</v>
      </c>
      <c r="D8985" s="10">
        <v>6.3223790775503903E-35</v>
      </c>
      <c r="E8985" s="10">
        <v>1.02522010676332E-47</v>
      </c>
    </row>
    <row r="8986" spans="1:5" x14ac:dyDescent="0.3">
      <c r="A8986" s="8">
        <v>8.9839941485827595</v>
      </c>
      <c r="B8986" s="10">
        <v>6.5527938828208905E-35</v>
      </c>
      <c r="C8986" s="10">
        <v>3.6233962937816899E-38</v>
      </c>
      <c r="D8986" s="10">
        <v>6.32377807127452E-35</v>
      </c>
      <c r="E8986" s="10">
        <v>9.3640913497660604E-48</v>
      </c>
    </row>
    <row r="8987" spans="1:5" x14ac:dyDescent="0.3">
      <c r="A8987" s="8">
        <v>8.9849941479314399</v>
      </c>
      <c r="B8987" s="10">
        <v>6.5609731486126302E-35</v>
      </c>
      <c r="C8987" s="10">
        <v>3.62285896748436E-38</v>
      </c>
      <c r="D8987" s="10">
        <v>6.3254696342176297E-35</v>
      </c>
      <c r="E8987" s="10">
        <v>9.4328125646837E-48</v>
      </c>
    </row>
    <row r="8988" spans="1:5" x14ac:dyDescent="0.3">
      <c r="A8988" s="8">
        <v>8.9859941472801292</v>
      </c>
      <c r="B8988" s="10">
        <v>6.5704500194946103E-35</v>
      </c>
      <c r="C8988" s="10">
        <v>3.6223217548435201E-38</v>
      </c>
      <c r="D8988" s="10">
        <v>6.3275150712723395E-35</v>
      </c>
      <c r="E8988" s="10">
        <v>7.9922211315944902E-48</v>
      </c>
    </row>
    <row r="8989" spans="1:5" x14ac:dyDescent="0.3">
      <c r="A8989" s="8">
        <v>8.9869941466288097</v>
      </c>
      <c r="B8989" s="10">
        <v>6.58152713039763E-35</v>
      </c>
      <c r="C8989" s="10">
        <v>3.6217844426596402E-38</v>
      </c>
      <c r="D8989" s="10">
        <v>6.3299962103770101E-35</v>
      </c>
      <c r="E8989" s="10">
        <v>8.5181386284751701E-48</v>
      </c>
    </row>
    <row r="8990" spans="1:5" x14ac:dyDescent="0.3">
      <c r="A8990" s="8">
        <v>8.9879941459775008</v>
      </c>
      <c r="B8990" s="10">
        <v>6.5946092705080805E-35</v>
      </c>
      <c r="C8990" s="10">
        <v>3.62124762779837E-38</v>
      </c>
      <c r="D8990" s="10">
        <v>6.33302341914081E-35</v>
      </c>
      <c r="E8990" s="10">
        <v>7.6664917673413301E-48</v>
      </c>
    </row>
    <row r="8991" spans="1:5" x14ac:dyDescent="0.3">
      <c r="A8991" s="8">
        <v>8.9889941453261795</v>
      </c>
      <c r="B8991" s="10">
        <v>6.6102492666143505E-35</v>
      </c>
      <c r="C8991" s="10">
        <v>3.6207110152622802E-38</v>
      </c>
      <c r="D8991" s="10">
        <v>6.3367455966728295E-35</v>
      </c>
      <c r="E8991" s="10">
        <v>6.0109068209956895E-48</v>
      </c>
    </row>
    <row r="8992" spans="1:5" x14ac:dyDescent="0.3">
      <c r="A8992" s="8">
        <v>8.9899941446748706</v>
      </c>
      <c r="B8992" s="10">
        <v>6.6292245473503199E-35</v>
      </c>
      <c r="C8992" s="10">
        <v>3.6201745668930398E-38</v>
      </c>
      <c r="D8992" s="10">
        <v>6.3413717279007504E-35</v>
      </c>
      <c r="E8992" s="10">
        <v>5.3209373770169302E-48</v>
      </c>
    </row>
    <row r="8993" spans="1:5" x14ac:dyDescent="0.3">
      <c r="A8993" s="8">
        <v>8.9909941440235492</v>
      </c>
      <c r="B8993" s="10">
        <v>6.6526633940427498E-35</v>
      </c>
      <c r="C8993" s="10">
        <v>3.6196385685227801E-38</v>
      </c>
      <c r="D8993" s="10">
        <v>6.3472048479966797E-35</v>
      </c>
      <c r="E8993" s="10">
        <v>9.1203443760451004E-48</v>
      </c>
    </row>
    <row r="8994" spans="1:5" x14ac:dyDescent="0.3">
      <c r="A8994" s="8">
        <v>8.9919941433722403</v>
      </c>
      <c r="B8994" s="10">
        <v>6.6822669748491496E-35</v>
      </c>
      <c r="C8994" s="10">
        <v>3.61910279572315E-38</v>
      </c>
      <c r="D8994" s="10">
        <v>6.3546993490479605E-35</v>
      </c>
      <c r="E8994" s="10">
        <v>8.6945037097448299E-48</v>
      </c>
    </row>
    <row r="8995" spans="1:5" x14ac:dyDescent="0.3">
      <c r="A8995" s="8">
        <v>8.9929941427209208</v>
      </c>
      <c r="B8995" s="10">
        <v>6.7207215696925898E-35</v>
      </c>
      <c r="C8995" s="10">
        <v>3.6185674780906199E-38</v>
      </c>
      <c r="D8995" s="10">
        <v>6.3645695033880396E-35</v>
      </c>
      <c r="E8995" s="10">
        <v>9.7751420824762598E-48</v>
      </c>
    </row>
    <row r="8996" spans="1:5" x14ac:dyDescent="0.3">
      <c r="A8996" s="8">
        <v>8.9939941420696101</v>
      </c>
      <c r="B8996" s="10">
        <v>6.7725491026585102E-35</v>
      </c>
      <c r="C8996" s="10">
        <v>3.6180322642783202E-38</v>
      </c>
      <c r="D8996" s="10">
        <v>6.3780125814452497E-35</v>
      </c>
      <c r="E8996" s="10">
        <v>8.5514370684745194E-48</v>
      </c>
    </row>
    <row r="8997" spans="1:5" x14ac:dyDescent="0.3">
      <c r="A8997" s="8">
        <v>8.9949941414182906</v>
      </c>
      <c r="B8997" s="10">
        <v>6.8459591594525896E-35</v>
      </c>
      <c r="C8997" s="10">
        <v>3.61749754504366E-38</v>
      </c>
      <c r="D8997" s="10">
        <v>6.3971873448448296E-35</v>
      </c>
      <c r="E8997" s="10">
        <v>8.3281464204254799E-48</v>
      </c>
    </row>
    <row r="8998" spans="1:5" x14ac:dyDescent="0.3">
      <c r="A8998" s="8">
        <v>8.9959941407669799</v>
      </c>
      <c r="B8998" s="10">
        <v>6.9576110014701804E-35</v>
      </c>
      <c r="C8998" s="10">
        <v>3.6169628257720602E-38</v>
      </c>
      <c r="D8998" s="10">
        <v>6.4264300974669901E-35</v>
      </c>
      <c r="E8998" s="10">
        <v>4.6631057642307199E-48</v>
      </c>
    </row>
    <row r="8999" spans="1:5" x14ac:dyDescent="0.3">
      <c r="A8999" s="8">
        <v>8.9969941401156603</v>
      </c>
      <c r="B8999" s="10">
        <v>7.1471331965518902E-35</v>
      </c>
      <c r="C8999" s="10">
        <v>3.6164285454981798E-38</v>
      </c>
      <c r="D8999" s="10">
        <v>6.4759285691642398E-35</v>
      </c>
      <c r="E8999" s="10">
        <v>4.4504778899085502E-48</v>
      </c>
    </row>
    <row r="9000" spans="1:5" x14ac:dyDescent="0.3">
      <c r="A9000" s="8">
        <v>8.9979941394643408</v>
      </c>
      <c r="B9000" s="10">
        <v>7.5370789964110904E-35</v>
      </c>
      <c r="C9000" s="10">
        <v>3.61589448330944E-38</v>
      </c>
      <c r="D9000" s="10">
        <v>6.57658597751959E-35</v>
      </c>
      <c r="E9000" s="10">
        <v>8.0987840184316996E-48</v>
      </c>
    </row>
    <row r="9001" spans="1:5" x14ac:dyDescent="0.3">
      <c r="A9001" s="8">
        <v>8.9989941388130301</v>
      </c>
      <c r="B9001" s="10">
        <v>8.7754101126445802E-35</v>
      </c>
      <c r="C9001" s="10">
        <v>3.6153600254028699E-38</v>
      </c>
      <c r="D9001" s="10">
        <v>6.8867732816782598E-35</v>
      </c>
      <c r="E9001" s="10">
        <v>5.3546902456826403E-48</v>
      </c>
    </row>
    <row r="9002" spans="1:5" x14ac:dyDescent="0.3">
      <c r="A9002" s="8">
        <v>8.9999941381617106</v>
      </c>
      <c r="B9002" s="10">
        <v>5.3413789880575803E-33</v>
      </c>
      <c r="C9002" s="10">
        <v>3.6148273170663002E-38</v>
      </c>
      <c r="D9002" s="10">
        <v>1.53675608651214E-33</v>
      </c>
      <c r="E9002" s="10">
        <v>5.6801932307378396E-48</v>
      </c>
    </row>
    <row r="9003" spans="1:5" x14ac:dyDescent="0.3">
      <c r="A9003" s="8">
        <v>9.0009941375103999</v>
      </c>
      <c r="B9003" s="10">
        <v>4.6667100055444503E-35</v>
      </c>
      <c r="C9003" s="10">
        <v>3.6142939633279501E-38</v>
      </c>
      <c r="D9003" s="10">
        <v>5.7077902567100605E-35</v>
      </c>
      <c r="E9003" s="10">
        <v>6.1612171342688003E-48</v>
      </c>
    </row>
    <row r="9004" spans="1:5" x14ac:dyDescent="0.3">
      <c r="A9004" s="8">
        <v>9.0019941368590803</v>
      </c>
      <c r="B9004" s="10">
        <v>5.4311244562140799E-35</v>
      </c>
      <c r="C9004" s="10">
        <v>3.61376119540479E-38</v>
      </c>
      <c r="D9004" s="10">
        <v>5.9835098371972896E-35</v>
      </c>
      <c r="E9004" s="10">
        <v>6.1440624947897899E-48</v>
      </c>
    </row>
    <row r="9005" spans="1:5" x14ac:dyDescent="0.3">
      <c r="A9005" s="8">
        <v>9.0029941362077697</v>
      </c>
      <c r="B9005" s="10">
        <v>5.7343076851791395E-35</v>
      </c>
      <c r="C9005" s="10">
        <v>3.6132283445545403E-38</v>
      </c>
      <c r="D9005" s="10">
        <v>6.0777965378642303E-35</v>
      </c>
      <c r="E9005" s="10">
        <v>1.24329578084163E-47</v>
      </c>
    </row>
    <row r="9006" spans="1:5" x14ac:dyDescent="0.3">
      <c r="A9006" s="8">
        <v>9.0039941355564501</v>
      </c>
      <c r="B9006" s="10">
        <v>5.8935280846656704E-35</v>
      </c>
      <c r="C9006" s="10">
        <v>3.6126957091799702E-38</v>
      </c>
      <c r="D9006" s="10">
        <v>6.1250671402190898E-35</v>
      </c>
      <c r="E9006" s="10">
        <v>6.1673928074688305E-48</v>
      </c>
    </row>
    <row r="9007" spans="1:5" x14ac:dyDescent="0.3">
      <c r="A9007" s="8">
        <v>9.0049941349051394</v>
      </c>
      <c r="B9007" s="10">
        <v>5.9911668681715201E-35</v>
      </c>
      <c r="C9007" s="10">
        <v>3.61216360734564E-38</v>
      </c>
      <c r="D9007" s="10">
        <v>6.1532801325493202E-35</v>
      </c>
      <c r="E9007" s="10">
        <v>6.9141740490059594E-48</v>
      </c>
    </row>
    <row r="9008" spans="1:5" x14ac:dyDescent="0.3">
      <c r="A9008" s="8">
        <v>9.0059941342538199</v>
      </c>
      <c r="B9008" s="10">
        <v>6.0569719620294499E-35</v>
      </c>
      <c r="C9008" s="10">
        <v>3.6116327171383399E-38</v>
      </c>
      <c r="D9008" s="10">
        <v>6.1718956070961699E-35</v>
      </c>
      <c r="E9008" s="10">
        <v>4.9328874216450102E-48</v>
      </c>
    </row>
    <row r="9009" spans="1:5" x14ac:dyDescent="0.3">
      <c r="A9009" s="8">
        <v>9.0069941336025003</v>
      </c>
      <c r="B9009" s="10">
        <v>6.1042102847073697E-35</v>
      </c>
      <c r="C9009" s="10">
        <v>3.6111004834802202E-38</v>
      </c>
      <c r="D9009" s="10">
        <v>6.1850055711601201E-35</v>
      </c>
      <c r="E9009" s="10">
        <v>7.6252531285022303E-48</v>
      </c>
    </row>
    <row r="9010" spans="1:5" x14ac:dyDescent="0.3">
      <c r="A9010" s="8">
        <v>9.0079941329511897</v>
      </c>
      <c r="B9010" s="10">
        <v>6.13969230382164E-35</v>
      </c>
      <c r="C9010" s="10">
        <v>3.6105690564515598E-38</v>
      </c>
      <c r="D9010" s="10">
        <v>6.1946589029879895E-35</v>
      </c>
      <c r="E9010" s="10">
        <v>5.9931045460529494E-48</v>
      </c>
    </row>
    <row r="9011" spans="1:5" x14ac:dyDescent="0.3">
      <c r="A9011" s="8">
        <v>9.0089941322998701</v>
      </c>
      <c r="B9011" s="10">
        <v>6.1672587022749197E-35</v>
      </c>
      <c r="C9011" s="10">
        <v>3.6100380899787401E-38</v>
      </c>
      <c r="D9011" s="10">
        <v>6.2020060340107901E-35</v>
      </c>
      <c r="E9011" s="10">
        <v>9.7110203562073402E-48</v>
      </c>
    </row>
    <row r="9012" spans="1:5" x14ac:dyDescent="0.3">
      <c r="A9012" s="8">
        <v>9.0099941316485594</v>
      </c>
      <c r="B9012" s="10">
        <v>6.1892416893876502E-35</v>
      </c>
      <c r="C9012" s="10">
        <v>3.6095074705017202E-38</v>
      </c>
      <c r="D9012" s="10">
        <v>6.2077351530951301E-35</v>
      </c>
      <c r="E9012" s="10">
        <v>7.6397974300094697E-48</v>
      </c>
    </row>
    <row r="9013" spans="1:5" x14ac:dyDescent="0.3">
      <c r="A9013" s="8">
        <v>9.0109941309972399</v>
      </c>
      <c r="B9013" s="10">
        <v>6.2071410104471499E-35</v>
      </c>
      <c r="C9013" s="10">
        <v>3.6089768609282801E-38</v>
      </c>
      <c r="D9013" s="10">
        <v>6.2122856136349499E-35</v>
      </c>
      <c r="E9013" s="10">
        <v>6.8030341734194798E-48</v>
      </c>
    </row>
    <row r="9014" spans="1:5" x14ac:dyDescent="0.3">
      <c r="A9014" s="8">
        <v>9.0119941303459292</v>
      </c>
      <c r="B9014" s="10">
        <v>6.2219651028105003E-35</v>
      </c>
      <c r="C9014" s="10">
        <v>3.6084466693221999E-38</v>
      </c>
      <c r="D9014" s="10">
        <v>6.2159515652034395E-35</v>
      </c>
      <c r="E9014" s="10">
        <v>4.93538654234988E-48</v>
      </c>
    </row>
    <row r="9015" spans="1:5" x14ac:dyDescent="0.3">
      <c r="A9015" s="8">
        <v>9.0129941296946097</v>
      </c>
      <c r="B9015" s="10">
        <v>6.2344127533617195E-35</v>
      </c>
      <c r="C9015" s="10">
        <v>3.6079166371954301E-38</v>
      </c>
      <c r="D9015" s="10">
        <v>6.2189365247437699E-35</v>
      </c>
      <c r="E9015" s="10">
        <v>8.8385730497181303E-48</v>
      </c>
    </row>
    <row r="9016" spans="1:5" x14ac:dyDescent="0.3">
      <c r="A9016" s="8">
        <v>9.0139941290433008</v>
      </c>
      <c r="B9016" s="10">
        <v>6.2449864451506E-35</v>
      </c>
      <c r="C9016" s="10">
        <v>3.6073874283275099E-38</v>
      </c>
      <c r="D9016" s="10">
        <v>6.2213865269300799E-35</v>
      </c>
      <c r="E9016" s="10">
        <v>4.1864751664550497E-48</v>
      </c>
    </row>
    <row r="9017" spans="1:5" x14ac:dyDescent="0.3">
      <c r="A9017" s="8">
        <v>9.0149941283919794</v>
      </c>
      <c r="B9017" s="10">
        <v>6.2540625419835699E-35</v>
      </c>
      <c r="C9017" s="10">
        <v>3.6068579049017001E-38</v>
      </c>
      <c r="D9017" s="10">
        <v>6.2234067762701696E-35</v>
      </c>
      <c r="E9017" s="10">
        <v>4.9310378201925301E-48</v>
      </c>
    </row>
    <row r="9018" spans="1:5" x14ac:dyDescent="0.3">
      <c r="A9018" s="8">
        <v>9.0159941277406705</v>
      </c>
      <c r="B9018" s="10">
        <v>6.2619129383574604E-35</v>
      </c>
      <c r="C9018" s="10">
        <v>3.6063288662691902E-38</v>
      </c>
      <c r="D9018" s="10">
        <v>6.2250790631872403E-35</v>
      </c>
      <c r="E9018" s="10">
        <v>5.3462049452671201E-48</v>
      </c>
    </row>
    <row r="9019" spans="1:5" x14ac:dyDescent="0.3">
      <c r="A9019" s="8">
        <v>9.0169941270893492</v>
      </c>
      <c r="B9019" s="10">
        <v>6.2687540428604505E-35</v>
      </c>
      <c r="C9019" s="10">
        <v>3.60579994536543E-38</v>
      </c>
      <c r="D9019" s="10">
        <v>6.2264642055599895E-35</v>
      </c>
      <c r="E9019" s="10">
        <v>5.5901587161500102E-48</v>
      </c>
    </row>
    <row r="9020" spans="1:5" x14ac:dyDescent="0.3">
      <c r="A9020" s="8">
        <v>9.0179941264380403</v>
      </c>
      <c r="B9020" s="10">
        <v>6.2747527603558601E-35</v>
      </c>
      <c r="C9020" s="10">
        <v>3.6052714863359701E-38</v>
      </c>
      <c r="D9020" s="10">
        <v>6.2276100003312103E-35</v>
      </c>
      <c r="E9020" s="10">
        <v>6.8454783489729995E-48</v>
      </c>
    </row>
    <row r="9021" spans="1:5" x14ac:dyDescent="0.3">
      <c r="A9021" s="8">
        <v>9.0189941257867208</v>
      </c>
      <c r="B9021" s="10">
        <v>6.2800409497454799E-35</v>
      </c>
      <c r="C9021" s="10">
        <v>3.6047431820953999E-38</v>
      </c>
      <c r="D9021" s="10">
        <v>6.2285545183127301E-35</v>
      </c>
      <c r="E9021" s="10">
        <v>9.5861967804276301E-48</v>
      </c>
    </row>
    <row r="9022" spans="1:5" x14ac:dyDescent="0.3">
      <c r="A9022" s="8">
        <v>9.0199941251354101</v>
      </c>
      <c r="B9022" s="10">
        <v>6.2847246445912801E-35</v>
      </c>
      <c r="C9022" s="10">
        <v>3.6042152764397702E-38</v>
      </c>
      <c r="D9022" s="10">
        <v>6.22932662769251E-35</v>
      </c>
      <c r="E9022" s="10">
        <v>7.7064938354723399E-48</v>
      </c>
    </row>
    <row r="9023" spans="1:5" x14ac:dyDescent="0.3">
      <c r="A9023" s="8">
        <v>9.0209941244840905</v>
      </c>
      <c r="B9023" s="10">
        <v>6.2888896520600696E-35</v>
      </c>
      <c r="C9023" s="10">
        <v>3.60368742213244E-38</v>
      </c>
      <c r="D9023" s="10">
        <v>6.2299538573951798E-35</v>
      </c>
      <c r="E9023" s="10">
        <v>6.2490269021480606E-48</v>
      </c>
    </row>
    <row r="9024" spans="1:5" x14ac:dyDescent="0.3">
      <c r="A9024" s="8">
        <v>9.0219941238327799</v>
      </c>
      <c r="B9024" s="10">
        <v>6.2926047954757104E-35</v>
      </c>
      <c r="C9024" s="10">
        <v>3.6031600783756099E-38</v>
      </c>
      <c r="D9024" s="10">
        <v>6.2304528112626397E-35</v>
      </c>
      <c r="E9024" s="10">
        <v>6.8548913303497995E-48</v>
      </c>
    </row>
    <row r="9025" spans="1:5" x14ac:dyDescent="0.3">
      <c r="A9025" s="8">
        <v>9.0229941231814603</v>
      </c>
      <c r="B9025" s="10">
        <v>6.2959300725306096E-35</v>
      </c>
      <c r="C9025" s="10">
        <v>3.6026329807235398E-38</v>
      </c>
      <c r="D9025" s="10">
        <v>6.2308412835512303E-35</v>
      </c>
      <c r="E9025" s="10">
        <v>7.7644036852284102E-48</v>
      </c>
    </row>
    <row r="9026" spans="1:5" x14ac:dyDescent="0.3">
      <c r="A9026" s="8">
        <v>9.0239941225301408</v>
      </c>
      <c r="B9026" s="10">
        <v>6.2989136307997998E-35</v>
      </c>
      <c r="C9026" s="10">
        <v>3.6021058279398101E-38</v>
      </c>
      <c r="D9026" s="10">
        <v>6.2311336702979795E-35</v>
      </c>
      <c r="E9026" s="10">
        <v>1.06329058188706E-47</v>
      </c>
    </row>
    <row r="9027" spans="1:5" x14ac:dyDescent="0.3">
      <c r="A9027" s="8">
        <v>9.0249941218788301</v>
      </c>
      <c r="B9027" s="10">
        <v>6.3015955538975503E-35</v>
      </c>
      <c r="C9027" s="10">
        <v>3.6015794875176402E-38</v>
      </c>
      <c r="D9027" s="10">
        <v>6.2313407608650398E-35</v>
      </c>
      <c r="E9027" s="10">
        <v>5.25100452048817E-48</v>
      </c>
    </row>
    <row r="9028" spans="1:5" x14ac:dyDescent="0.3">
      <c r="A9028" s="8">
        <v>9.0259941212275105</v>
      </c>
      <c r="B9028" s="10">
        <v>6.3040108298028105E-35</v>
      </c>
      <c r="C9028" s="10">
        <v>3.60105316788622E-38</v>
      </c>
      <c r="D9028" s="10">
        <v>6.2314729818841102E-35</v>
      </c>
      <c r="E9028" s="10">
        <v>6.69151877796089E-48</v>
      </c>
    </row>
    <row r="9029" spans="1:5" x14ac:dyDescent="0.3">
      <c r="A9029" s="8">
        <v>9.0269941205761999</v>
      </c>
      <c r="B9029" s="10">
        <v>6.3061892913248503E-35</v>
      </c>
      <c r="C9029" s="10">
        <v>3.60052717120025E-38</v>
      </c>
      <c r="D9029" s="10">
        <v>6.2315385731766397E-35</v>
      </c>
      <c r="E9029" s="10">
        <v>1.02318511090402E-47</v>
      </c>
    </row>
    <row r="9030" spans="1:5" x14ac:dyDescent="0.3">
      <c r="A9030" s="8">
        <v>9.0279941199248803</v>
      </c>
      <c r="B9030" s="10">
        <v>6.3081561251545404E-35</v>
      </c>
      <c r="C9030" s="10">
        <v>3.6000010710919701E-38</v>
      </c>
      <c r="D9030" s="10">
        <v>6.2315430141744601E-35</v>
      </c>
      <c r="E9030" s="10">
        <v>6.23042983443527E-48</v>
      </c>
    </row>
    <row r="9031" spans="1:5" x14ac:dyDescent="0.3">
      <c r="A9031" s="8">
        <v>9.0289941192735697</v>
      </c>
      <c r="B9031" s="10">
        <v>6.3099320025700795E-35</v>
      </c>
      <c r="C9031" s="10">
        <v>3.5994756282852199E-38</v>
      </c>
      <c r="D9031" s="10">
        <v>6.23149625175379E-35</v>
      </c>
      <c r="E9031" s="10">
        <v>4.9360660731982803E-48</v>
      </c>
    </row>
    <row r="9032" spans="1:5" x14ac:dyDescent="0.3">
      <c r="A9032" s="8">
        <v>9.0299941186222501</v>
      </c>
      <c r="B9032" s="10">
        <v>6.3115375661856597E-35</v>
      </c>
      <c r="C9032" s="10">
        <v>3.5989503007085399E-38</v>
      </c>
      <c r="D9032" s="10">
        <v>6.2314007305180004E-35</v>
      </c>
      <c r="E9032" s="10">
        <v>4.9843067629220802E-48</v>
      </c>
    </row>
    <row r="9033" spans="1:5" x14ac:dyDescent="0.3">
      <c r="A9033" s="8">
        <v>9.0309941179709394</v>
      </c>
      <c r="B9033" s="10">
        <v>6.3129881785904795E-35</v>
      </c>
      <c r="C9033" s="10">
        <v>3.5984254503955103E-38</v>
      </c>
      <c r="D9033" s="10">
        <v>6.2312613511453402E-35</v>
      </c>
      <c r="E9033" s="10">
        <v>7.1795096563622194E-48</v>
      </c>
    </row>
    <row r="9034" spans="1:5" x14ac:dyDescent="0.3">
      <c r="A9034" s="8">
        <v>9.0319941173196199</v>
      </c>
      <c r="B9034" s="10">
        <v>6.3142987616024597E-35</v>
      </c>
      <c r="C9034" s="10">
        <v>3.5979006410636703E-38</v>
      </c>
      <c r="D9034" s="10">
        <v>6.2310828841551002E-35</v>
      </c>
      <c r="E9034" s="10">
        <v>9.0986343783641504E-48</v>
      </c>
    </row>
    <row r="9035" spans="1:5" x14ac:dyDescent="0.3">
      <c r="A9035" s="8">
        <v>9.0329941166683092</v>
      </c>
      <c r="B9035" s="10">
        <v>6.3154816087360299E-35</v>
      </c>
      <c r="C9035" s="10">
        <v>3.5973762804402299E-38</v>
      </c>
      <c r="D9035" s="10">
        <v>6.2308687082897597E-35</v>
      </c>
      <c r="E9035" s="10">
        <v>7.5618609233824495E-48</v>
      </c>
    </row>
    <row r="9036" spans="1:5" x14ac:dyDescent="0.3">
      <c r="A9036" s="8">
        <v>9.0339941160169897</v>
      </c>
      <c r="B9036" s="10">
        <v>6.3165490554842203E-35</v>
      </c>
      <c r="C9036" s="10">
        <v>3.5968521546475398E-38</v>
      </c>
      <c r="D9036" s="10">
        <v>6.2306216735534899E-35</v>
      </c>
      <c r="E9036" s="10">
        <v>6.62134405773207E-48</v>
      </c>
    </row>
    <row r="9037" spans="1:5" x14ac:dyDescent="0.3">
      <c r="A9037" s="8">
        <v>9.0349941153656701</v>
      </c>
      <c r="B9037" s="10">
        <v>6.31750840096615E-35</v>
      </c>
      <c r="C9037" s="10">
        <v>3.5963283025948498E-38</v>
      </c>
      <c r="D9037" s="10">
        <v>6.2303446089976704E-35</v>
      </c>
      <c r="E9037" s="10">
        <v>7.7238206860124704E-48</v>
      </c>
    </row>
    <row r="9038" spans="1:5" x14ac:dyDescent="0.3">
      <c r="A9038" s="8">
        <v>9.0359941147143594</v>
      </c>
      <c r="B9038" s="10">
        <v>6.3183713915367295E-35</v>
      </c>
      <c r="C9038" s="10">
        <v>3.5958045358096999E-38</v>
      </c>
      <c r="D9038" s="10">
        <v>6.2300403012413301E-35</v>
      </c>
      <c r="E9038" s="10">
        <v>8.5313289357219201E-48</v>
      </c>
    </row>
    <row r="9039" spans="1:5" x14ac:dyDescent="0.3">
      <c r="A9039" s="8">
        <v>9.0369941140630505</v>
      </c>
      <c r="B9039" s="10">
        <v>6.3191450839550701E-35</v>
      </c>
      <c r="C9039" s="10">
        <v>3.5952811445408399E-38</v>
      </c>
      <c r="D9039" s="10">
        <v>6.2297116482762896E-35</v>
      </c>
      <c r="E9039" s="10">
        <v>9.0355099260738198E-48</v>
      </c>
    </row>
    <row r="9040" spans="1:5" x14ac:dyDescent="0.3">
      <c r="A9040" s="8">
        <v>9.0379941134117292</v>
      </c>
      <c r="B9040" s="10">
        <v>6.3198361606619E-35</v>
      </c>
      <c r="C9040" s="10">
        <v>3.5947582040191901E-38</v>
      </c>
      <c r="D9040" s="10">
        <v>6.2293599730020996E-35</v>
      </c>
      <c r="E9040" s="10">
        <v>9.3621257994358302E-48</v>
      </c>
    </row>
    <row r="9041" spans="1:5" x14ac:dyDescent="0.3">
      <c r="A9041" s="8">
        <v>9.0389941127604096</v>
      </c>
      <c r="B9041" s="10">
        <v>6.3204509309113497E-35</v>
      </c>
      <c r="C9041" s="10">
        <v>3.59423535523782E-38</v>
      </c>
      <c r="D9041" s="10">
        <v>6.2289868692876296E-35</v>
      </c>
      <c r="E9041" s="10">
        <v>5.4420464544420899E-48</v>
      </c>
    </row>
    <row r="9042" spans="1:5" x14ac:dyDescent="0.3">
      <c r="A9042" s="8">
        <v>9.0399941121091008</v>
      </c>
      <c r="B9042" s="10">
        <v>6.3209951576357E-35</v>
      </c>
      <c r="C9042" s="10">
        <v>3.5937128185731E-38</v>
      </c>
      <c r="D9042" s="10">
        <v>6.2285936549661502E-35</v>
      </c>
      <c r="E9042" s="10">
        <v>1.0208813558129E-47</v>
      </c>
    </row>
    <row r="9043" spans="1:5" x14ac:dyDescent="0.3">
      <c r="A9043" s="8">
        <v>9.0409941114577794</v>
      </c>
      <c r="B9043" s="10">
        <v>6.3214741876215198E-35</v>
      </c>
      <c r="C9043" s="10">
        <v>3.5931907797021698E-38</v>
      </c>
      <c r="D9043" s="10">
        <v>6.2281806668898596E-35</v>
      </c>
      <c r="E9043" s="10">
        <v>6.2990118762043594E-48</v>
      </c>
    </row>
    <row r="9044" spans="1:5" x14ac:dyDescent="0.3">
      <c r="A9044" s="8">
        <v>9.0419941108064705</v>
      </c>
      <c r="B9044" s="10">
        <v>6.3218925846013204E-35</v>
      </c>
      <c r="C9044" s="10">
        <v>3.5926688564686298E-38</v>
      </c>
      <c r="D9044" s="10">
        <v>6.2277528709140598E-35</v>
      </c>
      <c r="E9044" s="10">
        <v>9.2908886095878095E-48</v>
      </c>
    </row>
    <row r="9045" spans="1:5" x14ac:dyDescent="0.3">
      <c r="A9045" s="8">
        <v>9.0429941101551492</v>
      </c>
      <c r="B9045" s="10">
        <v>6.3222536961603599E-35</v>
      </c>
      <c r="C9045" s="10">
        <v>3.59214688350884E-38</v>
      </c>
      <c r="D9045" s="10">
        <v>6.2273105786386198E-35</v>
      </c>
      <c r="E9045" s="10">
        <v>5.8522975836397995E-48</v>
      </c>
    </row>
    <row r="9046" spans="1:5" x14ac:dyDescent="0.3">
      <c r="A9046" s="8">
        <v>9.0439941095038403</v>
      </c>
      <c r="B9046" s="10">
        <v>6.3225635012361797E-35</v>
      </c>
      <c r="C9046" s="10">
        <v>3.59162554138244E-38</v>
      </c>
      <c r="D9046" s="10">
        <v>6.2268522290217801E-35</v>
      </c>
      <c r="E9046" s="10">
        <v>5.9034328590792202E-48</v>
      </c>
    </row>
    <row r="9047" spans="1:5" x14ac:dyDescent="0.3">
      <c r="A9047" s="8">
        <v>9.0449941088525208</v>
      </c>
      <c r="B9047" s="10">
        <v>6.3228236140451601E-35</v>
      </c>
      <c r="C9047" s="10">
        <v>3.5911041611545E-38</v>
      </c>
      <c r="D9047" s="10">
        <v>6.2263799054144695E-35</v>
      </c>
      <c r="E9047" s="10">
        <v>5.5217202341375394E-48</v>
      </c>
    </row>
    <row r="9048" spans="1:5" x14ac:dyDescent="0.3">
      <c r="A9048" s="8">
        <v>9.0459941082012101</v>
      </c>
      <c r="B9048" s="10">
        <v>6.3230376109897797E-35</v>
      </c>
      <c r="C9048" s="10">
        <v>3.59058336659482E-38</v>
      </c>
      <c r="D9048" s="10">
        <v>6.2258951930119295E-35</v>
      </c>
      <c r="E9048" s="10">
        <v>5.6220150743300499E-48</v>
      </c>
    </row>
    <row r="9049" spans="1:5" x14ac:dyDescent="0.3">
      <c r="A9049" s="8">
        <v>9.0469941075498905</v>
      </c>
      <c r="B9049" s="10">
        <v>6.3232091332778305E-35</v>
      </c>
      <c r="C9049" s="10">
        <v>3.59006268249913E-38</v>
      </c>
      <c r="D9049" s="10">
        <v>6.2253982179311404E-35</v>
      </c>
      <c r="E9049" s="10">
        <v>9.6091405471685497E-48</v>
      </c>
    </row>
    <row r="9050" spans="1:5" x14ac:dyDescent="0.3">
      <c r="A9050" s="8">
        <v>9.0479941068985799</v>
      </c>
      <c r="B9050" s="10">
        <v>6.3233395552650299E-35</v>
      </c>
      <c r="C9050" s="10">
        <v>3.5895421534417298E-38</v>
      </c>
      <c r="D9050" s="10">
        <v>6.2248905717100804E-35</v>
      </c>
      <c r="E9050" s="10">
        <v>6.6022296302224801E-48</v>
      </c>
    </row>
    <row r="9051" spans="1:5" x14ac:dyDescent="0.3">
      <c r="A9051" s="8">
        <v>9.0489941062472603</v>
      </c>
      <c r="B9051" s="10">
        <v>6.3234358842077201E-35</v>
      </c>
      <c r="C9051" s="10">
        <v>3.58902236415008E-38</v>
      </c>
      <c r="D9051" s="10">
        <v>6.2243715313993701E-35</v>
      </c>
      <c r="E9051" s="10">
        <v>6.7903500876218397E-48</v>
      </c>
    </row>
    <row r="9052" spans="1:5" x14ac:dyDescent="0.3">
      <c r="A9052" s="8">
        <v>9.0499941055959408</v>
      </c>
      <c r="B9052" s="10">
        <v>6.3234899130036903E-35</v>
      </c>
      <c r="C9052" s="10">
        <v>3.5885027040490699E-38</v>
      </c>
      <c r="D9052" s="10">
        <v>6.2238434469235602E-35</v>
      </c>
      <c r="E9052" s="10">
        <v>5.9449175165192694E-48</v>
      </c>
    </row>
    <row r="9053" spans="1:5" x14ac:dyDescent="0.3">
      <c r="A9053" s="8">
        <v>9.0509941049446301</v>
      </c>
      <c r="B9053" s="10">
        <v>6.3235153091391799E-35</v>
      </c>
      <c r="C9053" s="10">
        <v>3.58798302689675E-38</v>
      </c>
      <c r="D9053" s="10">
        <v>6.2233063353277102E-35</v>
      </c>
      <c r="E9053" s="10">
        <v>3.50126843754399E-48</v>
      </c>
    </row>
    <row r="9054" spans="1:5" x14ac:dyDescent="0.3">
      <c r="A9054" s="8">
        <v>9.0519941042933105</v>
      </c>
      <c r="B9054" s="10">
        <v>6.3235083743239697E-35</v>
      </c>
      <c r="C9054" s="10">
        <v>3.5874639412521601E-38</v>
      </c>
      <c r="D9054" s="10">
        <v>6.2227601888745504E-35</v>
      </c>
      <c r="E9054" s="10">
        <v>7.5528239051178303E-48</v>
      </c>
    </row>
    <row r="9055" spans="1:5" x14ac:dyDescent="0.3">
      <c r="A9055" s="8">
        <v>9.0529941036419999</v>
      </c>
      <c r="B9055" s="10">
        <v>6.3234714612455099E-35</v>
      </c>
      <c r="C9055" s="10">
        <v>3.5869448263592099E-38</v>
      </c>
      <c r="D9055" s="10">
        <v>6.2222056168919495E-35</v>
      </c>
      <c r="E9055" s="10">
        <v>5.89266347755595E-48</v>
      </c>
    </row>
    <row r="9056" spans="1:5" x14ac:dyDescent="0.3">
      <c r="A9056" s="8">
        <v>9.0539941029906803</v>
      </c>
      <c r="B9056" s="10">
        <v>6.3234068492977405E-35</v>
      </c>
      <c r="C9056" s="10">
        <v>3.5864262069451702E-38</v>
      </c>
      <c r="D9056" s="10">
        <v>6.2216433629005904E-35</v>
      </c>
      <c r="E9056" s="10">
        <v>1.24203643535891E-47</v>
      </c>
    </row>
    <row r="9057" spans="1:5" x14ac:dyDescent="0.3">
      <c r="A9057" s="8">
        <v>9.0549941023393696</v>
      </c>
      <c r="B9057" s="10">
        <v>6.3233150569505495E-35</v>
      </c>
      <c r="C9057" s="10">
        <v>3.5859073401222999E-38</v>
      </c>
      <c r="D9057" s="10">
        <v>6.2210744726030498E-35</v>
      </c>
      <c r="E9057" s="10">
        <v>5.9928621865994495E-48</v>
      </c>
    </row>
    <row r="9058" spans="1:5" x14ac:dyDescent="0.3">
      <c r="A9058" s="8">
        <v>9.0559941016880501</v>
      </c>
      <c r="B9058" s="10">
        <v>6.3231984448542003E-35</v>
      </c>
      <c r="C9058" s="10">
        <v>3.5853899859559001E-38</v>
      </c>
      <c r="D9058" s="10">
        <v>6.2204981024859596E-35</v>
      </c>
      <c r="E9058" s="10">
        <v>8.3171600440491894E-48</v>
      </c>
    </row>
    <row r="9059" spans="1:5" x14ac:dyDescent="0.3">
      <c r="A9059" s="8">
        <v>9.0569941010367394</v>
      </c>
      <c r="B9059" s="10">
        <v>6.3230579552731202E-35</v>
      </c>
      <c r="C9059" s="10">
        <v>3.5848714597470099E-38</v>
      </c>
      <c r="D9059" s="10">
        <v>6.2199151721387702E-35</v>
      </c>
      <c r="E9059" s="10">
        <v>6.1880668305067098E-48</v>
      </c>
    </row>
    <row r="9060" spans="1:5" x14ac:dyDescent="0.3">
      <c r="A9060" s="8">
        <v>9.0579941003854199</v>
      </c>
      <c r="B9060" s="10">
        <v>6.3228952911240999E-35</v>
      </c>
      <c r="C9060" s="10">
        <v>3.58435387675237E-38</v>
      </c>
      <c r="D9060" s="10">
        <v>6.2193264444482199E-35</v>
      </c>
      <c r="E9060" s="10">
        <v>8.4151133095546503E-48</v>
      </c>
    </row>
    <row r="9061" spans="1:5" x14ac:dyDescent="0.3">
      <c r="A9061" s="8">
        <v>9.0589940997341092</v>
      </c>
      <c r="B9061" s="10">
        <v>6.3227108566002497E-35</v>
      </c>
      <c r="C9061" s="10">
        <v>3.58383661450602E-38</v>
      </c>
      <c r="D9061" s="10">
        <v>6.2187314535377898E-35</v>
      </c>
      <c r="E9061" s="10">
        <v>1.00134436482862E-47</v>
      </c>
    </row>
    <row r="9062" spans="1:5" x14ac:dyDescent="0.3">
      <c r="A9062" s="8">
        <v>9.0599940990827896</v>
      </c>
      <c r="B9062" s="10">
        <v>6.3225057455225098E-35</v>
      </c>
      <c r="C9062" s="10">
        <v>3.58331962353763E-38</v>
      </c>
      <c r="D9062" s="10">
        <v>6.2181311018965603E-35</v>
      </c>
      <c r="E9062" s="10">
        <v>6.1260931440677899E-48</v>
      </c>
    </row>
    <row r="9063" spans="1:5" x14ac:dyDescent="0.3">
      <c r="A9063" s="8">
        <v>9.0609940984314807</v>
      </c>
      <c r="B9063" s="10">
        <v>6.3222802934711898E-35</v>
      </c>
      <c r="C9063" s="10">
        <v>3.5828020205788702E-38</v>
      </c>
      <c r="D9063" s="10">
        <v>6.2175255195185505E-35</v>
      </c>
      <c r="E9063" s="10">
        <v>6.5840070929498405E-48</v>
      </c>
    </row>
    <row r="9064" spans="1:5" x14ac:dyDescent="0.3">
      <c r="A9064" s="8">
        <v>9.0619940977801594</v>
      </c>
      <c r="B9064" s="10">
        <v>6.3220263115889996E-35</v>
      </c>
      <c r="C9064" s="10">
        <v>3.58228630987439E-38</v>
      </c>
      <c r="D9064" s="10">
        <v>6.2169148742206301E-35</v>
      </c>
      <c r="E9064" s="10">
        <v>6.0525720592620597E-48</v>
      </c>
    </row>
    <row r="9065" spans="1:5" x14ac:dyDescent="0.3">
      <c r="A9065" s="8">
        <v>9.0629940971288399</v>
      </c>
      <c r="B9065" s="10">
        <v>6.32179388983771E-35</v>
      </c>
      <c r="C9065" s="10">
        <v>3.5817690137570601E-38</v>
      </c>
      <c r="D9065" s="10">
        <v>6.2163001264764098E-35</v>
      </c>
      <c r="E9065" s="10">
        <v>6.4826236639423905E-48</v>
      </c>
    </row>
    <row r="9066" spans="1:5" x14ac:dyDescent="0.3">
      <c r="A9066" s="8">
        <v>9.0639940964775292</v>
      </c>
      <c r="B9066" s="10">
        <v>6.3215125813191299E-35</v>
      </c>
      <c r="C9066" s="10">
        <v>3.5812534563445501E-38</v>
      </c>
      <c r="D9066" s="10">
        <v>6.21567988857036E-35</v>
      </c>
      <c r="E9066" s="10">
        <v>5.9199421095636205E-48</v>
      </c>
    </row>
    <row r="9067" spans="1:5" x14ac:dyDescent="0.3">
      <c r="A9067" s="8">
        <v>9.0649940958262096</v>
      </c>
      <c r="B9067" s="10">
        <v>6.3212179829950003E-35</v>
      </c>
      <c r="C9067" s="10">
        <v>3.58073771327331E-38</v>
      </c>
      <c r="D9067" s="10">
        <v>6.2150553361194698E-35</v>
      </c>
      <c r="E9067" s="10">
        <v>9.3483750867080604E-48</v>
      </c>
    </row>
    <row r="9068" spans="1:5" x14ac:dyDescent="0.3">
      <c r="A9068" s="8">
        <v>9.0659940951749007</v>
      </c>
      <c r="B9068" s="10">
        <v>6.3209103669096999E-35</v>
      </c>
      <c r="C9068" s="10">
        <v>3.5802220445654898E-38</v>
      </c>
      <c r="D9068" s="10">
        <v>6.2144268846426995E-35</v>
      </c>
      <c r="E9068" s="10">
        <v>1.06528482573581E-47</v>
      </c>
    </row>
    <row r="9069" spans="1:5" x14ac:dyDescent="0.3">
      <c r="A9069" s="8">
        <v>9.0669940945235794</v>
      </c>
      <c r="B9069" s="10">
        <v>6.32058858305307E-35</v>
      </c>
      <c r="C9069" s="10">
        <v>3.5797069604325298E-38</v>
      </c>
      <c r="D9069" s="10">
        <v>6.2137949875243395E-35</v>
      </c>
      <c r="E9069" s="10">
        <v>4.9700990003344003E-48</v>
      </c>
    </row>
    <row r="9070" spans="1:5" x14ac:dyDescent="0.3">
      <c r="A9070" s="8">
        <v>9.0679940938722705</v>
      </c>
      <c r="B9070" s="10">
        <v>6.3202530392414901E-35</v>
      </c>
      <c r="C9070" s="10">
        <v>3.5791920052857899E-38</v>
      </c>
      <c r="D9070" s="10">
        <v>6.2131586343264802E-35</v>
      </c>
      <c r="E9070" s="10">
        <v>7.1086249967269903E-48</v>
      </c>
    </row>
    <row r="9071" spans="1:5" x14ac:dyDescent="0.3">
      <c r="A9071" s="8">
        <v>9.0689940932209492</v>
      </c>
      <c r="B9071" s="10">
        <v>6.3199049605084203E-35</v>
      </c>
      <c r="C9071" s="10">
        <v>3.5786772791259402E-38</v>
      </c>
      <c r="D9071" s="10">
        <v>6.21251903835865E-35</v>
      </c>
      <c r="E9071" s="10">
        <v>6.0992859353264802E-48</v>
      </c>
    </row>
    <row r="9072" spans="1:5" x14ac:dyDescent="0.3">
      <c r="A9072" s="8">
        <v>9.0699940925696403</v>
      </c>
      <c r="B9072" s="10">
        <v>6.31954467267728E-35</v>
      </c>
      <c r="C9072" s="10">
        <v>3.5781629085054599E-38</v>
      </c>
      <c r="D9072" s="10">
        <v>6.2118763020385199E-35</v>
      </c>
      <c r="E9072" s="10">
        <v>1.1832611944161301E-47</v>
      </c>
    </row>
    <row r="9073" spans="1:5" x14ac:dyDescent="0.3">
      <c r="A9073" s="8">
        <v>9.0709940919183207</v>
      </c>
      <c r="B9073" s="10">
        <v>6.3191691205160801E-35</v>
      </c>
      <c r="C9073" s="10">
        <v>3.5776492286489999E-38</v>
      </c>
      <c r="D9073" s="10">
        <v>6.2112291003749404E-35</v>
      </c>
      <c r="E9073" s="10">
        <v>7.52856344015396E-48</v>
      </c>
    </row>
    <row r="9074" spans="1:5" x14ac:dyDescent="0.3">
      <c r="A9074" s="8">
        <v>9.0719940912670101</v>
      </c>
      <c r="B9074" s="10">
        <v>6.3187854529147802E-35</v>
      </c>
      <c r="C9074" s="10">
        <v>3.57713519992824E-38</v>
      </c>
      <c r="D9074" s="10">
        <v>6.21058062319186E-35</v>
      </c>
      <c r="E9074" s="10">
        <v>1.03093232752966E-47</v>
      </c>
    </row>
    <row r="9075" spans="1:5" x14ac:dyDescent="0.3">
      <c r="A9075" s="8">
        <v>9.0729940906156905</v>
      </c>
      <c r="B9075" s="10">
        <v>6.3183893742461302E-35</v>
      </c>
      <c r="C9075" s="10">
        <v>3.57662172819447E-38</v>
      </c>
      <c r="D9075" s="10">
        <v>6.2099282971809498E-35</v>
      </c>
      <c r="E9075" s="10">
        <v>6.6108033304069106E-48</v>
      </c>
    </row>
    <row r="9076" spans="1:5" x14ac:dyDescent="0.3">
      <c r="A9076" s="8">
        <v>9.0739940899643798</v>
      </c>
      <c r="B9076" s="10">
        <v>6.3179827934781197E-35</v>
      </c>
      <c r="C9076" s="10">
        <v>3.5761082232002198E-38</v>
      </c>
      <c r="D9076" s="10">
        <v>6.2092731425277502E-35</v>
      </c>
      <c r="E9076" s="10">
        <v>7.0661087544354501E-48</v>
      </c>
    </row>
    <row r="9077" spans="1:5" x14ac:dyDescent="0.3">
      <c r="A9077" s="8">
        <v>9.0749940893130603</v>
      </c>
      <c r="B9077" s="10">
        <v>6.3175664960141097E-35</v>
      </c>
      <c r="C9077" s="10">
        <v>3.5755949045798E-38</v>
      </c>
      <c r="D9077" s="10">
        <v>6.2086154639763699E-35</v>
      </c>
      <c r="E9077" s="10">
        <v>6.7943720251382498E-48</v>
      </c>
    </row>
    <row r="9078" spans="1:5" x14ac:dyDescent="0.3">
      <c r="A9078" s="8">
        <v>9.0759940886617407</v>
      </c>
      <c r="B9078" s="10">
        <v>6.31713986295704E-35</v>
      </c>
      <c r="C9078" s="10">
        <v>3.5750825409081701E-38</v>
      </c>
      <c r="D9078" s="10">
        <v>6.2079547327827704E-35</v>
      </c>
      <c r="E9078" s="10">
        <v>6.6034909096972004E-48</v>
      </c>
    </row>
    <row r="9079" spans="1:5" x14ac:dyDescent="0.3">
      <c r="A9079" s="8">
        <v>9.0769940880104301</v>
      </c>
      <c r="B9079" s="10">
        <v>6.3167046902781099E-35</v>
      </c>
      <c r="C9079" s="10">
        <v>3.5745698768813099E-38</v>
      </c>
      <c r="D9079" s="10">
        <v>6.2072905892537298E-35</v>
      </c>
      <c r="E9079" s="10">
        <v>6.3697562846180898E-48</v>
      </c>
    </row>
    <row r="9080" spans="1:5" x14ac:dyDescent="0.3">
      <c r="A9080" s="8">
        <v>9.0779940873591105</v>
      </c>
      <c r="B9080" s="10">
        <v>6.3162584296894005E-35</v>
      </c>
      <c r="C9080" s="10">
        <v>3.5740573457724002E-38</v>
      </c>
      <c r="D9080" s="10">
        <v>6.2066276796565699E-35</v>
      </c>
      <c r="E9080" s="10">
        <v>9.0774049990011803E-48</v>
      </c>
    </row>
    <row r="9081" spans="1:5" x14ac:dyDescent="0.3">
      <c r="A9081" s="8">
        <v>9.0789940867077998</v>
      </c>
      <c r="B9081" s="10">
        <v>6.3158057196318699E-35</v>
      </c>
      <c r="C9081" s="10">
        <v>3.5735455689788802E-38</v>
      </c>
      <c r="D9081" s="10">
        <v>6.2059588467094196E-35</v>
      </c>
      <c r="E9081" s="10">
        <v>6.9223108073732706E-48</v>
      </c>
    </row>
    <row r="9082" spans="1:5" x14ac:dyDescent="0.3">
      <c r="A9082" s="8">
        <v>9.0799940860564803</v>
      </c>
      <c r="B9082" s="10">
        <v>6.3153439598800901E-35</v>
      </c>
      <c r="C9082" s="10">
        <v>3.57303419795491E-38</v>
      </c>
      <c r="D9082" s="10">
        <v>6.2052890589414299E-35</v>
      </c>
      <c r="E9082" s="10">
        <v>9.9446963787431696E-48</v>
      </c>
    </row>
    <row r="9083" spans="1:5" x14ac:dyDescent="0.3">
      <c r="A9083" s="8">
        <v>9.0809940854051696</v>
      </c>
      <c r="B9083" s="10">
        <v>6.3148741804806E-35</v>
      </c>
      <c r="C9083" s="10">
        <v>3.5725226548770101E-38</v>
      </c>
      <c r="D9083" s="10">
        <v>6.2046168940806704E-35</v>
      </c>
      <c r="E9083" s="10">
        <v>9.9538527732715603E-48</v>
      </c>
    </row>
    <row r="9084" spans="1:5" x14ac:dyDescent="0.3">
      <c r="A9084" s="8">
        <v>9.0819940847538501</v>
      </c>
      <c r="B9084" s="10">
        <v>6.3143963934351299E-35</v>
      </c>
      <c r="C9084" s="10">
        <v>3.5720110524367899E-38</v>
      </c>
      <c r="D9084" s="10">
        <v>6.2039430716997796E-35</v>
      </c>
      <c r="E9084" s="10">
        <v>7.2789396046600305E-48</v>
      </c>
    </row>
    <row r="9085" spans="1:5" x14ac:dyDescent="0.3">
      <c r="A9085" s="8">
        <v>9.0829940841025394</v>
      </c>
      <c r="B9085" s="10">
        <v>6.3139112751461401E-35</v>
      </c>
      <c r="C9085" s="10">
        <v>3.5715003698748498E-38</v>
      </c>
      <c r="D9085" s="10">
        <v>6.2032666919408202E-35</v>
      </c>
      <c r="E9085" s="10">
        <v>8.66725154752379E-48</v>
      </c>
    </row>
    <row r="9086" spans="1:5" x14ac:dyDescent="0.3">
      <c r="A9086" s="8">
        <v>9.0839940834512198</v>
      </c>
      <c r="B9086" s="10">
        <v>6.3134203922774704E-35</v>
      </c>
      <c r="C9086" s="10">
        <v>3.5709891536657801E-38</v>
      </c>
      <c r="D9086" s="10">
        <v>6.2025893654976302E-35</v>
      </c>
      <c r="E9086" s="10">
        <v>8.0169972575094899E-48</v>
      </c>
    </row>
    <row r="9087" spans="1:5" x14ac:dyDescent="0.3">
      <c r="A9087" s="8">
        <v>9.0849940827999092</v>
      </c>
      <c r="B9087" s="10">
        <v>6.3129187812116905E-35</v>
      </c>
      <c r="C9087" s="10">
        <v>3.5704797635556398E-38</v>
      </c>
      <c r="D9087" s="10">
        <v>6.2019087593242901E-35</v>
      </c>
      <c r="E9087" s="10">
        <v>1.03604418269237E-47</v>
      </c>
    </row>
    <row r="9088" spans="1:5" x14ac:dyDescent="0.3">
      <c r="A9088" s="8">
        <v>9.0859940821485896</v>
      </c>
      <c r="B9088" s="10">
        <v>6.3124141432650795E-35</v>
      </c>
      <c r="C9088" s="10">
        <v>3.5699693535437098E-38</v>
      </c>
      <c r="D9088" s="10">
        <v>6.2012286062382803E-35</v>
      </c>
      <c r="E9088" s="10">
        <v>6.02611619362182E-48</v>
      </c>
    </row>
    <row r="9089" spans="1:5" x14ac:dyDescent="0.3">
      <c r="A9089" s="8">
        <v>9.0869940814972807</v>
      </c>
      <c r="B9089" s="10">
        <v>6.3119020260742903E-35</v>
      </c>
      <c r="C9089" s="10">
        <v>3.5694595758445198E-38</v>
      </c>
      <c r="D9089" s="10">
        <v>6.2005454940322395E-35</v>
      </c>
      <c r="E9089" s="10">
        <v>6.6971665265198495E-48</v>
      </c>
    </row>
    <row r="9090" spans="1:5" x14ac:dyDescent="0.3">
      <c r="A9090" s="8">
        <v>9.0879940808459594</v>
      </c>
      <c r="B9090" s="10">
        <v>6.3113837777373699E-35</v>
      </c>
      <c r="C9090" s="10">
        <v>3.5689501856516799E-38</v>
      </c>
      <c r="D9090" s="10">
        <v>6.1998605785222405E-35</v>
      </c>
      <c r="E9090" s="10">
        <v>6.6821849790701599E-48</v>
      </c>
    </row>
    <row r="9091" spans="1:5" x14ac:dyDescent="0.3">
      <c r="A9091" s="8">
        <v>9.0889940801946505</v>
      </c>
      <c r="B9091" s="10">
        <v>6.3108590744803205E-35</v>
      </c>
      <c r="C9091" s="10">
        <v>3.5684405689388302E-38</v>
      </c>
      <c r="D9091" s="10">
        <v>6.1991742337932099E-35</v>
      </c>
      <c r="E9091" s="10">
        <v>4.9102599964265598E-48</v>
      </c>
    </row>
    <row r="9092" spans="1:5" x14ac:dyDescent="0.3">
      <c r="A9092" s="8">
        <v>9.0899940795433292</v>
      </c>
      <c r="B9092" s="10">
        <v>6.3103287665851104E-35</v>
      </c>
      <c r="C9092" s="10">
        <v>3.56793171522553E-38</v>
      </c>
      <c r="D9092" s="10">
        <v>6.1984870060958905E-35</v>
      </c>
      <c r="E9092" s="10">
        <v>1.19042011364183E-47</v>
      </c>
    </row>
    <row r="9093" spans="1:5" x14ac:dyDescent="0.3">
      <c r="A9093" s="8">
        <v>9.0909940788920203</v>
      </c>
      <c r="B9093" s="10">
        <v>6.3097944320847904E-35</v>
      </c>
      <c r="C9093" s="10">
        <v>3.5674229175658601E-38</v>
      </c>
      <c r="D9093" s="10">
        <v>6.1977974750793395E-35</v>
      </c>
      <c r="E9093" s="10">
        <v>8.4966784114712297E-48</v>
      </c>
    </row>
    <row r="9094" spans="1:5" x14ac:dyDescent="0.3">
      <c r="A9094" s="8">
        <v>9.0919940782407007</v>
      </c>
      <c r="B9094" s="10">
        <v>6.3092522822336501E-35</v>
      </c>
      <c r="C9094" s="10">
        <v>3.5669149698718001E-38</v>
      </c>
      <c r="D9094" s="10">
        <v>6.1971070372566104E-35</v>
      </c>
      <c r="E9094" s="10">
        <v>7.7749629561319501E-48</v>
      </c>
    </row>
    <row r="9095" spans="1:5" x14ac:dyDescent="0.3">
      <c r="A9095" s="8">
        <v>9.0929940775893794</v>
      </c>
      <c r="B9095" s="10">
        <v>6.3087050162076297E-35</v>
      </c>
      <c r="C9095" s="10">
        <v>3.5664064389371999E-38</v>
      </c>
      <c r="D9095" s="10">
        <v>6.1964152579129405E-35</v>
      </c>
      <c r="E9095" s="10">
        <v>1.0242300795477E-47</v>
      </c>
    </row>
    <row r="9096" spans="1:5" x14ac:dyDescent="0.3">
      <c r="A9096" s="8">
        <v>9.0939940769380705</v>
      </c>
      <c r="B9096" s="10">
        <v>6.3081535731964999E-35</v>
      </c>
      <c r="C9096" s="10">
        <v>3.5658984118008599E-38</v>
      </c>
      <c r="D9096" s="10">
        <v>6.1957219353108098E-35</v>
      </c>
      <c r="E9096" s="10">
        <v>6.1165721094170705E-48</v>
      </c>
    </row>
    <row r="9097" spans="1:5" x14ac:dyDescent="0.3">
      <c r="A9097" s="8">
        <v>9.0949940762867492</v>
      </c>
      <c r="B9097" s="10">
        <v>6.3075974206407499E-35</v>
      </c>
      <c r="C9097" s="10">
        <v>3.5653908088637302E-38</v>
      </c>
      <c r="D9097" s="10">
        <v>6.1950275989899903E-35</v>
      </c>
      <c r="E9097" s="10">
        <v>5.1078175210398698E-48</v>
      </c>
    </row>
    <row r="9098" spans="1:5" x14ac:dyDescent="0.3">
      <c r="A9098" s="8">
        <v>9.0959940756354403</v>
      </c>
      <c r="B9098" s="10">
        <v>6.3070364756212896E-35</v>
      </c>
      <c r="C9098" s="10">
        <v>3.56488349877367E-38</v>
      </c>
      <c r="D9098" s="10">
        <v>6.1943321001010295E-35</v>
      </c>
      <c r="E9098" s="10">
        <v>7.5199095702528496E-48</v>
      </c>
    </row>
    <row r="9099" spans="1:5" x14ac:dyDescent="0.3">
      <c r="A9099" s="8">
        <v>9.0969940749841207</v>
      </c>
      <c r="B9099" s="10">
        <v>6.3064710720270305E-35</v>
      </c>
      <c r="C9099" s="10">
        <v>3.5643759817972597E-38</v>
      </c>
      <c r="D9099" s="10">
        <v>6.1936355753423297E-35</v>
      </c>
      <c r="E9099" s="10">
        <v>7.3817849032332203E-48</v>
      </c>
    </row>
    <row r="9100" spans="1:5" x14ac:dyDescent="0.3">
      <c r="A9100" s="8">
        <v>9.09799407433281</v>
      </c>
      <c r="B9100" s="10">
        <v>6.3059012158612105E-35</v>
      </c>
      <c r="C9100" s="10">
        <v>3.5638704128444998E-38</v>
      </c>
      <c r="D9100" s="10">
        <v>6.1929374456492696E-35</v>
      </c>
      <c r="E9100" s="10">
        <v>4.8719116612740098E-48</v>
      </c>
    </row>
    <row r="9101" spans="1:5" x14ac:dyDescent="0.3">
      <c r="A9101" s="8">
        <v>9.0989940736814905</v>
      </c>
      <c r="B9101" s="10">
        <v>6.3053289192721495E-35</v>
      </c>
      <c r="C9101" s="10">
        <v>3.5633623866757199E-38</v>
      </c>
      <c r="D9101" s="10">
        <v>6.1922383095995999E-35</v>
      </c>
      <c r="E9101" s="10">
        <v>7.6739819142382604E-48</v>
      </c>
    </row>
    <row r="9102" spans="1:5" x14ac:dyDescent="0.3">
      <c r="A9102" s="8">
        <v>9.0999940730301798</v>
      </c>
      <c r="B9102" s="10">
        <v>6.3047479818904596E-35</v>
      </c>
      <c r="C9102" s="10">
        <v>3.56285634456985E-38</v>
      </c>
      <c r="D9102" s="10">
        <v>6.1915386862881204E-35</v>
      </c>
      <c r="E9102" s="10">
        <v>1.1577868392086099E-47</v>
      </c>
    </row>
    <row r="9103" spans="1:5" x14ac:dyDescent="0.3">
      <c r="A9103" s="8">
        <v>9.1009940723788603</v>
      </c>
      <c r="B9103" s="10">
        <v>6.3041660694651305E-35</v>
      </c>
      <c r="C9103" s="10">
        <v>3.5623501746161401E-38</v>
      </c>
      <c r="D9103" s="10">
        <v>6.1908381787728205E-35</v>
      </c>
      <c r="E9103" s="10">
        <v>5.5019829281016399E-48</v>
      </c>
    </row>
    <row r="9104" spans="1:5" x14ac:dyDescent="0.3">
      <c r="A9104" s="8">
        <v>9.1019940717275407</v>
      </c>
      <c r="B9104" s="10">
        <v>6.30357971997812E-35</v>
      </c>
      <c r="C9104" s="10">
        <v>3.56184462346892E-38</v>
      </c>
      <c r="D9104" s="10">
        <v>6.1901359978160302E-35</v>
      </c>
      <c r="E9104" s="10">
        <v>1.3017715113937799E-47</v>
      </c>
    </row>
    <row r="9105" spans="1:5" x14ac:dyDescent="0.3">
      <c r="A9105" s="8">
        <v>9.10299407107623</v>
      </c>
      <c r="B9105" s="10">
        <v>6.3029892068974599E-35</v>
      </c>
      <c r="C9105" s="10">
        <v>3.5613389356131802E-38</v>
      </c>
      <c r="D9105" s="10">
        <v>6.1894332002742899E-35</v>
      </c>
      <c r="E9105" s="10">
        <v>8.8983684268925196E-48</v>
      </c>
    </row>
    <row r="9106" spans="1:5" x14ac:dyDescent="0.3">
      <c r="A9106" s="8">
        <v>9.1039940704249105</v>
      </c>
      <c r="B9106" s="10">
        <v>6.3023956850773304E-35</v>
      </c>
      <c r="C9106" s="10">
        <v>3.5608338344586702E-38</v>
      </c>
      <c r="D9106" s="10">
        <v>6.1887294897763302E-35</v>
      </c>
      <c r="E9106" s="10">
        <v>1.1002799727744099E-47</v>
      </c>
    </row>
    <row r="9107" spans="1:5" x14ac:dyDescent="0.3">
      <c r="A9107" s="8">
        <v>9.1049940697735998</v>
      </c>
      <c r="B9107" s="10">
        <v>6.3017981316885499E-35</v>
      </c>
      <c r="C9107" s="10">
        <v>3.56032853442512E-38</v>
      </c>
      <c r="D9107" s="10">
        <v>6.1880247771021904E-35</v>
      </c>
      <c r="E9107" s="10">
        <v>5.7510823390655901E-48</v>
      </c>
    </row>
    <row r="9108" spans="1:5" x14ac:dyDescent="0.3">
      <c r="A9108" s="8">
        <v>9.1059940691222803</v>
      </c>
      <c r="B9108" s="10">
        <v>6.3011980610425698E-35</v>
      </c>
      <c r="C9108" s="10">
        <v>3.5598241153483798E-38</v>
      </c>
      <c r="D9108" s="10">
        <v>6.1873197407212097E-35</v>
      </c>
      <c r="E9108" s="10">
        <v>9.69979432655972E-48</v>
      </c>
    </row>
    <row r="9109" spans="1:5" x14ac:dyDescent="0.3">
      <c r="A9109" s="8">
        <v>9.1069940684709696</v>
      </c>
      <c r="B9109" s="10">
        <v>6.3005927662969204E-35</v>
      </c>
      <c r="C9109" s="10">
        <v>3.5593195617669601E-38</v>
      </c>
      <c r="D9109" s="10">
        <v>6.1866135336325396E-35</v>
      </c>
      <c r="E9109" s="10">
        <v>9.5529104753854701E-48</v>
      </c>
    </row>
    <row r="9110" spans="1:5" x14ac:dyDescent="0.3">
      <c r="A9110" s="8">
        <v>9.10799406781965</v>
      </c>
      <c r="B9110" s="10">
        <v>6.2999854186589304E-35</v>
      </c>
      <c r="C9110" s="10">
        <v>3.5588152343809298E-38</v>
      </c>
      <c r="D9110" s="10">
        <v>6.18590666837858E-35</v>
      </c>
      <c r="E9110" s="10">
        <v>1.0141659062104E-47</v>
      </c>
    </row>
    <row r="9111" spans="1:5" x14ac:dyDescent="0.3">
      <c r="A9111" s="8">
        <v>9.1089940671683394</v>
      </c>
      <c r="B9111" s="10">
        <v>6.2993749975101398E-35</v>
      </c>
      <c r="C9111" s="10">
        <v>3.5583119945842602E-38</v>
      </c>
      <c r="D9111" s="10">
        <v>6.1851990750541404E-35</v>
      </c>
      <c r="E9111" s="10">
        <v>1.13084555266387E-47</v>
      </c>
    </row>
    <row r="9112" spans="1:5" x14ac:dyDescent="0.3">
      <c r="A9112" s="8">
        <v>9.1099940665170198</v>
      </c>
      <c r="B9112" s="10">
        <v>6.2987615126137703E-35</v>
      </c>
      <c r="C9112" s="10">
        <v>3.5578084977360498E-38</v>
      </c>
      <c r="D9112" s="10">
        <v>6.1844904723578705E-35</v>
      </c>
      <c r="E9112" s="10">
        <v>5.0521418967071001E-48</v>
      </c>
    </row>
    <row r="9113" spans="1:5" x14ac:dyDescent="0.3">
      <c r="A9113" s="8">
        <v>9.1109940658657091</v>
      </c>
      <c r="B9113" s="10">
        <v>6.2981448477912998E-35</v>
      </c>
      <c r="C9113" s="10">
        <v>3.5573045425888297E-38</v>
      </c>
      <c r="D9113" s="10">
        <v>6.1837811383136803E-35</v>
      </c>
      <c r="E9113" s="10">
        <v>6.9467041912650496E-48</v>
      </c>
    </row>
    <row r="9114" spans="1:5" x14ac:dyDescent="0.3">
      <c r="A9114" s="8">
        <v>9.1119940652143896</v>
      </c>
      <c r="B9114" s="10">
        <v>6.2975254394376498E-35</v>
      </c>
      <c r="C9114" s="10">
        <v>3.5568012608372802E-38</v>
      </c>
      <c r="D9114" s="10">
        <v>6.18307246531314E-35</v>
      </c>
      <c r="E9114" s="10">
        <v>6.73795443558337E-48</v>
      </c>
    </row>
    <row r="9115" spans="1:5" x14ac:dyDescent="0.3">
      <c r="A9115" s="8">
        <v>9.1129940645630807</v>
      </c>
      <c r="B9115" s="10">
        <v>6.2969029887415905E-35</v>
      </c>
      <c r="C9115" s="10">
        <v>3.5562985258917302E-38</v>
      </c>
      <c r="D9115" s="10">
        <v>6.1823611627665099E-35</v>
      </c>
      <c r="E9115" s="10">
        <v>6.4892943777807195E-48</v>
      </c>
    </row>
    <row r="9116" spans="1:5" x14ac:dyDescent="0.3">
      <c r="A9116" s="8">
        <v>9.1139940639117594</v>
      </c>
      <c r="B9116" s="10">
        <v>6.2962792851259397E-35</v>
      </c>
      <c r="C9116" s="10">
        <v>3.55579629397263E-38</v>
      </c>
      <c r="D9116" s="10">
        <v>6.1816490590412701E-35</v>
      </c>
      <c r="E9116" s="10">
        <v>4.3851372361636398E-48</v>
      </c>
    </row>
    <row r="9117" spans="1:5" x14ac:dyDescent="0.3">
      <c r="A9117" s="8">
        <v>9.1149940632604505</v>
      </c>
      <c r="B9117" s="10">
        <v>6.2956507582017995E-35</v>
      </c>
      <c r="C9117" s="10">
        <v>3.55529395020228E-38</v>
      </c>
      <c r="D9117" s="10">
        <v>6.18093787951342E-35</v>
      </c>
      <c r="E9117" s="10">
        <v>7.9593659342896001E-48</v>
      </c>
    </row>
    <row r="9118" spans="1:5" x14ac:dyDescent="0.3">
      <c r="A9118" s="8">
        <v>9.1159940626091291</v>
      </c>
      <c r="B9118" s="10">
        <v>6.2950204616285898E-35</v>
      </c>
      <c r="C9118" s="10">
        <v>3.5547919043478501E-38</v>
      </c>
      <c r="D9118" s="10">
        <v>6.18022567012859E-35</v>
      </c>
      <c r="E9118" s="10">
        <v>6.6140765114010904E-48</v>
      </c>
    </row>
    <row r="9119" spans="1:5" x14ac:dyDescent="0.3">
      <c r="A9119" s="8">
        <v>9.1169940619578203</v>
      </c>
      <c r="B9119" s="10">
        <v>6.2943877809558102E-35</v>
      </c>
      <c r="C9119" s="10">
        <v>3.5542898157947302E-38</v>
      </c>
      <c r="D9119" s="10">
        <v>6.1795126110336904E-35</v>
      </c>
      <c r="E9119" s="10">
        <v>4.9542672776378701E-48</v>
      </c>
    </row>
    <row r="9120" spans="1:5" x14ac:dyDescent="0.3">
      <c r="A9120" s="8">
        <v>9.1179940613065007</v>
      </c>
      <c r="B9120" s="10">
        <v>6.2937527380841995E-35</v>
      </c>
      <c r="C9120" s="10">
        <v>3.5537887770615499E-38</v>
      </c>
      <c r="D9120" s="10">
        <v>6.1787997055251801E-35</v>
      </c>
      <c r="E9120" s="10">
        <v>6.60632872899115E-48</v>
      </c>
    </row>
    <row r="9121" spans="1:5" x14ac:dyDescent="0.3">
      <c r="A9121" s="8">
        <v>9.11899406065519</v>
      </c>
      <c r="B9121" s="10">
        <v>6.2931150011238295E-35</v>
      </c>
      <c r="C9121" s="10">
        <v>3.5532879238949801E-38</v>
      </c>
      <c r="D9121" s="10">
        <v>6.1780851615030804E-35</v>
      </c>
      <c r="E9121" s="10">
        <v>6.8638875974582596E-48</v>
      </c>
    </row>
    <row r="9122" spans="1:5" x14ac:dyDescent="0.3">
      <c r="A9122" s="8">
        <v>9.1199940600038705</v>
      </c>
      <c r="B9122" s="10">
        <v>6.2924771480346595E-35</v>
      </c>
      <c r="C9122" s="10">
        <v>3.5527869323195299E-38</v>
      </c>
      <c r="D9122" s="10">
        <v>6.1773702607197496E-35</v>
      </c>
      <c r="E9122" s="10">
        <v>7.9456125118600904E-48</v>
      </c>
    </row>
    <row r="9123" spans="1:5" x14ac:dyDescent="0.3">
      <c r="A9123" s="8">
        <v>9.1209940593525491</v>
      </c>
      <c r="B9123" s="10">
        <v>6.2918327924742303E-35</v>
      </c>
      <c r="C9123" s="10">
        <v>3.55228628776236E-38</v>
      </c>
      <c r="D9123" s="10">
        <v>6.1766570048078205E-35</v>
      </c>
      <c r="E9123" s="10">
        <v>4.1735755704576401E-48</v>
      </c>
    </row>
    <row r="9124" spans="1:5" x14ac:dyDescent="0.3">
      <c r="A9124" s="8">
        <v>9.1219940587012402</v>
      </c>
      <c r="B9124" s="10">
        <v>6.2911888077310601E-35</v>
      </c>
      <c r="C9124" s="10">
        <v>3.5517858629430798E-38</v>
      </c>
      <c r="D9124" s="10">
        <v>6.1759406163338699E-35</v>
      </c>
      <c r="E9124" s="10">
        <v>7.3704753283072001E-48</v>
      </c>
    </row>
    <row r="9125" spans="1:5" x14ac:dyDescent="0.3">
      <c r="A9125" s="8">
        <v>9.1229940580499207</v>
      </c>
      <c r="B9125" s="10">
        <v>6.2905427076643905E-35</v>
      </c>
      <c r="C9125" s="10">
        <v>3.5512858153622803E-38</v>
      </c>
      <c r="D9125" s="10">
        <v>6.1752248179496502E-35</v>
      </c>
      <c r="E9125" s="10">
        <v>9.3868804418376505E-48</v>
      </c>
    </row>
    <row r="9126" spans="1:5" x14ac:dyDescent="0.3">
      <c r="A9126" s="8">
        <v>9.12399405739861</v>
      </c>
      <c r="B9126" s="10">
        <v>6.2898940391527398E-35</v>
      </c>
      <c r="C9126" s="10">
        <v>3.55078584521419E-38</v>
      </c>
      <c r="D9126" s="10">
        <v>6.17450850927177E-35</v>
      </c>
      <c r="E9126" s="10">
        <v>7.0818433473050401E-48</v>
      </c>
    </row>
    <row r="9127" spans="1:5" x14ac:dyDescent="0.3">
      <c r="A9127" s="8">
        <v>9.1249940567472905</v>
      </c>
      <c r="B9127" s="10">
        <v>6.28924382274565E-35</v>
      </c>
      <c r="C9127" s="10">
        <v>3.5502861734384602E-38</v>
      </c>
      <c r="D9127" s="10">
        <v>6.1737916981634496E-35</v>
      </c>
      <c r="E9127" s="10">
        <v>4.76001160903363E-48</v>
      </c>
    </row>
    <row r="9128" spans="1:5" x14ac:dyDescent="0.3">
      <c r="A9128" s="8">
        <v>9.1259940560959798</v>
      </c>
      <c r="B9128" s="10">
        <v>6.2885903309726103E-35</v>
      </c>
      <c r="C9128" s="10">
        <v>3.5497874377069001E-38</v>
      </c>
      <c r="D9128" s="10">
        <v>6.1730748910982696E-35</v>
      </c>
      <c r="E9128" s="10">
        <v>6.2401943027093701E-48</v>
      </c>
    </row>
    <row r="9129" spans="1:5" x14ac:dyDescent="0.3">
      <c r="A9129" s="8">
        <v>9.1269940554446602</v>
      </c>
      <c r="B9129" s="10">
        <v>6.28793677097265E-35</v>
      </c>
      <c r="C9129" s="10">
        <v>3.5492873837920001E-38</v>
      </c>
      <c r="D9129" s="10">
        <v>6.17235602918419E-35</v>
      </c>
      <c r="E9129" s="10">
        <v>5.4429614832934303E-48</v>
      </c>
    </row>
    <row r="9130" spans="1:5" x14ac:dyDescent="0.3">
      <c r="A9130" s="8">
        <v>9.1279940547933496</v>
      </c>
      <c r="B9130" s="10">
        <v>6.2872817102514804E-35</v>
      </c>
      <c r="C9130" s="10">
        <v>3.54878894773329E-38</v>
      </c>
      <c r="D9130" s="10">
        <v>6.1716382863784604E-35</v>
      </c>
      <c r="E9130" s="10">
        <v>5.0880822188814201E-48</v>
      </c>
    </row>
    <row r="9131" spans="1:5" x14ac:dyDescent="0.3">
      <c r="A9131" s="8">
        <v>9.12899405414203</v>
      </c>
      <c r="B9131" s="10">
        <v>6.2866228914260504E-35</v>
      </c>
      <c r="C9131" s="10">
        <v>3.5482906609622599E-38</v>
      </c>
      <c r="D9131" s="10">
        <v>6.1709198935703298E-35</v>
      </c>
      <c r="E9131" s="10">
        <v>4.4466035131661097E-48</v>
      </c>
    </row>
    <row r="9132" spans="1:5" x14ac:dyDescent="0.3">
      <c r="A9132" s="8">
        <v>9.1299940534907105</v>
      </c>
      <c r="B9132" s="10">
        <v>6.2859632356569902E-35</v>
      </c>
      <c r="C9132" s="10">
        <v>3.5477925096663302E-38</v>
      </c>
      <c r="D9132" s="10">
        <v>6.1702012657509503E-35</v>
      </c>
      <c r="E9132" s="10">
        <v>5.86717805853961E-48</v>
      </c>
    </row>
    <row r="9133" spans="1:5" x14ac:dyDescent="0.3">
      <c r="A9133" s="8">
        <v>9.1309940528393998</v>
      </c>
      <c r="B9133" s="10">
        <v>6.2853016399296005E-35</v>
      </c>
      <c r="C9133" s="10">
        <v>3.5472943002055597E-38</v>
      </c>
      <c r="D9133" s="10">
        <v>6.1694823794573104E-35</v>
      </c>
      <c r="E9133" s="10">
        <v>4.9842747817053197E-48</v>
      </c>
    </row>
    <row r="9134" spans="1:5" x14ac:dyDescent="0.3">
      <c r="A9134" s="8">
        <v>9.1319940521880891</v>
      </c>
      <c r="B9134" s="10">
        <v>6.2846383064560402E-35</v>
      </c>
      <c r="C9134" s="10">
        <v>3.5467967399442101E-38</v>
      </c>
      <c r="D9134" s="10">
        <v>6.1687627447426704E-35</v>
      </c>
      <c r="E9134" s="10">
        <v>9.3113750171171395E-48</v>
      </c>
    </row>
    <row r="9135" spans="1:5" x14ac:dyDescent="0.3">
      <c r="A9135" s="8">
        <v>9.1329940515367696</v>
      </c>
      <c r="B9135" s="10">
        <v>6.2839732675805001E-35</v>
      </c>
      <c r="C9135" s="10">
        <v>3.5462991826318998E-38</v>
      </c>
      <c r="D9135" s="10">
        <v>6.1680429589221699E-35</v>
      </c>
      <c r="E9135" s="10">
        <v>8.0442934928343005E-48</v>
      </c>
    </row>
    <row r="9136" spans="1:5" x14ac:dyDescent="0.3">
      <c r="A9136" s="8">
        <v>9.13399405088545</v>
      </c>
      <c r="B9136" s="10">
        <v>6.2833083664389796E-35</v>
      </c>
      <c r="C9136" s="10">
        <v>3.5458019140538001E-38</v>
      </c>
      <c r="D9136" s="10">
        <v>6.1673225261190797E-35</v>
      </c>
      <c r="E9136" s="10">
        <v>7.7784638555868894E-48</v>
      </c>
    </row>
    <row r="9137" spans="1:5" x14ac:dyDescent="0.3">
      <c r="A9137" s="8">
        <v>9.1349940502341394</v>
      </c>
      <c r="B9137" s="10">
        <v>6.2826394744383098E-35</v>
      </c>
      <c r="C9137" s="10">
        <v>3.54530534353938E-38</v>
      </c>
      <c r="D9137" s="10">
        <v>6.1666027001103E-35</v>
      </c>
      <c r="E9137" s="10">
        <v>6.9670653860418294E-48</v>
      </c>
    </row>
    <row r="9138" spans="1:5" x14ac:dyDescent="0.3">
      <c r="A9138" s="8">
        <v>9.1359940495828198</v>
      </c>
      <c r="B9138" s="10">
        <v>6.2819696664689998E-35</v>
      </c>
      <c r="C9138" s="10">
        <v>3.5448088013165898E-38</v>
      </c>
      <c r="D9138" s="10">
        <v>6.1658815935522503E-35</v>
      </c>
      <c r="E9138" s="10">
        <v>8.2899277828141603E-48</v>
      </c>
    </row>
    <row r="9139" spans="1:5" x14ac:dyDescent="0.3">
      <c r="A9139" s="8">
        <v>9.1369940489315091</v>
      </c>
      <c r="B9139" s="10">
        <v>6.2812988140370696E-35</v>
      </c>
      <c r="C9139" s="10">
        <v>3.5443125465618E-38</v>
      </c>
      <c r="D9139" s="10">
        <v>6.1651607159294299E-35</v>
      </c>
      <c r="E9139" s="10">
        <v>7.1759886203740796E-48</v>
      </c>
    </row>
    <row r="9140" spans="1:5" x14ac:dyDescent="0.3">
      <c r="A9140" s="8">
        <v>9.1379940482801896</v>
      </c>
      <c r="B9140" s="10">
        <v>6.2806263520106695E-35</v>
      </c>
      <c r="C9140" s="10">
        <v>3.5438164193997099E-38</v>
      </c>
      <c r="D9140" s="10">
        <v>6.1644391571732595E-35</v>
      </c>
      <c r="E9140" s="10">
        <v>5.6506859446373004E-48</v>
      </c>
    </row>
    <row r="9141" spans="1:5" x14ac:dyDescent="0.3">
      <c r="A9141" s="8">
        <v>9.1389940476288807</v>
      </c>
      <c r="B9141" s="10">
        <v>6.2799525417459001E-35</v>
      </c>
      <c r="C9141" s="10">
        <v>3.54332055555085E-38</v>
      </c>
      <c r="D9141" s="10">
        <v>6.1637177218900895E-35</v>
      </c>
      <c r="E9141" s="10">
        <v>8.6554978839199798E-48</v>
      </c>
    </row>
    <row r="9142" spans="1:5" x14ac:dyDescent="0.3">
      <c r="A9142" s="8">
        <v>9.1399940469775593</v>
      </c>
      <c r="B9142" s="10">
        <v>6.2792774936969096E-35</v>
      </c>
      <c r="C9142" s="10">
        <v>3.54282517818402E-38</v>
      </c>
      <c r="D9142" s="10">
        <v>6.1629959272226104E-35</v>
      </c>
      <c r="E9142" s="10">
        <v>8.8211847842083504E-48</v>
      </c>
    </row>
    <row r="9143" spans="1:5" x14ac:dyDescent="0.3">
      <c r="A9143" s="8">
        <v>9.1409940463262505</v>
      </c>
      <c r="B9143" s="10">
        <v>6.2786000400107601E-35</v>
      </c>
      <c r="C9143" s="10">
        <v>3.5423295464276498E-38</v>
      </c>
      <c r="D9143" s="10">
        <v>6.1622743335521499E-35</v>
      </c>
      <c r="E9143" s="10">
        <v>9.4730718266957204E-48</v>
      </c>
    </row>
    <row r="9144" spans="1:5" x14ac:dyDescent="0.3">
      <c r="A9144" s="8">
        <v>9.1419940456749291</v>
      </c>
      <c r="B9144" s="10">
        <v>6.27792360923328E-35</v>
      </c>
      <c r="C9144" s="10">
        <v>3.5418351852858699E-38</v>
      </c>
      <c r="D9144" s="10">
        <v>6.1615514991712101E-35</v>
      </c>
      <c r="E9144" s="10">
        <v>4.9048937604080597E-48</v>
      </c>
    </row>
    <row r="9145" spans="1:5" x14ac:dyDescent="0.3">
      <c r="A9145" s="8">
        <v>9.1429940450236202</v>
      </c>
      <c r="B9145" s="10">
        <v>6.2772433822227101E-35</v>
      </c>
      <c r="C9145" s="10">
        <v>3.5413403127144099E-38</v>
      </c>
      <c r="D9145" s="10">
        <v>6.1608289400367205E-35</v>
      </c>
      <c r="E9145" s="10">
        <v>6.8259989705762595E-48</v>
      </c>
    </row>
    <row r="9146" spans="1:5" x14ac:dyDescent="0.3">
      <c r="A9146" s="8">
        <v>9.1439940443723007</v>
      </c>
      <c r="B9146" s="10">
        <v>6.2765635319114305E-35</v>
      </c>
      <c r="C9146" s="10">
        <v>3.5408460097191999E-38</v>
      </c>
      <c r="D9146" s="10">
        <v>6.1601064753941003E-35</v>
      </c>
      <c r="E9146" s="10">
        <v>7.5443881573458304E-48</v>
      </c>
    </row>
    <row r="9147" spans="1:5" x14ac:dyDescent="0.3">
      <c r="A9147" s="8">
        <v>9.1449940437209793</v>
      </c>
      <c r="B9147" s="10">
        <v>6.2758819276159801E-35</v>
      </c>
      <c r="C9147" s="10">
        <v>3.5403516453213702E-38</v>
      </c>
      <c r="D9147" s="10">
        <v>6.1593832795735798E-35</v>
      </c>
      <c r="E9147" s="10">
        <v>5.5194900411615806E-48</v>
      </c>
    </row>
    <row r="9148" spans="1:5" x14ac:dyDescent="0.3">
      <c r="A9148" s="8">
        <v>9.1459940430696705</v>
      </c>
      <c r="B9148" s="10">
        <v>6.2751987893316404E-35</v>
      </c>
      <c r="C9148" s="10">
        <v>3.53985789628393E-38</v>
      </c>
      <c r="D9148" s="10">
        <v>6.1586602173645896E-35</v>
      </c>
      <c r="E9148" s="10">
        <v>7.3779824071521094E-48</v>
      </c>
    </row>
    <row r="9149" spans="1:5" x14ac:dyDescent="0.3">
      <c r="A9149" s="8">
        <v>9.1469940424183491</v>
      </c>
      <c r="B9149" s="10">
        <v>6.2745150192793098E-35</v>
      </c>
      <c r="C9149" s="10">
        <v>3.53936451327015E-38</v>
      </c>
      <c r="D9149" s="10">
        <v>6.1579368473060202E-35</v>
      </c>
      <c r="E9149" s="10">
        <v>5.30703471268551E-48</v>
      </c>
    </row>
    <row r="9150" spans="1:5" x14ac:dyDescent="0.3">
      <c r="A9150" s="8">
        <v>9.1479940417670402</v>
      </c>
      <c r="B9150" s="10">
        <v>6.2738301864540496E-35</v>
      </c>
      <c r="C9150" s="10">
        <v>3.5388708053593699E-38</v>
      </c>
      <c r="D9150" s="10">
        <v>6.1572123075736404E-35</v>
      </c>
      <c r="E9150" s="10">
        <v>6.13912625867237E-48</v>
      </c>
    </row>
    <row r="9151" spans="1:5" x14ac:dyDescent="0.3">
      <c r="A9151" s="8">
        <v>9.1489940411157207</v>
      </c>
      <c r="B9151" s="10">
        <v>6.2731440301269805E-35</v>
      </c>
      <c r="C9151" s="10">
        <v>3.53837811743456E-38</v>
      </c>
      <c r="D9151" s="10">
        <v>6.15648995339964E-35</v>
      </c>
      <c r="E9151" s="10">
        <v>8.7494209518854095E-48</v>
      </c>
    </row>
    <row r="9152" spans="1:5" x14ac:dyDescent="0.3">
      <c r="A9152" s="8">
        <v>9.14999404046441</v>
      </c>
      <c r="B9152" s="10">
        <v>6.2724563252491701E-35</v>
      </c>
      <c r="C9152" s="10">
        <v>3.5378850122912399E-38</v>
      </c>
      <c r="D9152" s="10">
        <v>6.1557657659196902E-35</v>
      </c>
      <c r="E9152" s="10">
        <v>4.4006119430130602E-48</v>
      </c>
    </row>
    <row r="9153" spans="1:5" x14ac:dyDescent="0.3">
      <c r="A9153" s="8">
        <v>9.1509940398130905</v>
      </c>
      <c r="B9153" s="10">
        <v>6.2717683899424099E-35</v>
      </c>
      <c r="C9153" s="10">
        <v>3.53739222062345E-38</v>
      </c>
      <c r="D9153" s="10">
        <v>6.1550412861290304E-35</v>
      </c>
      <c r="E9153" s="10">
        <v>4.7899254575646502E-48</v>
      </c>
    </row>
    <row r="9154" spans="1:5" x14ac:dyDescent="0.3">
      <c r="A9154" s="8">
        <v>9.1519940391617798</v>
      </c>
      <c r="B9154" s="10">
        <v>6.2710787388452598E-35</v>
      </c>
      <c r="C9154" s="10">
        <v>3.5369003213540601E-38</v>
      </c>
      <c r="D9154" s="10">
        <v>6.1543168802540902E-35</v>
      </c>
      <c r="E9154" s="10">
        <v>7.6975308230483804E-48</v>
      </c>
    </row>
    <row r="9155" spans="1:5" x14ac:dyDescent="0.3">
      <c r="A9155" s="8">
        <v>9.1529940385104602</v>
      </c>
      <c r="B9155" s="10">
        <v>6.2703885871819497E-35</v>
      </c>
      <c r="C9155" s="10">
        <v>3.5364086682665702E-38</v>
      </c>
      <c r="D9155" s="10">
        <v>6.1535928805677804E-35</v>
      </c>
      <c r="E9155" s="10">
        <v>5.1475231303603102E-48</v>
      </c>
    </row>
    <row r="9156" spans="1:5" x14ac:dyDescent="0.3">
      <c r="A9156" s="8">
        <v>9.1539940378591496</v>
      </c>
      <c r="B9156" s="10">
        <v>6.2696972928351395E-35</v>
      </c>
      <c r="C9156" s="10">
        <v>3.5359166671285099E-38</v>
      </c>
      <c r="D9156" s="10">
        <v>6.1528679123736501E-35</v>
      </c>
      <c r="E9156" s="10">
        <v>3.91484296944778E-48</v>
      </c>
    </row>
    <row r="9157" spans="1:5" x14ac:dyDescent="0.3">
      <c r="A9157" s="8">
        <v>9.15499403720783</v>
      </c>
      <c r="B9157" s="10">
        <v>6.2690053926856201E-35</v>
      </c>
      <c r="C9157" s="10">
        <v>3.5354250410477E-38</v>
      </c>
      <c r="D9157" s="10">
        <v>6.1521428726667598E-35</v>
      </c>
      <c r="E9157" s="10">
        <v>4.6988763355730601E-48</v>
      </c>
    </row>
    <row r="9158" spans="1:5" x14ac:dyDescent="0.3">
      <c r="A9158" s="8">
        <v>9.1559940365565193</v>
      </c>
      <c r="B9158" s="10">
        <v>6.2683110667108098E-35</v>
      </c>
      <c r="C9158" s="10">
        <v>3.5349340655652001E-38</v>
      </c>
      <c r="D9158" s="10">
        <v>6.1514184742273805E-35</v>
      </c>
      <c r="E9158" s="10">
        <v>5.6321152635808097E-48</v>
      </c>
    </row>
    <row r="9159" spans="1:5" x14ac:dyDescent="0.3">
      <c r="A9159" s="8">
        <v>9.1569940359051998</v>
      </c>
      <c r="B9159" s="10">
        <v>6.2676169188401802E-35</v>
      </c>
      <c r="C9159" s="10">
        <v>3.5344432622681503E-38</v>
      </c>
      <c r="D9159" s="10">
        <v>6.15069383793968E-35</v>
      </c>
      <c r="E9159" s="10">
        <v>7.1513635220524903E-48</v>
      </c>
    </row>
    <row r="9160" spans="1:5" x14ac:dyDescent="0.3">
      <c r="A9160" s="8">
        <v>9.1579940352538802</v>
      </c>
      <c r="B9160" s="10">
        <v>6.2669222548639899E-35</v>
      </c>
      <c r="C9160" s="10">
        <v>3.53395258303601E-38</v>
      </c>
      <c r="D9160" s="10">
        <v>6.1499687417765003E-35</v>
      </c>
      <c r="E9160" s="10">
        <v>5.11833568725191E-48</v>
      </c>
    </row>
    <row r="9161" spans="1:5" x14ac:dyDescent="0.3">
      <c r="A9161" s="8">
        <v>9.1589940346025696</v>
      </c>
      <c r="B9161" s="10">
        <v>6.26622650307393E-35</v>
      </c>
      <c r="C9161" s="10">
        <v>3.53346240697003E-38</v>
      </c>
      <c r="D9161" s="10">
        <v>6.1492434972416504E-35</v>
      </c>
      <c r="E9161" s="10">
        <v>5.5767904049765298E-48</v>
      </c>
    </row>
    <row r="9162" spans="1:5" x14ac:dyDescent="0.3">
      <c r="A9162" s="8">
        <v>9.15999403395125</v>
      </c>
      <c r="B9162" s="10">
        <v>6.2655295592330898E-35</v>
      </c>
      <c r="C9162" s="10">
        <v>3.5329725013351799E-38</v>
      </c>
      <c r="D9162" s="10">
        <v>6.1485180160868702E-35</v>
      </c>
      <c r="E9162" s="10">
        <v>6.7028596256215904E-48</v>
      </c>
    </row>
    <row r="9163" spans="1:5" x14ac:dyDescent="0.3">
      <c r="A9163" s="8">
        <v>9.1609940332999393</v>
      </c>
      <c r="B9163" s="10">
        <v>6.2648320971740802E-35</v>
      </c>
      <c r="C9163" s="10">
        <v>3.5324826774460001E-38</v>
      </c>
      <c r="D9163" s="10">
        <v>6.1477927654727699E-35</v>
      </c>
      <c r="E9163" s="10">
        <v>4.85140034471679E-48</v>
      </c>
    </row>
    <row r="9164" spans="1:5" x14ac:dyDescent="0.3">
      <c r="A9164" s="8">
        <v>9.1619940326486198</v>
      </c>
      <c r="B9164" s="10">
        <v>6.2641330545468105E-35</v>
      </c>
      <c r="C9164" s="10">
        <v>3.5319926820538603E-38</v>
      </c>
      <c r="D9164" s="10">
        <v>6.14706807450364E-35</v>
      </c>
      <c r="E9164" s="10">
        <v>7.3339582295804595E-48</v>
      </c>
    </row>
    <row r="9165" spans="1:5" x14ac:dyDescent="0.3">
      <c r="A9165" s="8">
        <v>9.1629940319973109</v>
      </c>
      <c r="B9165" s="10">
        <v>6.2634353753189403E-35</v>
      </c>
      <c r="C9165" s="10">
        <v>3.5315038177890302E-38</v>
      </c>
      <c r="D9165" s="10">
        <v>6.1463406043624398E-35</v>
      </c>
      <c r="E9165" s="10">
        <v>5.5387076366154005E-48</v>
      </c>
    </row>
    <row r="9166" spans="1:5" x14ac:dyDescent="0.3">
      <c r="A9166" s="8">
        <v>9.1639940313459896</v>
      </c>
      <c r="B9166" s="10">
        <v>6.2627343304653098E-35</v>
      </c>
      <c r="C9166" s="10">
        <v>3.5310148826161099E-38</v>
      </c>
      <c r="D9166" s="10">
        <v>6.1456159069717896E-35</v>
      </c>
      <c r="E9166" s="10">
        <v>5.5339093269202298E-48</v>
      </c>
    </row>
    <row r="9167" spans="1:5" x14ac:dyDescent="0.3">
      <c r="A9167" s="8">
        <v>9.1649940306946807</v>
      </c>
      <c r="B9167" s="10">
        <v>6.2620337209595504E-35</v>
      </c>
      <c r="C9167" s="10">
        <v>3.5305263120475701E-38</v>
      </c>
      <c r="D9167" s="10">
        <v>6.1448901667905195E-35</v>
      </c>
      <c r="E9167" s="10">
        <v>4.4561604033931097E-48</v>
      </c>
    </row>
    <row r="9168" spans="1:5" x14ac:dyDescent="0.3">
      <c r="A9168" s="8">
        <v>9.1659940300433593</v>
      </c>
      <c r="B9168" s="10">
        <v>6.2613322666138399E-35</v>
      </c>
      <c r="C9168" s="10">
        <v>3.5300376821307999E-38</v>
      </c>
      <c r="D9168" s="10">
        <v>6.1441641366884197E-35</v>
      </c>
      <c r="E9168" s="10">
        <v>6.2687138364843102E-48</v>
      </c>
    </row>
    <row r="9169" spans="1:5" x14ac:dyDescent="0.3">
      <c r="A9169" s="8">
        <v>9.1669940293920504</v>
      </c>
      <c r="B9169" s="10">
        <v>6.2606294449877302E-35</v>
      </c>
      <c r="C9169" s="10">
        <v>3.5295494470348201E-38</v>
      </c>
      <c r="D9169" s="10">
        <v>6.1434382573955303E-35</v>
      </c>
      <c r="E9169" s="10">
        <v>7.4273451991788898E-48</v>
      </c>
    </row>
    <row r="9170" spans="1:5" x14ac:dyDescent="0.3">
      <c r="A9170" s="8">
        <v>9.1679940287407309</v>
      </c>
      <c r="B9170" s="10">
        <v>6.2599268421917604E-35</v>
      </c>
      <c r="C9170" s="10">
        <v>3.5290616866910702E-38</v>
      </c>
      <c r="D9170" s="10">
        <v>6.1427120572532601E-35</v>
      </c>
      <c r="E9170" s="10">
        <v>7.3272195285196799E-48</v>
      </c>
    </row>
    <row r="9171" spans="1:5" x14ac:dyDescent="0.3">
      <c r="A9171" s="8">
        <v>9.1689940280894202</v>
      </c>
      <c r="B9171" s="10">
        <v>6.25922240761607E-35</v>
      </c>
      <c r="C9171" s="10">
        <v>3.5285736567526299E-38</v>
      </c>
      <c r="D9171" s="10">
        <v>6.1419858724057E-35</v>
      </c>
      <c r="E9171" s="10">
        <v>4.96365886428563E-48</v>
      </c>
    </row>
    <row r="9172" spans="1:5" x14ac:dyDescent="0.3">
      <c r="A9172" s="8">
        <v>9.1699940274381007</v>
      </c>
      <c r="B9172" s="10">
        <v>6.2585182356506898E-35</v>
      </c>
      <c r="C9172" s="10">
        <v>3.5280873483586102E-38</v>
      </c>
      <c r="D9172" s="10">
        <v>6.1412608635796595E-35</v>
      </c>
      <c r="E9172" s="10">
        <v>5.0217705005038701E-48</v>
      </c>
    </row>
    <row r="9173" spans="1:5" x14ac:dyDescent="0.3">
      <c r="A9173" s="8">
        <v>9.17099402678679</v>
      </c>
      <c r="B9173" s="10">
        <v>6.2578146168504903E-35</v>
      </c>
      <c r="C9173" s="10">
        <v>3.5275999656024699E-38</v>
      </c>
      <c r="D9173" s="10">
        <v>6.1405338392210798E-35</v>
      </c>
      <c r="E9173" s="10">
        <v>6.9373153385737202E-48</v>
      </c>
    </row>
    <row r="9174" spans="1:5" x14ac:dyDescent="0.3">
      <c r="A9174" s="8">
        <v>9.1719940261354704</v>
      </c>
      <c r="B9174" s="10">
        <v>6.2571086664103802E-35</v>
      </c>
      <c r="C9174" s="10">
        <v>3.5271131960765698E-38</v>
      </c>
      <c r="D9174" s="10">
        <v>6.13980738964015E-35</v>
      </c>
      <c r="E9174" s="10">
        <v>7.6795424135963706E-48</v>
      </c>
    </row>
    <row r="9175" spans="1:5" x14ac:dyDescent="0.3">
      <c r="A9175" s="8">
        <v>9.1729940254841509</v>
      </c>
      <c r="B9175" s="10">
        <v>6.25640214763477E-35</v>
      </c>
      <c r="C9175" s="10">
        <v>3.52662681159968E-38</v>
      </c>
      <c r="D9175" s="10">
        <v>6.1390811336458405E-35</v>
      </c>
      <c r="E9175" s="10">
        <v>3.9390364604955802E-48</v>
      </c>
    </row>
    <row r="9176" spans="1:5" x14ac:dyDescent="0.3">
      <c r="A9176" s="8">
        <v>9.1739940248328402</v>
      </c>
      <c r="B9176" s="10">
        <v>6.2556950932750405E-35</v>
      </c>
      <c r="C9176" s="10">
        <v>3.5261408428877199E-38</v>
      </c>
      <c r="D9176" s="10">
        <v>6.1383546913420098E-35</v>
      </c>
      <c r="E9176" s="10">
        <v>9.5792625833911896E-48</v>
      </c>
    </row>
    <row r="9177" spans="1:5" x14ac:dyDescent="0.3">
      <c r="A9177" s="8">
        <v>9.1749940241815207</v>
      </c>
      <c r="B9177" s="10">
        <v>6.2549879757796704E-35</v>
      </c>
      <c r="C9177" s="10">
        <v>3.52565453421357E-38</v>
      </c>
      <c r="D9177" s="10">
        <v>6.1376283863119701E-35</v>
      </c>
      <c r="E9177" s="10">
        <v>9.4954095242628399E-48</v>
      </c>
    </row>
    <row r="9178" spans="1:5" x14ac:dyDescent="0.3">
      <c r="A9178" s="8">
        <v>9.17599402353021</v>
      </c>
      <c r="B9178" s="10">
        <v>6.2542796480528196E-35</v>
      </c>
      <c r="C9178" s="10">
        <v>3.5251685810758099E-38</v>
      </c>
      <c r="D9178" s="10">
        <v>6.1369019591665502E-35</v>
      </c>
      <c r="E9178" s="10">
        <v>1.0377489939469499E-47</v>
      </c>
    </row>
    <row r="9179" spans="1:5" x14ac:dyDescent="0.3">
      <c r="A9179" s="8">
        <v>9.1769940228788904</v>
      </c>
      <c r="B9179" s="10">
        <v>6.2535701965402505E-35</v>
      </c>
      <c r="C9179" s="10">
        <v>3.5246835331984999E-38</v>
      </c>
      <c r="D9179" s="10">
        <v>6.1361774683234802E-35</v>
      </c>
      <c r="E9179" s="10">
        <v>5.1577265764763501E-48</v>
      </c>
    </row>
    <row r="9180" spans="1:5" x14ac:dyDescent="0.3">
      <c r="A9180" s="8">
        <v>9.1779940222275798</v>
      </c>
      <c r="B9180" s="10">
        <v>6.2528622269079395E-35</v>
      </c>
      <c r="C9180" s="10">
        <v>3.5241984519036399E-38</v>
      </c>
      <c r="D9180" s="10">
        <v>6.1354474519594601E-35</v>
      </c>
      <c r="E9180" s="10">
        <v>7.3412984977599601E-48</v>
      </c>
    </row>
    <row r="9181" spans="1:5" x14ac:dyDescent="0.3">
      <c r="A9181" s="8">
        <v>9.1789940215762602</v>
      </c>
      <c r="B9181" s="10">
        <v>6.2521522339202297E-35</v>
      </c>
      <c r="C9181" s="10">
        <v>3.5237136901366901E-38</v>
      </c>
      <c r="D9181" s="10">
        <v>6.1347215043145496E-35</v>
      </c>
      <c r="E9181" s="10">
        <v>7.6664255012825199E-48</v>
      </c>
    </row>
    <row r="9182" spans="1:5" x14ac:dyDescent="0.3">
      <c r="A9182" s="8">
        <v>9.1799940209249495</v>
      </c>
      <c r="B9182" s="10">
        <v>6.2514420190775E-35</v>
      </c>
      <c r="C9182" s="10">
        <v>3.5232291243247499E-38</v>
      </c>
      <c r="D9182" s="10">
        <v>6.1339953934125896E-35</v>
      </c>
      <c r="E9182" s="10">
        <v>6.33081043703402E-48</v>
      </c>
    </row>
    <row r="9183" spans="1:5" x14ac:dyDescent="0.3">
      <c r="A9183" s="8">
        <v>9.18099402027363</v>
      </c>
      <c r="B9183" s="10">
        <v>6.2507306846276695E-35</v>
      </c>
      <c r="C9183" s="10">
        <v>3.5227447116160901E-38</v>
      </c>
      <c r="D9183" s="10">
        <v>6.1332691251321698E-35</v>
      </c>
      <c r="E9183" s="10">
        <v>4.0437882625982602E-48</v>
      </c>
    </row>
    <row r="9184" spans="1:5" x14ac:dyDescent="0.3">
      <c r="A9184" s="8">
        <v>9.1819940196223193</v>
      </c>
      <c r="B9184" s="10">
        <v>6.2500189571634796E-35</v>
      </c>
      <c r="C9184" s="10">
        <v>3.5222610697435801E-38</v>
      </c>
      <c r="D9184" s="10">
        <v>6.1325421906946202E-35</v>
      </c>
      <c r="E9184" s="10">
        <v>8.0194613470603902E-48</v>
      </c>
    </row>
    <row r="9185" spans="1:5" x14ac:dyDescent="0.3">
      <c r="A9185" s="8">
        <v>9.1829940189709998</v>
      </c>
      <c r="B9185" s="10">
        <v>6.2493078720979799E-35</v>
      </c>
      <c r="C9185" s="10">
        <v>3.5217767822360801E-38</v>
      </c>
      <c r="D9185" s="10">
        <v>6.1318159872681102E-35</v>
      </c>
      <c r="E9185" s="10">
        <v>5.5148267488773101E-48</v>
      </c>
    </row>
    <row r="9186" spans="1:5" x14ac:dyDescent="0.3">
      <c r="A9186" s="8">
        <v>9.1839940183196909</v>
      </c>
      <c r="B9186" s="10">
        <v>6.2485939895437598E-35</v>
      </c>
      <c r="C9186" s="10">
        <v>3.5212937863082802E-38</v>
      </c>
      <c r="D9186" s="10">
        <v>6.1310901512724503E-35</v>
      </c>
      <c r="E9186" s="10">
        <v>9.63418041121976E-48</v>
      </c>
    </row>
    <row r="9187" spans="1:5" x14ac:dyDescent="0.3">
      <c r="A9187" s="8">
        <v>9.1849940176683695</v>
      </c>
      <c r="B9187" s="10">
        <v>6.2478816790847902E-35</v>
      </c>
      <c r="C9187" s="10">
        <v>3.5208105445175598E-38</v>
      </c>
      <c r="D9187" s="10">
        <v>6.1303631243755705E-35</v>
      </c>
      <c r="E9187" s="10">
        <v>7.1998542497633905E-48</v>
      </c>
    </row>
    <row r="9188" spans="1:5" x14ac:dyDescent="0.3">
      <c r="A9188" s="8">
        <v>9.1859940170170606</v>
      </c>
      <c r="B9188" s="10">
        <v>6.2471685279946903E-35</v>
      </c>
      <c r="C9188" s="10">
        <v>3.5203278182057301E-38</v>
      </c>
      <c r="D9188" s="10">
        <v>6.1296357171566099E-35</v>
      </c>
      <c r="E9188" s="10">
        <v>9.9065841335701797E-48</v>
      </c>
    </row>
    <row r="9189" spans="1:5" x14ac:dyDescent="0.3">
      <c r="A9189" s="8">
        <v>9.1869940163657393</v>
      </c>
      <c r="B9189" s="10">
        <v>6.2464549360272095E-35</v>
      </c>
      <c r="C9189" s="10">
        <v>3.51984492650426E-38</v>
      </c>
      <c r="D9189" s="10">
        <v>6.1289091364466501E-35</v>
      </c>
      <c r="E9189" s="10">
        <v>6.7370158182848799E-48</v>
      </c>
    </row>
    <row r="9190" spans="1:5" x14ac:dyDescent="0.3">
      <c r="A9190" s="8">
        <v>9.1879940157144198</v>
      </c>
      <c r="B9190" s="10">
        <v>6.2457407846023896E-35</v>
      </c>
      <c r="C9190" s="10">
        <v>3.5193629556245498E-38</v>
      </c>
      <c r="D9190" s="10">
        <v>6.1281825077324195E-35</v>
      </c>
      <c r="E9190" s="10">
        <v>5.26732519364112E-48</v>
      </c>
    </row>
    <row r="9191" spans="1:5" x14ac:dyDescent="0.3">
      <c r="A9191" s="8">
        <v>9.1889940150631109</v>
      </c>
      <c r="B9191" s="10">
        <v>6.2450259958635203E-35</v>
      </c>
      <c r="C9191" s="10">
        <v>3.5188806236550298E-38</v>
      </c>
      <c r="D9191" s="10">
        <v>6.1274561462737802E-35</v>
      </c>
      <c r="E9191" s="10">
        <v>5.13391515038407E-48</v>
      </c>
    </row>
    <row r="9192" spans="1:5" x14ac:dyDescent="0.3">
      <c r="A9192" s="8">
        <v>9.1899940144117895</v>
      </c>
      <c r="B9192" s="10">
        <v>6.2443103892673501E-35</v>
      </c>
      <c r="C9192" s="10">
        <v>3.51839893145605E-38</v>
      </c>
      <c r="D9192" s="10">
        <v>6.1267285842864505E-35</v>
      </c>
      <c r="E9192" s="10">
        <v>7.1424540862754296E-48</v>
      </c>
    </row>
    <row r="9193" spans="1:5" x14ac:dyDescent="0.3">
      <c r="A9193" s="8">
        <v>9.1909940137604806</v>
      </c>
      <c r="B9193" s="10">
        <v>6.2435954744604601E-35</v>
      </c>
      <c r="C9193" s="10">
        <v>3.5179181066670601E-38</v>
      </c>
      <c r="D9193" s="10">
        <v>6.1260038296954602E-35</v>
      </c>
      <c r="E9193" s="10">
        <v>5.3063511388428601E-48</v>
      </c>
    </row>
    <row r="9194" spans="1:5" x14ac:dyDescent="0.3">
      <c r="A9194" s="8">
        <v>9.1919940131091593</v>
      </c>
      <c r="B9194" s="10">
        <v>6.2428797386598204E-35</v>
      </c>
      <c r="C9194" s="10">
        <v>3.5174361446637602E-38</v>
      </c>
      <c r="D9194" s="10">
        <v>6.1252750450939596E-35</v>
      </c>
      <c r="E9194" s="10">
        <v>1.12709635583156E-47</v>
      </c>
    </row>
    <row r="9195" spans="1:5" x14ac:dyDescent="0.3">
      <c r="A9195" s="8">
        <v>9.1929940124578504</v>
      </c>
      <c r="B9195" s="10">
        <v>6.2421635162075001E-35</v>
      </c>
      <c r="C9195" s="10">
        <v>3.51695521850955E-38</v>
      </c>
      <c r="D9195" s="10">
        <v>6.12454889119858E-35</v>
      </c>
      <c r="E9195" s="10">
        <v>1.06159347613587E-47</v>
      </c>
    </row>
    <row r="9196" spans="1:5" x14ac:dyDescent="0.3">
      <c r="A9196" s="8">
        <v>9.1939940118065309</v>
      </c>
      <c r="B9196" s="10">
        <v>6.2414463913271099E-35</v>
      </c>
      <c r="C9196" s="10">
        <v>3.5164747312790397E-38</v>
      </c>
      <c r="D9196" s="10">
        <v>6.12382245482903E-35</v>
      </c>
      <c r="E9196" s="10">
        <v>5.4267062494518599E-48</v>
      </c>
    </row>
    <row r="9197" spans="1:5" x14ac:dyDescent="0.3">
      <c r="A9197" s="8">
        <v>9.1949940111552202</v>
      </c>
      <c r="B9197" s="10">
        <v>6.24072921592454E-35</v>
      </c>
      <c r="C9197" s="10">
        <v>3.51599411086047E-38</v>
      </c>
      <c r="D9197" s="10">
        <v>6.1230955432663404E-35</v>
      </c>
      <c r="E9197" s="10">
        <v>9.1854343921117594E-48</v>
      </c>
    </row>
    <row r="9198" spans="1:5" x14ac:dyDescent="0.3">
      <c r="A9198" s="8">
        <v>9.1959940105039006</v>
      </c>
      <c r="B9198" s="10">
        <v>6.2400115140911495E-35</v>
      </c>
      <c r="C9198" s="10">
        <v>3.5155144536760599E-38</v>
      </c>
      <c r="D9198" s="10">
        <v>6.1223693211962402E-35</v>
      </c>
      <c r="E9198" s="10">
        <v>9.0810372061217403E-48</v>
      </c>
    </row>
    <row r="9199" spans="1:5" x14ac:dyDescent="0.3">
      <c r="A9199" s="8">
        <v>9.19699400985259</v>
      </c>
      <c r="B9199" s="10">
        <v>6.23929444367816E-35</v>
      </c>
      <c r="C9199" s="10">
        <v>3.5150347226645299E-38</v>
      </c>
      <c r="D9199" s="10">
        <v>6.1216425230672105E-35</v>
      </c>
      <c r="E9199" s="10">
        <v>9.6829331528522102E-48</v>
      </c>
    </row>
    <row r="9200" spans="1:5" x14ac:dyDescent="0.3">
      <c r="A9200" s="8">
        <v>9.1979940092012704</v>
      </c>
      <c r="B9200" s="10">
        <v>6.2385745363830501E-35</v>
      </c>
      <c r="C9200" s="10">
        <v>3.5145551764815202E-38</v>
      </c>
      <c r="D9200" s="10">
        <v>6.12091585395508E-35</v>
      </c>
      <c r="E9200" s="10">
        <v>8.9841020930570003E-48</v>
      </c>
    </row>
    <row r="9201" spans="1:5" x14ac:dyDescent="0.3">
      <c r="A9201" s="8">
        <v>9.1989940085499509</v>
      </c>
      <c r="B9201" s="10">
        <v>6.2378563509510203E-35</v>
      </c>
      <c r="C9201" s="10">
        <v>3.5140758035902899E-38</v>
      </c>
      <c r="D9201" s="10">
        <v>6.1201894366483197E-35</v>
      </c>
      <c r="E9201" s="10">
        <v>1.00893851223377E-47</v>
      </c>
    </row>
    <row r="9202" spans="1:5" x14ac:dyDescent="0.3">
      <c r="A9202" s="8">
        <v>9.1999940078986402</v>
      </c>
      <c r="B9202" s="10">
        <v>6.2371389407413098E-35</v>
      </c>
      <c r="C9202" s="10">
        <v>3.5135969580208602E-38</v>
      </c>
      <c r="D9202" s="10">
        <v>6.1194631112455501E-35</v>
      </c>
      <c r="E9202" s="10">
        <v>1.00138699862877E-47</v>
      </c>
    </row>
    <row r="9203" spans="1:5" x14ac:dyDescent="0.3">
      <c r="A9203" s="8">
        <v>9.2009940072473206</v>
      </c>
      <c r="B9203" s="10">
        <v>6.23641897277373E-35</v>
      </c>
      <c r="C9203" s="10">
        <v>3.51311814427962E-38</v>
      </c>
      <c r="D9203" s="10">
        <v>6.1187367211718504E-35</v>
      </c>
      <c r="E9203" s="10">
        <v>1.1328287437383099E-47</v>
      </c>
    </row>
    <row r="9204" spans="1:5" x14ac:dyDescent="0.3">
      <c r="A9204" s="8">
        <v>9.20199400659601</v>
      </c>
      <c r="B9204" s="10">
        <v>6.2356991144519701E-35</v>
      </c>
      <c r="C9204" s="10">
        <v>3.5126399497291798E-38</v>
      </c>
      <c r="D9204" s="10">
        <v>6.1180100295308396E-35</v>
      </c>
      <c r="E9204" s="10">
        <v>7.1169837075968097E-48</v>
      </c>
    </row>
    <row r="9205" spans="1:5" x14ac:dyDescent="0.3">
      <c r="A9205" s="8">
        <v>9.2029940059446904</v>
      </c>
      <c r="B9205" s="10">
        <v>6.2349789777317803E-35</v>
      </c>
      <c r="C9205" s="10">
        <v>3.5121615328845901E-38</v>
      </c>
      <c r="D9205" s="10">
        <v>6.1172836224418097E-35</v>
      </c>
      <c r="E9205" s="10">
        <v>9.1571746726866902E-48</v>
      </c>
    </row>
    <row r="9206" spans="1:5" x14ac:dyDescent="0.3">
      <c r="A9206" s="8">
        <v>9.2039940052933797</v>
      </c>
      <c r="B9206" s="10">
        <v>6.2342588093359002E-35</v>
      </c>
      <c r="C9206" s="10">
        <v>3.5116840667422601E-38</v>
      </c>
      <c r="D9206" s="10">
        <v>6.11655744964094E-35</v>
      </c>
      <c r="E9206" s="10">
        <v>4.8456561272495698E-48</v>
      </c>
    </row>
    <row r="9207" spans="1:5" x14ac:dyDescent="0.3">
      <c r="A9207" s="8">
        <v>9.2049940046420602</v>
      </c>
      <c r="B9207" s="10">
        <v>6.2335388719190302E-35</v>
      </c>
      <c r="C9207" s="10">
        <v>3.5112062199733202E-38</v>
      </c>
      <c r="D9207" s="10">
        <v>6.1158303569390097E-35</v>
      </c>
      <c r="E9207" s="10">
        <v>6.1957671306418194E-48</v>
      </c>
    </row>
    <row r="9208" spans="1:5" x14ac:dyDescent="0.3">
      <c r="A9208" s="8">
        <v>9.2059940039907495</v>
      </c>
      <c r="B9208" s="10">
        <v>6.2328177677619005E-35</v>
      </c>
      <c r="C9208" s="10">
        <v>3.5107289775490101E-38</v>
      </c>
      <c r="D9208" s="10">
        <v>6.1151053225334104E-35</v>
      </c>
      <c r="E9208" s="10">
        <v>1.44845119347782E-47</v>
      </c>
    </row>
    <row r="9209" spans="1:5" x14ac:dyDescent="0.3">
      <c r="A9209" s="8">
        <v>9.20699400333943</v>
      </c>
      <c r="B9209" s="10">
        <v>6.2320967059034201E-35</v>
      </c>
      <c r="C9209" s="10">
        <v>3.5102520210422599E-38</v>
      </c>
      <c r="D9209" s="10">
        <v>6.11437891072847E-35</v>
      </c>
      <c r="E9209" s="10">
        <v>5.2611581501797599E-48</v>
      </c>
    </row>
    <row r="9210" spans="1:5" x14ac:dyDescent="0.3">
      <c r="A9210" s="8">
        <v>9.2079940026881193</v>
      </c>
      <c r="B9210" s="10">
        <v>6.2313752546113998E-35</v>
      </c>
      <c r="C9210" s="10">
        <v>3.50977556115226E-38</v>
      </c>
      <c r="D9210" s="10">
        <v>6.1136525462915198E-35</v>
      </c>
      <c r="E9210" s="10">
        <v>1.13022629703697E-47</v>
      </c>
    </row>
    <row r="9211" spans="1:5" x14ac:dyDescent="0.3">
      <c r="A9211" s="8">
        <v>9.2089940020367997</v>
      </c>
      <c r="B9211" s="10">
        <v>6.2306535021564802E-35</v>
      </c>
      <c r="C9211" s="10">
        <v>3.5092987849617899E-38</v>
      </c>
      <c r="D9211" s="10">
        <v>6.1129262148441303E-35</v>
      </c>
      <c r="E9211" s="10">
        <v>9.6343822011187103E-48</v>
      </c>
    </row>
    <row r="9212" spans="1:5" x14ac:dyDescent="0.3">
      <c r="A9212" s="8">
        <v>9.2099940013854908</v>
      </c>
      <c r="B9212" s="10">
        <v>6.2299317122159704E-35</v>
      </c>
      <c r="C9212" s="10">
        <v>3.5088230136879201E-38</v>
      </c>
      <c r="D9212" s="10">
        <v>6.1122003345069704E-35</v>
      </c>
      <c r="E9212" s="10">
        <v>9.3536947851209401E-48</v>
      </c>
    </row>
    <row r="9213" spans="1:5" x14ac:dyDescent="0.3">
      <c r="A9213" s="8">
        <v>9.2109940007341695</v>
      </c>
      <c r="B9213" s="10">
        <v>6.2292094914134497E-35</v>
      </c>
      <c r="C9213" s="10">
        <v>3.5083471048487001E-38</v>
      </c>
      <c r="D9213" s="10">
        <v>6.1114739696664595E-35</v>
      </c>
      <c r="E9213" s="10">
        <v>6.1032765984954296E-48</v>
      </c>
    </row>
    <row r="9214" spans="1:5" x14ac:dyDescent="0.3">
      <c r="A9214" s="8">
        <v>9.2119940000828606</v>
      </c>
      <c r="B9214" s="10">
        <v>6.2284877358292402E-35</v>
      </c>
      <c r="C9214" s="10">
        <v>3.5078715018379501E-38</v>
      </c>
      <c r="D9214" s="10">
        <v>6.1107467449322703E-35</v>
      </c>
      <c r="E9214" s="10">
        <v>9.1163910210372794E-48</v>
      </c>
    </row>
    <row r="9215" spans="1:5" x14ac:dyDescent="0.3">
      <c r="A9215" s="8">
        <v>9.2129939994315393</v>
      </c>
      <c r="B9215" s="10">
        <v>6.2277636182215703E-35</v>
      </c>
      <c r="C9215" s="10">
        <v>3.5073962424943999E-38</v>
      </c>
      <c r="D9215" s="10">
        <v>6.1100222181112503E-35</v>
      </c>
      <c r="E9215" s="10">
        <v>1.2228394075073399E-47</v>
      </c>
    </row>
    <row r="9216" spans="1:5" x14ac:dyDescent="0.3">
      <c r="A9216" s="8">
        <v>9.2139939987802304</v>
      </c>
      <c r="B9216" s="10">
        <v>6.2270410097001801E-35</v>
      </c>
      <c r="C9216" s="10">
        <v>3.5069210883847E-38</v>
      </c>
      <c r="D9216" s="10">
        <v>6.1092962324110604E-35</v>
      </c>
      <c r="E9216" s="10">
        <v>9.7498230181721605E-48</v>
      </c>
    </row>
    <row r="9217" spans="1:5" x14ac:dyDescent="0.3">
      <c r="A9217" s="8">
        <v>9.2149939981289108</v>
      </c>
      <c r="B9217" s="10">
        <v>6.2263179710131199E-35</v>
      </c>
      <c r="C9217" s="10">
        <v>3.5064465503441801E-38</v>
      </c>
      <c r="D9217" s="10">
        <v>6.1085705588374999E-35</v>
      </c>
      <c r="E9217" s="10">
        <v>1.09940569013635E-47</v>
      </c>
    </row>
    <row r="9218" spans="1:5" x14ac:dyDescent="0.3">
      <c r="A9218" s="8">
        <v>9.2159939974775895</v>
      </c>
      <c r="B9218" s="10">
        <v>6.2255947217657402E-35</v>
      </c>
      <c r="C9218" s="10">
        <v>3.5059717903154399E-38</v>
      </c>
      <c r="D9218" s="10">
        <v>6.1078448899329695E-35</v>
      </c>
      <c r="E9218" s="10">
        <v>3.7392110026748597E-48</v>
      </c>
    </row>
    <row r="9219" spans="1:5" x14ac:dyDescent="0.3">
      <c r="A9219" s="8">
        <v>9.2169939968262806</v>
      </c>
      <c r="B9219" s="10">
        <v>6.2248709521177996E-35</v>
      </c>
      <c r="C9219" s="10">
        <v>3.5054981289285998E-38</v>
      </c>
      <c r="D9219" s="10">
        <v>6.1071190864797595E-35</v>
      </c>
      <c r="E9219" s="10">
        <v>7.6602876350290504E-48</v>
      </c>
    </row>
    <row r="9220" spans="1:5" x14ac:dyDescent="0.3">
      <c r="A9220" s="8">
        <v>9.2179939961749593</v>
      </c>
      <c r="B9220" s="10">
        <v>6.22414730631339E-35</v>
      </c>
      <c r="C9220" s="10">
        <v>3.5050238502069599E-38</v>
      </c>
      <c r="D9220" s="10">
        <v>6.1063935282965695E-35</v>
      </c>
      <c r="E9220" s="10">
        <v>7.3823692403648897E-48</v>
      </c>
    </row>
    <row r="9221" spans="1:5" x14ac:dyDescent="0.3">
      <c r="A9221" s="8">
        <v>9.2189939955236504</v>
      </c>
      <c r="B9221" s="10">
        <v>6.2234214134079998E-35</v>
      </c>
      <c r="C9221" s="10">
        <v>3.5045508436650498E-38</v>
      </c>
      <c r="D9221" s="10">
        <v>6.1056676101419699E-35</v>
      </c>
      <c r="E9221" s="10">
        <v>6.0469937795551295E-48</v>
      </c>
    </row>
    <row r="9222" spans="1:5" x14ac:dyDescent="0.3">
      <c r="A9222" s="8">
        <v>9.2199939948723308</v>
      </c>
      <c r="B9222" s="10">
        <v>6.2226991941099997E-35</v>
      </c>
      <c r="C9222" s="10">
        <v>3.50407751237744E-38</v>
      </c>
      <c r="D9222" s="10">
        <v>6.1049423241974001E-35</v>
      </c>
      <c r="E9222" s="10">
        <v>6.9504677634793398E-48</v>
      </c>
    </row>
    <row r="9223" spans="1:5" x14ac:dyDescent="0.3">
      <c r="A9223" s="8">
        <v>9.2209939942210202</v>
      </c>
      <c r="B9223" s="10">
        <v>6.22197405047965E-35</v>
      </c>
      <c r="C9223" s="10">
        <v>3.5036042958821699E-38</v>
      </c>
      <c r="D9223" s="10">
        <v>6.1042166378216996E-35</v>
      </c>
      <c r="E9223" s="10">
        <v>6.2152236008217901E-48</v>
      </c>
    </row>
    <row r="9224" spans="1:5" x14ac:dyDescent="0.3">
      <c r="A9224" s="8">
        <v>9.2219939935697006</v>
      </c>
      <c r="B9224" s="10">
        <v>6.2212493402260299E-35</v>
      </c>
      <c r="C9224" s="10">
        <v>3.5031315465984799E-38</v>
      </c>
      <c r="D9224" s="10">
        <v>6.1034914488392196E-35</v>
      </c>
      <c r="E9224" s="10">
        <v>6.1068960149975301E-48</v>
      </c>
    </row>
    <row r="9225" spans="1:5" x14ac:dyDescent="0.3">
      <c r="A9225" s="8">
        <v>9.2229939929183899</v>
      </c>
      <c r="B9225" s="10">
        <v>6.2205244530317296E-35</v>
      </c>
      <c r="C9225" s="10">
        <v>3.5026591214502599E-38</v>
      </c>
      <c r="D9225" s="10">
        <v>6.1027661185912901E-35</v>
      </c>
      <c r="E9225" s="10">
        <v>4.65527427348254E-48</v>
      </c>
    </row>
    <row r="9226" spans="1:5" x14ac:dyDescent="0.3">
      <c r="A9226" s="8">
        <v>9.2239939922670704</v>
      </c>
      <c r="B9226" s="10">
        <v>6.2197993735992499E-35</v>
      </c>
      <c r="C9226" s="10">
        <v>3.5021867258383598E-38</v>
      </c>
      <c r="D9226" s="10">
        <v>6.1020409973778199E-35</v>
      </c>
      <c r="E9226" s="10">
        <v>8.1752496641144206E-48</v>
      </c>
    </row>
    <row r="9227" spans="1:5" x14ac:dyDescent="0.3">
      <c r="A9227" s="8">
        <v>9.2249939916157508</v>
      </c>
      <c r="B9227" s="10">
        <v>6.2190740439672601E-35</v>
      </c>
      <c r="C9227" s="10">
        <v>3.5017151480679399E-38</v>
      </c>
      <c r="D9227" s="10">
        <v>6.1013151760439198E-35</v>
      </c>
      <c r="E9227" s="10">
        <v>6.3008177389866294E-48</v>
      </c>
    </row>
    <row r="9228" spans="1:5" x14ac:dyDescent="0.3">
      <c r="A9228" s="8">
        <v>9.2259939909644402</v>
      </c>
      <c r="B9228" s="10">
        <v>6.2183489209688204E-35</v>
      </c>
      <c r="C9228" s="10">
        <v>3.5012437178127801E-38</v>
      </c>
      <c r="D9228" s="10">
        <v>6.1005903927476804E-35</v>
      </c>
      <c r="E9228" s="10">
        <v>1.74051269726111E-47</v>
      </c>
    </row>
    <row r="9229" spans="1:5" x14ac:dyDescent="0.3">
      <c r="A9229" s="8">
        <v>9.2269939903131295</v>
      </c>
      <c r="B9229" s="10">
        <v>6.2176219984920896E-35</v>
      </c>
      <c r="C9229" s="10">
        <v>3.5007724796382998E-38</v>
      </c>
      <c r="D9229" s="10">
        <v>6.0998661704296003E-35</v>
      </c>
      <c r="E9229" s="10">
        <v>8.3073963626126403E-48</v>
      </c>
    </row>
    <row r="9230" spans="1:5" x14ac:dyDescent="0.3">
      <c r="A9230" s="8">
        <v>9.2279939896618099</v>
      </c>
      <c r="B9230" s="10">
        <v>6.2168972929621299E-35</v>
      </c>
      <c r="C9230" s="10">
        <v>3.5003014104475501E-38</v>
      </c>
      <c r="D9230" s="10">
        <v>6.0991404996323804E-35</v>
      </c>
      <c r="E9230" s="10">
        <v>7.7982810300045003E-48</v>
      </c>
    </row>
    <row r="9231" spans="1:5" x14ac:dyDescent="0.3">
      <c r="A9231" s="8">
        <v>9.2289939890104904</v>
      </c>
      <c r="B9231" s="10">
        <v>6.2161712949908198E-35</v>
      </c>
      <c r="C9231" s="10">
        <v>3.4998306543804099E-38</v>
      </c>
      <c r="D9231" s="10">
        <v>6.0984154483275099E-35</v>
      </c>
      <c r="E9231" s="10">
        <v>8.2990595733641994E-48</v>
      </c>
    </row>
    <row r="9232" spans="1:5" x14ac:dyDescent="0.3">
      <c r="A9232" s="8">
        <v>9.2299939883591797</v>
      </c>
      <c r="B9232" s="10">
        <v>6.2154449624494399E-35</v>
      </c>
      <c r="C9232" s="10">
        <v>3.4993602462667201E-38</v>
      </c>
      <c r="D9232" s="10">
        <v>6.0976910380125602E-35</v>
      </c>
      <c r="E9232" s="10">
        <v>5.1180134078548499E-48</v>
      </c>
    </row>
    <row r="9233" spans="1:5" x14ac:dyDescent="0.3">
      <c r="A9233" s="8">
        <v>9.2309939877078602</v>
      </c>
      <c r="B9233" s="10">
        <v>6.2147191038913095E-35</v>
      </c>
      <c r="C9233" s="10">
        <v>3.4988899733394302E-38</v>
      </c>
      <c r="D9233" s="10">
        <v>6.0969662060405403E-35</v>
      </c>
      <c r="E9233" s="10">
        <v>3.7422534996773002E-48</v>
      </c>
    </row>
    <row r="9234" spans="1:5" x14ac:dyDescent="0.3">
      <c r="A9234" s="8">
        <v>9.2319939870565495</v>
      </c>
      <c r="B9234" s="10">
        <v>6.2139922658686504E-35</v>
      </c>
      <c r="C9234" s="10">
        <v>3.4984203660217498E-38</v>
      </c>
      <c r="D9234" s="10">
        <v>6.0962415152153495E-35</v>
      </c>
      <c r="E9234" s="10">
        <v>4.7939017856810103E-48</v>
      </c>
    </row>
    <row r="9235" spans="1:5" x14ac:dyDescent="0.3">
      <c r="A9235" s="8">
        <v>9.2329939864052299</v>
      </c>
      <c r="B9235" s="10">
        <v>6.2132666611009998E-35</v>
      </c>
      <c r="C9235" s="10">
        <v>3.4979508019413701E-38</v>
      </c>
      <c r="D9235" s="10">
        <v>6.0955172735028697E-35</v>
      </c>
      <c r="E9235" s="10">
        <v>5.4093573512371402E-48</v>
      </c>
    </row>
    <row r="9236" spans="1:5" x14ac:dyDescent="0.3">
      <c r="A9236" s="8">
        <v>9.2339939857539193</v>
      </c>
      <c r="B9236" s="10">
        <v>6.2125385342964604E-35</v>
      </c>
      <c r="C9236" s="10">
        <v>3.4974815497095699E-38</v>
      </c>
      <c r="D9236" s="10">
        <v>6.0947921806986604E-35</v>
      </c>
      <c r="E9236" s="10">
        <v>6.5887405867497702E-48</v>
      </c>
    </row>
    <row r="9237" spans="1:5" x14ac:dyDescent="0.3">
      <c r="A9237" s="8">
        <v>9.2349939851025997</v>
      </c>
      <c r="B9237" s="10">
        <v>6.2118111187333305E-35</v>
      </c>
      <c r="C9237" s="10">
        <v>3.4970126038408201E-38</v>
      </c>
      <c r="D9237" s="10">
        <v>6.0940682148786199E-35</v>
      </c>
      <c r="E9237" s="10">
        <v>7.1293338356616006E-48</v>
      </c>
    </row>
    <row r="9238" spans="1:5" x14ac:dyDescent="0.3">
      <c r="A9238" s="8">
        <v>9.2359939844512908</v>
      </c>
      <c r="B9238" s="10">
        <v>6.2110847553113702E-35</v>
      </c>
      <c r="C9238" s="10">
        <v>3.4965439911249902E-38</v>
      </c>
      <c r="D9238" s="10">
        <v>6.0933435908963697E-35</v>
      </c>
      <c r="E9238" s="10">
        <v>6.6882566048299394E-48</v>
      </c>
    </row>
    <row r="9239" spans="1:5" x14ac:dyDescent="0.3">
      <c r="A9239" s="8">
        <v>9.2369939837999695</v>
      </c>
      <c r="B9239" s="10">
        <v>6.2103576718778695E-35</v>
      </c>
      <c r="C9239" s="10">
        <v>3.4960754517909501E-38</v>
      </c>
      <c r="D9239" s="10">
        <v>6.0926195605138298E-35</v>
      </c>
      <c r="E9239" s="10">
        <v>6.76010225197244E-48</v>
      </c>
    </row>
    <row r="9240" spans="1:5" x14ac:dyDescent="0.3">
      <c r="A9240" s="8">
        <v>9.2379939831486606</v>
      </c>
      <c r="B9240" s="10">
        <v>6.20963034247394E-35</v>
      </c>
      <c r="C9240" s="10">
        <v>3.4956071853526902E-38</v>
      </c>
      <c r="D9240" s="10">
        <v>6.0918954464952499E-35</v>
      </c>
      <c r="E9240" s="10">
        <v>9.2959260095571904E-48</v>
      </c>
    </row>
    <row r="9241" spans="1:5" x14ac:dyDescent="0.3">
      <c r="A9241" s="8">
        <v>9.2389939824973393</v>
      </c>
      <c r="B9241" s="10">
        <v>6.2089031086608E-35</v>
      </c>
      <c r="C9241" s="10">
        <v>3.49513965148723E-38</v>
      </c>
      <c r="D9241" s="10">
        <v>6.0911713151834997E-35</v>
      </c>
      <c r="E9241" s="10">
        <v>5.4456184884721E-48</v>
      </c>
    </row>
    <row r="9242" spans="1:5" x14ac:dyDescent="0.3">
      <c r="A9242" s="8">
        <v>9.2399939818460197</v>
      </c>
      <c r="B9242" s="10">
        <v>6.20817519853204E-35</v>
      </c>
      <c r="C9242" s="10">
        <v>3.4946719674877901E-38</v>
      </c>
      <c r="D9242" s="10">
        <v>6.0904468180849104E-35</v>
      </c>
      <c r="E9242" s="10">
        <v>6.1957485216454494E-48</v>
      </c>
    </row>
    <row r="9243" spans="1:5" x14ac:dyDescent="0.3">
      <c r="A9243" s="8">
        <v>9.2409939811947108</v>
      </c>
      <c r="B9243" s="10">
        <v>6.2074487520564501E-35</v>
      </c>
      <c r="C9243" s="10">
        <v>3.4942052511706198E-38</v>
      </c>
      <c r="D9243" s="10">
        <v>6.0897245612082501E-35</v>
      </c>
      <c r="E9243" s="10">
        <v>6.5878858269959196E-48</v>
      </c>
    </row>
    <row r="9244" spans="1:5" x14ac:dyDescent="0.3">
      <c r="A9244" s="8">
        <v>9.2419939805433895</v>
      </c>
      <c r="B9244" s="10">
        <v>6.2067204620994604E-35</v>
      </c>
      <c r="C9244" s="10">
        <v>3.4937380391681401E-38</v>
      </c>
      <c r="D9244" s="10">
        <v>6.0889998219029702E-35</v>
      </c>
      <c r="E9244" s="10">
        <v>6.2395150469296197E-48</v>
      </c>
    </row>
    <row r="9245" spans="1:5" x14ac:dyDescent="0.3">
      <c r="A9245" s="8">
        <v>9.2429939798920806</v>
      </c>
      <c r="B9245" s="10">
        <v>6.2059920908989196E-35</v>
      </c>
      <c r="C9245" s="10">
        <v>3.49327141297756E-38</v>
      </c>
      <c r="D9245" s="10">
        <v>6.08827623986292E-35</v>
      </c>
      <c r="E9245" s="10">
        <v>8.4404137808256499E-48</v>
      </c>
    </row>
    <row r="9246" spans="1:5" x14ac:dyDescent="0.3">
      <c r="A9246" s="8">
        <v>9.2439939792407593</v>
      </c>
      <c r="B9246" s="10">
        <v>6.2052646188409205E-35</v>
      </c>
      <c r="C9246" s="10">
        <v>3.4928050985308299E-38</v>
      </c>
      <c r="D9246" s="10">
        <v>6.0875526053278604E-35</v>
      </c>
      <c r="E9246" s="10">
        <v>4.8343506070693102E-48</v>
      </c>
    </row>
    <row r="9247" spans="1:5" x14ac:dyDescent="0.3">
      <c r="A9247" s="8">
        <v>9.2449939785894504</v>
      </c>
      <c r="B9247" s="10">
        <v>6.2045364741673305E-35</v>
      </c>
      <c r="C9247" s="10">
        <v>3.4923391985681399E-38</v>
      </c>
      <c r="D9247" s="10">
        <v>6.0868287733226695E-35</v>
      </c>
      <c r="E9247" s="10">
        <v>4.7065076820791201E-48</v>
      </c>
    </row>
    <row r="9248" spans="1:5" x14ac:dyDescent="0.3">
      <c r="A9248" s="8">
        <v>9.2459939779381308</v>
      </c>
      <c r="B9248" s="10">
        <v>6.2038083252989902E-35</v>
      </c>
      <c r="C9248" s="10">
        <v>3.4918734829412502E-38</v>
      </c>
      <c r="D9248" s="10">
        <v>6.0861058869214504E-35</v>
      </c>
      <c r="E9248" s="10">
        <v>9.3755639209183194E-48</v>
      </c>
    </row>
    <row r="9249" spans="1:5" x14ac:dyDescent="0.3">
      <c r="A9249" s="8">
        <v>9.2469939772868202</v>
      </c>
      <c r="B9249" s="10">
        <v>6.2030800261792798E-35</v>
      </c>
      <c r="C9249" s="10">
        <v>3.49140766178661E-38</v>
      </c>
      <c r="D9249" s="10">
        <v>6.0853824938566696E-35</v>
      </c>
      <c r="E9249" s="10">
        <v>5.4382925104361401E-48</v>
      </c>
    </row>
    <row r="9250" spans="1:5" x14ac:dyDescent="0.3">
      <c r="A9250" s="8">
        <v>9.2479939766355006</v>
      </c>
      <c r="B9250" s="10">
        <v>6.2023519451153195E-35</v>
      </c>
      <c r="C9250" s="10">
        <v>3.4909432249205601E-38</v>
      </c>
      <c r="D9250" s="10">
        <v>6.08465842350274E-35</v>
      </c>
      <c r="E9250" s="10">
        <v>5.7784232294533302E-48</v>
      </c>
    </row>
    <row r="9251" spans="1:5" x14ac:dyDescent="0.3">
      <c r="A9251" s="8">
        <v>9.2489939759841899</v>
      </c>
      <c r="B9251" s="10">
        <v>6.2016235026543204E-35</v>
      </c>
      <c r="C9251" s="10">
        <v>3.49047810294645E-38</v>
      </c>
      <c r="D9251" s="10">
        <v>6.0839361244945305E-35</v>
      </c>
      <c r="E9251" s="10">
        <v>4.7124455841253097E-48</v>
      </c>
    </row>
    <row r="9252" spans="1:5" x14ac:dyDescent="0.3">
      <c r="A9252" s="8">
        <v>9.2499939753328704</v>
      </c>
      <c r="B9252" s="10">
        <v>6.2008948459089597E-35</v>
      </c>
      <c r="C9252" s="10">
        <v>3.4900134835342402E-38</v>
      </c>
      <c r="D9252" s="10">
        <v>6.0832132508701403E-35</v>
      </c>
      <c r="E9252" s="10">
        <v>7.8201465805905706E-48</v>
      </c>
    </row>
    <row r="9253" spans="1:5" x14ac:dyDescent="0.3">
      <c r="A9253" s="8">
        <v>9.2509939746815597</v>
      </c>
      <c r="B9253" s="10">
        <v>6.2001664281265305E-35</v>
      </c>
      <c r="C9253" s="10">
        <v>3.48954917320592E-38</v>
      </c>
      <c r="D9253" s="10">
        <v>6.0824903025596604E-35</v>
      </c>
      <c r="E9253" s="10">
        <v>6.0628547270762705E-48</v>
      </c>
    </row>
    <row r="9254" spans="1:5" x14ac:dyDescent="0.3">
      <c r="A9254" s="8">
        <v>9.2519939740302402</v>
      </c>
      <c r="B9254" s="10">
        <v>6.1994376807643302E-35</v>
      </c>
      <c r="C9254" s="10">
        <v>3.4890852237729198E-38</v>
      </c>
      <c r="D9254" s="10">
        <v>6.0817671814233201E-35</v>
      </c>
      <c r="E9254" s="10">
        <v>5.9849926146132904E-48</v>
      </c>
    </row>
    <row r="9255" spans="1:5" x14ac:dyDescent="0.3">
      <c r="A9255" s="8">
        <v>9.2529939733789206</v>
      </c>
      <c r="B9255" s="10">
        <v>6.1987087708893299E-35</v>
      </c>
      <c r="C9255" s="10">
        <v>3.4886215982947598E-38</v>
      </c>
      <c r="D9255" s="10">
        <v>6.0810444813918001E-35</v>
      </c>
      <c r="E9255" s="10">
        <v>5.7181570287624001E-48</v>
      </c>
    </row>
    <row r="9256" spans="1:5" x14ac:dyDescent="0.3">
      <c r="A9256" s="8">
        <v>9.2539939727276099</v>
      </c>
      <c r="B9256" s="10">
        <v>6.1979801973234197E-35</v>
      </c>
      <c r="C9256" s="10">
        <v>3.4881580896805802E-38</v>
      </c>
      <c r="D9256" s="10">
        <v>6.0803219027338205E-35</v>
      </c>
      <c r="E9256" s="10">
        <v>8.4745413121461797E-48</v>
      </c>
    </row>
    <row r="9257" spans="1:5" x14ac:dyDescent="0.3">
      <c r="A9257" s="8">
        <v>9.2549939720762904</v>
      </c>
      <c r="B9257" s="10">
        <v>6.1972512691985798E-35</v>
      </c>
      <c r="C9257" s="10">
        <v>3.48769490387327E-38</v>
      </c>
      <c r="D9257" s="10">
        <v>6.0796008089768801E-35</v>
      </c>
      <c r="E9257" s="10">
        <v>6.1200814747257797E-48</v>
      </c>
    </row>
    <row r="9258" spans="1:5" x14ac:dyDescent="0.3">
      <c r="A9258" s="8">
        <v>9.2559939714249797</v>
      </c>
      <c r="B9258" s="10">
        <v>6.1965237528148895E-35</v>
      </c>
      <c r="C9258" s="10">
        <v>3.4872322006111499E-38</v>
      </c>
      <c r="D9258" s="10">
        <v>6.0788774002993196E-35</v>
      </c>
      <c r="E9258" s="10">
        <v>1.31678533092806E-47</v>
      </c>
    </row>
    <row r="9259" spans="1:5" x14ac:dyDescent="0.3">
      <c r="A9259" s="8">
        <v>9.2569939707736602</v>
      </c>
      <c r="B9259" s="10">
        <v>6.1957935986524596E-35</v>
      </c>
      <c r="C9259" s="10">
        <v>3.4867696715594802E-38</v>
      </c>
      <c r="D9259" s="10">
        <v>6.0781546610334803E-35</v>
      </c>
      <c r="E9259" s="10">
        <v>9.0829330587662402E-48</v>
      </c>
    </row>
    <row r="9260" spans="1:5" x14ac:dyDescent="0.3">
      <c r="A9260" s="8">
        <v>9.2579939701223495</v>
      </c>
      <c r="B9260" s="10">
        <v>6.1950646798940703E-35</v>
      </c>
      <c r="C9260" s="10">
        <v>3.4863078703444E-38</v>
      </c>
      <c r="D9260" s="10">
        <v>6.0774325332907798E-35</v>
      </c>
      <c r="E9260" s="10">
        <v>7.74722531082644E-48</v>
      </c>
    </row>
    <row r="9261" spans="1:5" x14ac:dyDescent="0.3">
      <c r="A9261" s="8">
        <v>9.2589939694710299</v>
      </c>
      <c r="B9261" s="10">
        <v>6.1943350352047802E-35</v>
      </c>
      <c r="C9261" s="10">
        <v>3.4858457296185198E-38</v>
      </c>
      <c r="D9261" s="10">
        <v>6.0767106356735796E-35</v>
      </c>
      <c r="E9261" s="10">
        <v>6.9108552417088101E-48</v>
      </c>
    </row>
    <row r="9262" spans="1:5" x14ac:dyDescent="0.3">
      <c r="A9262" s="8">
        <v>9.2599939688197193</v>
      </c>
      <c r="B9262" s="10">
        <v>6.1936059873704696E-35</v>
      </c>
      <c r="C9262" s="10">
        <v>3.4853843220629498E-38</v>
      </c>
      <c r="D9262" s="10">
        <v>6.0759884017756205E-35</v>
      </c>
      <c r="E9262" s="10">
        <v>6.0095149623028103E-48</v>
      </c>
    </row>
    <row r="9263" spans="1:5" x14ac:dyDescent="0.3">
      <c r="A9263" s="8">
        <v>9.2609939681683997</v>
      </c>
      <c r="B9263" s="10">
        <v>6.1928770821564502E-35</v>
      </c>
      <c r="C9263" s="10">
        <v>3.4849230930996802E-38</v>
      </c>
      <c r="D9263" s="10">
        <v>6.0752662558403205E-35</v>
      </c>
      <c r="E9263" s="10">
        <v>6.0854461096057104E-48</v>
      </c>
    </row>
    <row r="9264" spans="1:5" x14ac:dyDescent="0.3">
      <c r="A9264" s="8">
        <v>9.2619939675170908</v>
      </c>
      <c r="B9264" s="10">
        <v>6.1921457925433904E-35</v>
      </c>
      <c r="C9264" s="10">
        <v>3.4844616220685898E-38</v>
      </c>
      <c r="D9264" s="10">
        <v>6.0745448587178298E-35</v>
      </c>
      <c r="E9264" s="10">
        <v>4.4847301665630602E-48</v>
      </c>
    </row>
    <row r="9265" spans="1:5" x14ac:dyDescent="0.3">
      <c r="A9265" s="8">
        <v>9.2629939668657695</v>
      </c>
      <c r="B9265" s="10">
        <v>6.1914190423918995E-35</v>
      </c>
      <c r="C9265" s="10">
        <v>3.4840011812663801E-38</v>
      </c>
      <c r="D9265" s="10">
        <v>6.0738241553493301E-35</v>
      </c>
      <c r="E9265" s="10">
        <v>5.32034286148978E-48</v>
      </c>
    </row>
    <row r="9266" spans="1:5" x14ac:dyDescent="0.3">
      <c r="A9266" s="8">
        <v>9.2639939662144606</v>
      </c>
      <c r="B9266" s="10">
        <v>6.1906888976861399E-35</v>
      </c>
      <c r="C9266" s="10">
        <v>3.4835408840213201E-38</v>
      </c>
      <c r="D9266" s="10">
        <v>6.0731021769581002E-35</v>
      </c>
      <c r="E9266" s="10">
        <v>7.8085478121888697E-48</v>
      </c>
    </row>
    <row r="9267" spans="1:5" x14ac:dyDescent="0.3">
      <c r="A9267" s="8">
        <v>9.2649939655631393</v>
      </c>
      <c r="B9267" s="10">
        <v>6.1899597712487699E-35</v>
      </c>
      <c r="C9267" s="10">
        <v>3.48308092537931E-38</v>
      </c>
      <c r="D9267" s="10">
        <v>6.0723805442785597E-35</v>
      </c>
      <c r="E9267" s="10">
        <v>7.5588987569061701E-48</v>
      </c>
    </row>
    <row r="9268" spans="1:5" x14ac:dyDescent="0.3">
      <c r="A9268" s="8">
        <v>9.2659939649118304</v>
      </c>
      <c r="B9268" s="10">
        <v>6.1892301179168396E-35</v>
      </c>
      <c r="C9268" s="10">
        <v>3.4826210510234101E-38</v>
      </c>
      <c r="D9268" s="10">
        <v>6.07165894603641E-35</v>
      </c>
      <c r="E9268" s="10">
        <v>5.2899290618840303E-48</v>
      </c>
    </row>
    <row r="9269" spans="1:5" x14ac:dyDescent="0.3">
      <c r="A9269" s="8">
        <v>9.2669939642605108</v>
      </c>
      <c r="B9269" s="10">
        <v>6.1885006115980005E-35</v>
      </c>
      <c r="C9269" s="10">
        <v>3.4821616017458498E-38</v>
      </c>
      <c r="D9269" s="10">
        <v>6.0709379431281105E-35</v>
      </c>
      <c r="E9269" s="10">
        <v>6.2725019068750306E-48</v>
      </c>
    </row>
    <row r="9270" spans="1:5" x14ac:dyDescent="0.3">
      <c r="A9270" s="8">
        <v>9.2679939636092001</v>
      </c>
      <c r="B9270" s="10">
        <v>6.1877707143151302E-35</v>
      </c>
      <c r="C9270" s="10">
        <v>3.4817023259270499E-38</v>
      </c>
      <c r="D9270" s="10">
        <v>6.0702170182002296E-35</v>
      </c>
      <c r="E9270" s="10">
        <v>5.5608406982638896E-48</v>
      </c>
    </row>
    <row r="9271" spans="1:5" x14ac:dyDescent="0.3">
      <c r="A9271" s="8">
        <v>9.2689939629578806</v>
      </c>
      <c r="B9271" s="10">
        <v>6.1870416451058595E-35</v>
      </c>
      <c r="C9271" s="10">
        <v>3.4812435225729101E-38</v>
      </c>
      <c r="D9271" s="10">
        <v>6.0694959682490101E-35</v>
      </c>
      <c r="E9271" s="10">
        <v>5.1470218633492897E-48</v>
      </c>
    </row>
    <row r="9272" spans="1:5" x14ac:dyDescent="0.3">
      <c r="A9272" s="8">
        <v>9.2699939623065699</v>
      </c>
      <c r="B9272" s="10">
        <v>6.1863129530852401E-35</v>
      </c>
      <c r="C9272" s="10">
        <v>3.48078513284712E-38</v>
      </c>
      <c r="D9272" s="10">
        <v>6.0687750197611102E-35</v>
      </c>
      <c r="E9272" s="10">
        <v>1.08576595236245E-47</v>
      </c>
    </row>
    <row r="9273" spans="1:5" x14ac:dyDescent="0.3">
      <c r="A9273" s="8">
        <v>9.2709939616552504</v>
      </c>
      <c r="B9273" s="10">
        <v>6.1855826606747504E-35</v>
      </c>
      <c r="C9273" s="10">
        <v>3.4803267985213001E-38</v>
      </c>
      <c r="D9273" s="10">
        <v>6.0680544269589595E-35</v>
      </c>
      <c r="E9273" s="10">
        <v>7.8044263967378202E-48</v>
      </c>
    </row>
    <row r="9274" spans="1:5" x14ac:dyDescent="0.3">
      <c r="A9274" s="8">
        <v>9.2719939610039308</v>
      </c>
      <c r="B9274" s="10">
        <v>6.1848528013449796E-35</v>
      </c>
      <c r="C9274" s="10">
        <v>3.4798689545880499E-38</v>
      </c>
      <c r="D9274" s="10">
        <v>6.0673334040934402E-35</v>
      </c>
      <c r="E9274" s="10">
        <v>6.8316283677932395E-48</v>
      </c>
    </row>
    <row r="9275" spans="1:5" x14ac:dyDescent="0.3">
      <c r="A9275" s="8">
        <v>9.2729939603526201</v>
      </c>
      <c r="B9275" s="10">
        <v>6.1841232941026896E-35</v>
      </c>
      <c r="C9275" s="10">
        <v>3.4794113211002397E-38</v>
      </c>
      <c r="D9275" s="10">
        <v>6.0666128255530904E-35</v>
      </c>
      <c r="E9275" s="10">
        <v>7.4699046341886402E-48</v>
      </c>
    </row>
    <row r="9276" spans="1:5" x14ac:dyDescent="0.3">
      <c r="A9276" s="8">
        <v>9.2739939597013006</v>
      </c>
      <c r="B9276" s="10">
        <v>6.18339353336318E-35</v>
      </c>
      <c r="C9276" s="10">
        <v>3.4789538711011702E-38</v>
      </c>
      <c r="D9276" s="10">
        <v>6.0658924634343003E-35</v>
      </c>
      <c r="E9276" s="10">
        <v>4.9374877126528499E-48</v>
      </c>
    </row>
    <row r="9277" spans="1:5" x14ac:dyDescent="0.3">
      <c r="A9277" s="8">
        <v>9.2749939590499899</v>
      </c>
      <c r="B9277" s="10">
        <v>6.18266396357628E-35</v>
      </c>
      <c r="C9277" s="10">
        <v>3.4784970105441999E-38</v>
      </c>
      <c r="D9277" s="10">
        <v>6.0651718404634697E-35</v>
      </c>
      <c r="E9277" s="10">
        <v>6.7144659908814297E-48</v>
      </c>
    </row>
    <row r="9278" spans="1:5" x14ac:dyDescent="0.3">
      <c r="A9278" s="8">
        <v>9.2759939583986704</v>
      </c>
      <c r="B9278" s="10">
        <v>6.1819339109512395E-35</v>
      </c>
      <c r="C9278" s="10">
        <v>3.4780398871707902E-38</v>
      </c>
      <c r="D9278" s="10">
        <v>6.0644531126248696E-35</v>
      </c>
      <c r="E9278" s="10">
        <v>1.02525167551549E-47</v>
      </c>
    </row>
    <row r="9279" spans="1:5" x14ac:dyDescent="0.3">
      <c r="A9279" s="8">
        <v>9.2769939577473597</v>
      </c>
      <c r="B9279" s="10">
        <v>6.1812050299460099E-35</v>
      </c>
      <c r="C9279" s="10">
        <v>3.4775835983553298E-38</v>
      </c>
      <c r="D9279" s="10">
        <v>6.06373279861621E-35</v>
      </c>
      <c r="E9279" s="10">
        <v>6.0536376779601802E-48</v>
      </c>
    </row>
    <row r="9280" spans="1:5" x14ac:dyDescent="0.3">
      <c r="A9280" s="8">
        <v>9.2779939570960401</v>
      </c>
      <c r="B9280" s="10">
        <v>6.18047485710506E-35</v>
      </c>
      <c r="C9280" s="10">
        <v>3.47712760126096E-38</v>
      </c>
      <c r="D9280" s="10">
        <v>6.0630121460733899E-35</v>
      </c>
      <c r="E9280" s="10">
        <v>4.49169130378273E-48</v>
      </c>
    </row>
    <row r="9281" spans="1:5" x14ac:dyDescent="0.3">
      <c r="A9281" s="8">
        <v>9.2789939564447295</v>
      </c>
      <c r="B9281" s="10">
        <v>6.1797450333340898E-35</v>
      </c>
      <c r="C9281" s="10">
        <v>3.4766717350379102E-38</v>
      </c>
      <c r="D9281" s="10">
        <v>6.0622924901309299E-35</v>
      </c>
      <c r="E9281" s="10">
        <v>4.7217476803567297E-48</v>
      </c>
    </row>
    <row r="9282" spans="1:5" x14ac:dyDescent="0.3">
      <c r="A9282" s="8">
        <v>9.2799939557934099</v>
      </c>
      <c r="B9282" s="10">
        <v>6.1790156079394299E-35</v>
      </c>
      <c r="C9282" s="10">
        <v>3.4762161764684699E-38</v>
      </c>
      <c r="D9282" s="10">
        <v>6.0615726626964899E-35</v>
      </c>
      <c r="E9282" s="10">
        <v>4.5172178404817802E-48</v>
      </c>
    </row>
    <row r="9283" spans="1:5" x14ac:dyDescent="0.3">
      <c r="A9283" s="8">
        <v>9.2809939551420904</v>
      </c>
      <c r="B9283" s="10">
        <v>6.1782859175035096E-35</v>
      </c>
      <c r="C9283" s="10">
        <v>3.4757613539764399E-38</v>
      </c>
      <c r="D9283" s="10">
        <v>6.0608530493237703E-35</v>
      </c>
      <c r="E9283" s="10">
        <v>5.4310852257128703E-48</v>
      </c>
    </row>
    <row r="9284" spans="1:5" x14ac:dyDescent="0.3">
      <c r="A9284" s="8">
        <v>9.2819939544907797</v>
      </c>
      <c r="B9284" s="10">
        <v>6.1775556574418205E-35</v>
      </c>
      <c r="C9284" s="10">
        <v>3.4753066869914802E-38</v>
      </c>
      <c r="D9284" s="10">
        <v>6.0601337638394502E-35</v>
      </c>
      <c r="E9284" s="10">
        <v>8.9964972357266396E-48</v>
      </c>
    </row>
    <row r="9285" spans="1:5" x14ac:dyDescent="0.3">
      <c r="A9285" s="8">
        <v>9.2829939538394601</v>
      </c>
      <c r="B9285" s="10">
        <v>6.1768270162363597E-35</v>
      </c>
      <c r="C9285" s="10">
        <v>3.4748515912224699E-38</v>
      </c>
      <c r="D9285" s="10">
        <v>6.0594153285015102E-35</v>
      </c>
      <c r="E9285" s="10">
        <v>7.3927416968620894E-48</v>
      </c>
    </row>
    <row r="9286" spans="1:5" x14ac:dyDescent="0.3">
      <c r="A9286" s="8">
        <v>9.2839939531881495</v>
      </c>
      <c r="B9286" s="10">
        <v>6.1760959047509099E-35</v>
      </c>
      <c r="C9286" s="10">
        <v>3.4743972785773101E-38</v>
      </c>
      <c r="D9286" s="10">
        <v>6.0586946294842896E-35</v>
      </c>
      <c r="E9286" s="10">
        <v>7.0355837064814096E-48</v>
      </c>
    </row>
    <row r="9287" spans="1:5" x14ac:dyDescent="0.3">
      <c r="A9287" s="8">
        <v>9.2849939525368299</v>
      </c>
      <c r="B9287" s="10">
        <v>6.1753667024770005E-35</v>
      </c>
      <c r="C9287" s="10">
        <v>3.47394344540461E-38</v>
      </c>
      <c r="D9287" s="10">
        <v>6.0579759775743399E-35</v>
      </c>
      <c r="E9287" s="10">
        <v>5.5905271524693304E-48</v>
      </c>
    </row>
    <row r="9288" spans="1:5" x14ac:dyDescent="0.3">
      <c r="A9288" s="8">
        <v>9.2859939518855192</v>
      </c>
      <c r="B9288" s="10">
        <v>6.1746365914105195E-35</v>
      </c>
      <c r="C9288" s="10">
        <v>3.4734897123927697E-38</v>
      </c>
      <c r="D9288" s="10">
        <v>6.0572571739779304E-35</v>
      </c>
      <c r="E9288" s="10">
        <v>5.89300784664899E-48</v>
      </c>
    </row>
    <row r="9289" spans="1:5" x14ac:dyDescent="0.3">
      <c r="A9289" s="8">
        <v>9.2869939512341997</v>
      </c>
      <c r="B9289" s="10">
        <v>6.1739070675868303E-35</v>
      </c>
      <c r="C9289" s="10">
        <v>3.4730365235944198E-38</v>
      </c>
      <c r="D9289" s="10">
        <v>6.0565383108318805E-35</v>
      </c>
      <c r="E9289" s="10">
        <v>5.0961131090107997E-48</v>
      </c>
    </row>
    <row r="9290" spans="1:5" x14ac:dyDescent="0.3">
      <c r="A9290" s="8">
        <v>9.2879939505828908</v>
      </c>
      <c r="B9290" s="10">
        <v>6.1731775370730901E-35</v>
      </c>
      <c r="C9290" s="10">
        <v>3.47258346678913E-38</v>
      </c>
      <c r="D9290" s="10">
        <v>6.0558194264754199E-35</v>
      </c>
      <c r="E9290" s="10">
        <v>5.8458735667921606E-48</v>
      </c>
    </row>
    <row r="9291" spans="1:5" x14ac:dyDescent="0.3">
      <c r="A9291" s="8">
        <v>9.2889939499315695</v>
      </c>
      <c r="B9291" s="10">
        <v>6.1724478456966197E-35</v>
      </c>
      <c r="C9291" s="10">
        <v>3.4721307789437898E-38</v>
      </c>
      <c r="D9291" s="10">
        <v>6.0551007280525797E-35</v>
      </c>
      <c r="E9291" s="10">
        <v>6.3063241946395804E-48</v>
      </c>
    </row>
    <row r="9292" spans="1:5" x14ac:dyDescent="0.3">
      <c r="A9292" s="8">
        <v>9.2899939492802606</v>
      </c>
      <c r="B9292" s="10">
        <v>6.1717178395073904E-35</v>
      </c>
      <c r="C9292" s="10">
        <v>3.4716788467689901E-38</v>
      </c>
      <c r="D9292" s="10">
        <v>6.0543821401732801E-35</v>
      </c>
      <c r="E9292" s="10">
        <v>7.9548530833387702E-48</v>
      </c>
    </row>
    <row r="9293" spans="1:5" x14ac:dyDescent="0.3">
      <c r="A9293" s="8">
        <v>9.2909939486289392</v>
      </c>
      <c r="B9293" s="10">
        <v>6.1709888874926696E-35</v>
      </c>
      <c r="C9293" s="10">
        <v>3.4712262051888203E-38</v>
      </c>
      <c r="D9293" s="10">
        <v>6.0536631626120701E-35</v>
      </c>
      <c r="E9293" s="10">
        <v>7.0794087884330503E-48</v>
      </c>
    </row>
    <row r="9294" spans="1:5" x14ac:dyDescent="0.3">
      <c r="A9294" s="8">
        <v>9.2919939479776303</v>
      </c>
      <c r="B9294" s="10">
        <v>6.1702586689397799E-35</v>
      </c>
      <c r="C9294" s="10">
        <v>3.4707745963549099E-38</v>
      </c>
      <c r="D9294" s="10">
        <v>6.0529457701045497E-35</v>
      </c>
      <c r="E9294" s="10">
        <v>9.0706819264158806E-48</v>
      </c>
    </row>
    <row r="9295" spans="1:5" x14ac:dyDescent="0.3">
      <c r="A9295" s="8">
        <v>9.2929939473263108</v>
      </c>
      <c r="B9295" s="10">
        <v>6.1695286481662197E-35</v>
      </c>
      <c r="C9295" s="10">
        <v>3.4703230041813898E-38</v>
      </c>
      <c r="D9295" s="10">
        <v>6.05222764749E-35</v>
      </c>
      <c r="E9295" s="10">
        <v>9.6448579375902606E-48</v>
      </c>
    </row>
    <row r="9296" spans="1:5" x14ac:dyDescent="0.3">
      <c r="A9296" s="8">
        <v>9.2939939466750001</v>
      </c>
      <c r="B9296" s="10">
        <v>6.1687993399778602E-35</v>
      </c>
      <c r="C9296" s="10">
        <v>3.46987218455253E-38</v>
      </c>
      <c r="D9296" s="10">
        <v>6.0515097470135995E-35</v>
      </c>
      <c r="E9296" s="10">
        <v>5.9398667358386604E-48</v>
      </c>
    </row>
    <row r="9297" spans="1:5" x14ac:dyDescent="0.3">
      <c r="A9297" s="8">
        <v>9.2949939460236806</v>
      </c>
      <c r="B9297" s="10">
        <v>6.16806965697769E-35</v>
      </c>
      <c r="C9297" s="10">
        <v>3.4694209963783698E-38</v>
      </c>
      <c r="D9297" s="10">
        <v>6.0507919098019203E-35</v>
      </c>
      <c r="E9297" s="10">
        <v>6.5987563567210198E-48</v>
      </c>
    </row>
    <row r="9298" spans="1:5" x14ac:dyDescent="0.3">
      <c r="A9298" s="8">
        <v>9.2959939453723699</v>
      </c>
      <c r="B9298" s="10">
        <v>6.1673404650070801E-35</v>
      </c>
      <c r="C9298" s="10">
        <v>3.46897090470654E-38</v>
      </c>
      <c r="D9298" s="10">
        <v>6.0500741002776298E-35</v>
      </c>
      <c r="E9298" s="10">
        <v>8.6193436504771495E-48</v>
      </c>
    </row>
    <row r="9299" spans="1:5" x14ac:dyDescent="0.3">
      <c r="A9299" s="8">
        <v>9.2969939447210503</v>
      </c>
      <c r="B9299" s="10">
        <v>6.1666106060258196E-35</v>
      </c>
      <c r="C9299" s="10">
        <v>3.4685208569452302E-38</v>
      </c>
      <c r="D9299" s="10">
        <v>6.0493561134642601E-35</v>
      </c>
      <c r="E9299" s="10">
        <v>3.7023972525787698E-48</v>
      </c>
    </row>
    <row r="9300" spans="1:5" x14ac:dyDescent="0.3">
      <c r="A9300" s="8">
        <v>9.2979939440697308</v>
      </c>
      <c r="B9300" s="10">
        <v>6.1658810380057004E-35</v>
      </c>
      <c r="C9300" s="10">
        <v>3.4680707106915202E-38</v>
      </c>
      <c r="D9300" s="10">
        <v>6.0486381195517397E-35</v>
      </c>
      <c r="E9300" s="10">
        <v>5.56021190932909E-48</v>
      </c>
    </row>
    <row r="9301" spans="1:5" x14ac:dyDescent="0.3">
      <c r="A9301" s="8">
        <v>9.2989939434184201</v>
      </c>
      <c r="B9301" s="10">
        <v>6.1651519021525695E-35</v>
      </c>
      <c r="C9301" s="10">
        <v>3.4676208751005399E-38</v>
      </c>
      <c r="D9301" s="10">
        <v>6.0479213425717905E-35</v>
      </c>
      <c r="E9301" s="10">
        <v>8.6422967964518898E-48</v>
      </c>
    </row>
    <row r="9302" spans="1:5" x14ac:dyDescent="0.3">
      <c r="A9302" s="8">
        <v>9.2999939427671006</v>
      </c>
      <c r="B9302" s="10">
        <v>6.1644217919773797E-35</v>
      </c>
      <c r="C9302" s="10">
        <v>3.46717175487275E-38</v>
      </c>
      <c r="D9302" s="10">
        <v>6.04720443265472E-35</v>
      </c>
      <c r="E9302" s="10">
        <v>7.7447150548472597E-48</v>
      </c>
    </row>
    <row r="9303" spans="1:5" x14ac:dyDescent="0.3">
      <c r="A9303" s="8">
        <v>9.3009939421157899</v>
      </c>
      <c r="B9303" s="10">
        <v>6.1636927321828704E-35</v>
      </c>
      <c r="C9303" s="10">
        <v>3.4667228605673698E-38</v>
      </c>
      <c r="D9303" s="10">
        <v>6.0464868731015595E-35</v>
      </c>
      <c r="E9303" s="10">
        <v>5.0327650773417101E-48</v>
      </c>
    </row>
    <row r="9304" spans="1:5" x14ac:dyDescent="0.3">
      <c r="A9304" s="8">
        <v>9.3019939414644703</v>
      </c>
      <c r="B9304" s="10">
        <v>6.1629633593408297E-35</v>
      </c>
      <c r="C9304" s="10">
        <v>3.46627429942342E-38</v>
      </c>
      <c r="D9304" s="10">
        <v>6.0457701816252403E-35</v>
      </c>
      <c r="E9304" s="10">
        <v>5.1670719104957898E-48</v>
      </c>
    </row>
    <row r="9305" spans="1:5" x14ac:dyDescent="0.3">
      <c r="A9305" s="8">
        <v>9.3029939408131597</v>
      </c>
      <c r="B9305" s="10">
        <v>6.1622339698165302E-35</v>
      </c>
      <c r="C9305" s="10">
        <v>3.4658260957489099E-38</v>
      </c>
      <c r="D9305" s="10">
        <v>6.0450533184581304E-35</v>
      </c>
      <c r="E9305" s="10">
        <v>7.7780339021654004E-48</v>
      </c>
    </row>
    <row r="9306" spans="1:5" x14ac:dyDescent="0.3">
      <c r="A9306" s="8">
        <v>9.3039939401618401</v>
      </c>
      <c r="B9306" s="10">
        <v>6.1615046139557804E-35</v>
      </c>
      <c r="C9306" s="10">
        <v>3.4653777008134698E-38</v>
      </c>
      <c r="D9306" s="10">
        <v>6.0443369622191601E-35</v>
      </c>
      <c r="E9306" s="10">
        <v>5.0231147968405901E-48</v>
      </c>
    </row>
    <row r="9307" spans="1:5" x14ac:dyDescent="0.3">
      <c r="A9307" s="8">
        <v>9.3049939395105294</v>
      </c>
      <c r="B9307" s="10">
        <v>6.1607744670525805E-35</v>
      </c>
      <c r="C9307" s="10">
        <v>3.4649302718606502E-38</v>
      </c>
      <c r="D9307" s="10">
        <v>6.0436211183508804E-35</v>
      </c>
      <c r="E9307" s="10">
        <v>6.7105605508801003E-48</v>
      </c>
    </row>
    <row r="9308" spans="1:5" x14ac:dyDescent="0.3">
      <c r="A9308" s="8">
        <v>9.3059939388592099</v>
      </c>
      <c r="B9308" s="10">
        <v>6.1600457792634297E-35</v>
      </c>
      <c r="C9308" s="10">
        <v>3.4644830502376402E-38</v>
      </c>
      <c r="D9308" s="10">
        <v>6.04290363258815E-35</v>
      </c>
      <c r="E9308" s="10">
        <v>5.6995930499585497E-48</v>
      </c>
    </row>
    <row r="9309" spans="1:5" x14ac:dyDescent="0.3">
      <c r="A9309" s="8">
        <v>9.3069939382078992</v>
      </c>
      <c r="B9309" s="10">
        <v>6.1593165932432204E-35</v>
      </c>
      <c r="C9309" s="10">
        <v>3.4640361686618401E-38</v>
      </c>
      <c r="D9309" s="10">
        <v>6.0421873693058495E-35</v>
      </c>
      <c r="E9309" s="10">
        <v>1.14804464889637E-47</v>
      </c>
    </row>
    <row r="9310" spans="1:5" x14ac:dyDescent="0.3">
      <c r="A9310" s="8">
        <v>9.3079939375565797</v>
      </c>
      <c r="B9310" s="10">
        <v>6.1585872752441605E-35</v>
      </c>
      <c r="C9310" s="10">
        <v>3.46358945295993E-38</v>
      </c>
      <c r="D9310" s="10">
        <v>6.0414712051948403E-35</v>
      </c>
      <c r="E9310" s="10">
        <v>8.4178828115188095E-48</v>
      </c>
    </row>
    <row r="9311" spans="1:5" x14ac:dyDescent="0.3">
      <c r="A9311" s="8">
        <v>9.3089939369052708</v>
      </c>
      <c r="B9311" s="10">
        <v>6.1578582445412796E-35</v>
      </c>
      <c r="C9311" s="10">
        <v>3.4631430608449101E-38</v>
      </c>
      <c r="D9311" s="10">
        <v>6.0407549805836103E-35</v>
      </c>
      <c r="E9311" s="10">
        <v>8.7333239854087402E-48</v>
      </c>
    </row>
    <row r="9312" spans="1:5" x14ac:dyDescent="0.3">
      <c r="A9312" s="8">
        <v>9.3099939362539494</v>
      </c>
      <c r="B9312" s="10">
        <v>6.1571287097198595E-35</v>
      </c>
      <c r="C9312" s="10">
        <v>3.4626972986040702E-38</v>
      </c>
      <c r="D9312" s="10">
        <v>6.0400389075823402E-35</v>
      </c>
      <c r="E9312" s="10">
        <v>7.2887993802465098E-48</v>
      </c>
    </row>
    <row r="9313" spans="1:5" x14ac:dyDescent="0.3">
      <c r="A9313" s="8">
        <v>9.3109939356026299</v>
      </c>
      <c r="B9313" s="10">
        <v>6.1563992323248804E-35</v>
      </c>
      <c r="C9313" s="10">
        <v>3.4622518257160701E-38</v>
      </c>
      <c r="D9313" s="10">
        <v>6.0393227092241202E-35</v>
      </c>
      <c r="E9313" s="10">
        <v>8.3028760547569702E-48</v>
      </c>
    </row>
    <row r="9314" spans="1:5" x14ac:dyDescent="0.3">
      <c r="A9314" s="8">
        <v>9.3119939349513192</v>
      </c>
      <c r="B9314" s="10">
        <v>6.1556714135316696E-35</v>
      </c>
      <c r="C9314" s="10">
        <v>3.4618056499939602E-38</v>
      </c>
      <c r="D9314" s="10">
        <v>6.03861022468068E-35</v>
      </c>
      <c r="E9314" s="10">
        <v>6.3415610018703803E-48</v>
      </c>
    </row>
    <row r="9315" spans="1:5" x14ac:dyDescent="0.3">
      <c r="A9315" s="8">
        <v>9.3129939342999997</v>
      </c>
      <c r="B9315" s="10">
        <v>6.1549430908844999E-35</v>
      </c>
      <c r="C9315" s="10">
        <v>3.4613609581494E-38</v>
      </c>
      <c r="D9315" s="10">
        <v>6.0378931236916097E-35</v>
      </c>
      <c r="E9315" s="10">
        <v>1.08728905119903E-47</v>
      </c>
    </row>
    <row r="9316" spans="1:5" x14ac:dyDescent="0.3">
      <c r="A9316" s="8">
        <v>9.3139939336486908</v>
      </c>
      <c r="B9316" s="10">
        <v>6.1542135687642299E-35</v>
      </c>
      <c r="C9316" s="10">
        <v>3.4609162855612199E-38</v>
      </c>
      <c r="D9316" s="10">
        <v>6.0371772185330997E-35</v>
      </c>
      <c r="E9316" s="10">
        <v>7.6719433845487597E-48</v>
      </c>
    </row>
    <row r="9317" spans="1:5" x14ac:dyDescent="0.3">
      <c r="A9317" s="8">
        <v>9.3149939329973694</v>
      </c>
      <c r="B9317" s="10">
        <v>6.15348455767717E-35</v>
      </c>
      <c r="C9317" s="10">
        <v>3.4604718525732302E-38</v>
      </c>
      <c r="D9317" s="10">
        <v>6.0364617780911503E-35</v>
      </c>
      <c r="E9317" s="10">
        <v>6.8816878998072299E-48</v>
      </c>
    </row>
    <row r="9318" spans="1:5" x14ac:dyDescent="0.3">
      <c r="A9318" s="8">
        <v>9.3159939323460605</v>
      </c>
      <c r="B9318" s="10">
        <v>6.1527554640399397E-35</v>
      </c>
      <c r="C9318" s="10">
        <v>3.4600276471687798E-38</v>
      </c>
      <c r="D9318" s="10">
        <v>6.0357465422687298E-35</v>
      </c>
      <c r="E9318" s="10">
        <v>5.0247097732105399E-48</v>
      </c>
    </row>
    <row r="9319" spans="1:5" x14ac:dyDescent="0.3">
      <c r="A9319" s="8">
        <v>9.3169939316947392</v>
      </c>
      <c r="B9319" s="10">
        <v>6.1520268013312101E-35</v>
      </c>
      <c r="C9319" s="10">
        <v>3.4595841803580003E-38</v>
      </c>
      <c r="D9319" s="10">
        <v>6.0350315049892199E-35</v>
      </c>
      <c r="E9319" s="10">
        <v>9.7561262145647606E-48</v>
      </c>
    </row>
    <row r="9320" spans="1:5" x14ac:dyDescent="0.3">
      <c r="A9320" s="8">
        <v>9.3179939310434303</v>
      </c>
      <c r="B9320" s="10">
        <v>6.1512975526644504E-35</v>
      </c>
      <c r="C9320" s="10">
        <v>3.4591405703433102E-38</v>
      </c>
      <c r="D9320" s="10">
        <v>6.0343164053036604E-35</v>
      </c>
      <c r="E9320" s="10">
        <v>6.0569037548048297E-48</v>
      </c>
    </row>
    <row r="9321" spans="1:5" x14ac:dyDescent="0.3">
      <c r="A9321" s="8">
        <v>9.3189939303921108</v>
      </c>
      <c r="B9321" s="10">
        <v>6.1505688481001495E-35</v>
      </c>
      <c r="C9321" s="10">
        <v>3.4586973985802298E-38</v>
      </c>
      <c r="D9321" s="10">
        <v>6.0336013943982305E-35</v>
      </c>
      <c r="E9321" s="10">
        <v>5.2318091796232001E-48</v>
      </c>
    </row>
    <row r="9322" spans="1:5" x14ac:dyDescent="0.3">
      <c r="A9322" s="8">
        <v>9.3199939297408001</v>
      </c>
      <c r="B9322" s="10">
        <v>6.1498405395972196E-35</v>
      </c>
      <c r="C9322" s="10">
        <v>3.4582547057328502E-38</v>
      </c>
      <c r="D9322" s="10">
        <v>6.0328874288897798E-35</v>
      </c>
      <c r="E9322" s="10">
        <v>6.9586061518029802E-48</v>
      </c>
    </row>
    <row r="9323" spans="1:5" x14ac:dyDescent="0.3">
      <c r="A9323" s="8">
        <v>9.3209939290894805</v>
      </c>
      <c r="B9323" s="10">
        <v>6.1491121923454995E-35</v>
      </c>
      <c r="C9323" s="10">
        <v>3.4578122977048902E-38</v>
      </c>
      <c r="D9323" s="10">
        <v>6.0321730015084503E-35</v>
      </c>
      <c r="E9323" s="10">
        <v>9.8307266365557997E-48</v>
      </c>
    </row>
    <row r="9324" spans="1:5" x14ac:dyDescent="0.3">
      <c r="A9324" s="8">
        <v>9.3219939284381699</v>
      </c>
      <c r="B9324" s="10">
        <v>6.1483832172964104E-35</v>
      </c>
      <c r="C9324" s="10">
        <v>3.4573702583157101E-38</v>
      </c>
      <c r="D9324" s="10">
        <v>6.0314585034745399E-35</v>
      </c>
      <c r="E9324" s="10">
        <v>1.4927434207306999E-47</v>
      </c>
    </row>
    <row r="9325" spans="1:5" x14ac:dyDescent="0.3">
      <c r="A9325" s="8">
        <v>9.3229939277868503</v>
      </c>
      <c r="B9325" s="10">
        <v>6.1476553602299797E-35</v>
      </c>
      <c r="C9325" s="10">
        <v>3.4569284697913199E-38</v>
      </c>
      <c r="D9325" s="10">
        <v>6.0307444280157901E-35</v>
      </c>
      <c r="E9325" s="10">
        <v>4.3012321438858198E-48</v>
      </c>
    </row>
    <row r="9326" spans="1:5" x14ac:dyDescent="0.3">
      <c r="A9326" s="8">
        <v>9.3239939271355308</v>
      </c>
      <c r="B9326" s="10">
        <v>6.1469266747580101E-35</v>
      </c>
      <c r="C9326" s="10">
        <v>3.4564871331587802E-38</v>
      </c>
      <c r="D9326" s="10">
        <v>6.0300301635661802E-35</v>
      </c>
      <c r="E9326" s="10">
        <v>5.2361320534943099E-48</v>
      </c>
    </row>
    <row r="9327" spans="1:5" x14ac:dyDescent="0.3">
      <c r="A9327" s="8">
        <v>9.3249939264842201</v>
      </c>
      <c r="B9327" s="10">
        <v>6.1461982547682996E-35</v>
      </c>
      <c r="C9327" s="10">
        <v>3.4560460180612098E-38</v>
      </c>
      <c r="D9327" s="10">
        <v>6.0293161281668001E-35</v>
      </c>
      <c r="E9327" s="10">
        <v>4.8194676460778801E-48</v>
      </c>
    </row>
    <row r="9328" spans="1:5" x14ac:dyDescent="0.3">
      <c r="A9328" s="8">
        <v>9.3259939258329005</v>
      </c>
      <c r="B9328" s="10">
        <v>6.1454718393004303E-35</v>
      </c>
      <c r="C9328" s="10">
        <v>3.4556054194733801E-38</v>
      </c>
      <c r="D9328" s="10">
        <v>6.0286029562606901E-35</v>
      </c>
      <c r="E9328" s="10">
        <v>5.1516854808777102E-48</v>
      </c>
    </row>
    <row r="9329" spans="1:5" x14ac:dyDescent="0.3">
      <c r="A9329" s="8">
        <v>9.3269939251815899</v>
      </c>
      <c r="B9329" s="10">
        <v>6.1447418736992403E-35</v>
      </c>
      <c r="C9329" s="10">
        <v>3.4551650394813599E-38</v>
      </c>
      <c r="D9329" s="10">
        <v>6.0278890432527804E-35</v>
      </c>
      <c r="E9329" s="10">
        <v>7.2169568353266395E-48</v>
      </c>
    </row>
    <row r="9330" spans="1:5" x14ac:dyDescent="0.3">
      <c r="A9330" s="8">
        <v>9.3279939245302703</v>
      </c>
      <c r="B9330" s="10">
        <v>6.1440139948224403E-35</v>
      </c>
      <c r="C9330" s="10">
        <v>3.4547249441323499E-38</v>
      </c>
      <c r="D9330" s="10">
        <v>6.0271752940613802E-35</v>
      </c>
      <c r="E9330" s="10">
        <v>4.4134191592160502E-48</v>
      </c>
    </row>
    <row r="9331" spans="1:5" x14ac:dyDescent="0.3">
      <c r="A9331" s="8">
        <v>9.3289939238789596</v>
      </c>
      <c r="B9331" s="10">
        <v>6.1432857167757102E-35</v>
      </c>
      <c r="C9331" s="10">
        <v>3.4542850239189198E-38</v>
      </c>
      <c r="D9331" s="10">
        <v>6.0264622944246301E-35</v>
      </c>
      <c r="E9331" s="10">
        <v>5.2525422944167797E-48</v>
      </c>
    </row>
    <row r="9332" spans="1:5" x14ac:dyDescent="0.3">
      <c r="A9332" s="8">
        <v>9.3299939232276401</v>
      </c>
      <c r="B9332" s="10">
        <v>6.1425577962826005E-35</v>
      </c>
      <c r="C9332" s="10">
        <v>3.4538456292559598E-38</v>
      </c>
      <c r="D9332" s="10">
        <v>6.0257491911191703E-35</v>
      </c>
      <c r="E9332" s="10">
        <v>5.8004761117841499E-48</v>
      </c>
    </row>
    <row r="9333" spans="1:5" x14ac:dyDescent="0.3">
      <c r="A9333" s="8">
        <v>9.3309939225763294</v>
      </c>
      <c r="B9333" s="10">
        <v>6.1418298375165703E-35</v>
      </c>
      <c r="C9333" s="10">
        <v>3.45340657813026E-38</v>
      </c>
      <c r="D9333" s="10">
        <v>6.0250360674664103E-35</v>
      </c>
      <c r="E9333" s="10">
        <v>7.1246042111239903E-48</v>
      </c>
    </row>
    <row r="9334" spans="1:5" x14ac:dyDescent="0.3">
      <c r="A9334" s="8">
        <v>9.3319939219250099</v>
      </c>
      <c r="B9334" s="10">
        <v>6.1411024030038401E-35</v>
      </c>
      <c r="C9334" s="10">
        <v>3.4529680231908302E-38</v>
      </c>
      <c r="D9334" s="10">
        <v>6.0243228756086602E-35</v>
      </c>
      <c r="E9334" s="10">
        <v>4.7654138306699799E-48</v>
      </c>
    </row>
    <row r="9335" spans="1:5" x14ac:dyDescent="0.3">
      <c r="A9335" s="8">
        <v>9.3329939212736992</v>
      </c>
      <c r="B9335" s="10">
        <v>6.14037357181188E-35</v>
      </c>
      <c r="C9335" s="10">
        <v>3.4525292550364401E-38</v>
      </c>
      <c r="D9335" s="10">
        <v>6.0236098953403498E-35</v>
      </c>
      <c r="E9335" s="10">
        <v>7.6873815058279505E-48</v>
      </c>
    </row>
    <row r="9336" spans="1:5" x14ac:dyDescent="0.3">
      <c r="A9336" s="8">
        <v>9.3339939206223796</v>
      </c>
      <c r="B9336" s="10">
        <v>6.1396464528147196E-35</v>
      </c>
      <c r="C9336" s="10">
        <v>3.4520911164418E-38</v>
      </c>
      <c r="D9336" s="10">
        <v>6.0228971562227998E-35</v>
      </c>
      <c r="E9336" s="10">
        <v>6.3751168245433999E-48</v>
      </c>
    </row>
    <row r="9337" spans="1:5" x14ac:dyDescent="0.3">
      <c r="A9337" s="8">
        <v>9.3349939199710601</v>
      </c>
      <c r="B9337" s="10">
        <v>6.1389186833920402E-35</v>
      </c>
      <c r="C9337" s="10">
        <v>3.4516534633136598E-38</v>
      </c>
      <c r="D9337" s="10">
        <v>6.0221849201673905E-35</v>
      </c>
      <c r="E9337" s="10">
        <v>9.6559306165663902E-48</v>
      </c>
    </row>
    <row r="9338" spans="1:5" x14ac:dyDescent="0.3">
      <c r="A9338" s="8">
        <v>9.3359939193197494</v>
      </c>
      <c r="B9338" s="10">
        <v>6.1381911525057201E-35</v>
      </c>
      <c r="C9338" s="10">
        <v>3.4512161483912401E-38</v>
      </c>
      <c r="D9338" s="10">
        <v>6.0214725685272E-35</v>
      </c>
      <c r="E9338" s="10">
        <v>5.5504193001529304E-48</v>
      </c>
    </row>
    <row r="9339" spans="1:5" x14ac:dyDescent="0.3">
      <c r="A9339" s="8">
        <v>9.3369939186684299</v>
      </c>
      <c r="B9339" s="10">
        <v>6.13746360738515E-35</v>
      </c>
      <c r="C9339" s="10">
        <v>3.4507789063148899E-38</v>
      </c>
      <c r="D9339" s="10">
        <v>6.0207602631498201E-35</v>
      </c>
      <c r="E9339" s="10">
        <v>3.6715527900470798E-48</v>
      </c>
    </row>
    <row r="9340" spans="1:5" x14ac:dyDescent="0.3">
      <c r="A9340" s="8">
        <v>9.3379939180171192</v>
      </c>
      <c r="B9340" s="10">
        <v>6.1367360886517905E-35</v>
      </c>
      <c r="C9340" s="10">
        <v>3.4503425223133199E-38</v>
      </c>
      <c r="D9340" s="10">
        <v>6.0200484747038798E-35</v>
      </c>
      <c r="E9340" s="10">
        <v>6.87124205493238E-48</v>
      </c>
    </row>
    <row r="9341" spans="1:5" x14ac:dyDescent="0.3">
      <c r="A9341" s="8">
        <v>9.3389939173657996</v>
      </c>
      <c r="B9341" s="10">
        <v>6.1360084945385099E-35</v>
      </c>
      <c r="C9341" s="10">
        <v>3.44990598439181E-38</v>
      </c>
      <c r="D9341" s="10">
        <v>6.0193363945122701E-35</v>
      </c>
      <c r="E9341" s="10">
        <v>5.2952394047303499E-48</v>
      </c>
    </row>
    <row r="9342" spans="1:5" x14ac:dyDescent="0.3">
      <c r="A9342" s="8">
        <v>9.3399939167144908</v>
      </c>
      <c r="B9342" s="10">
        <v>6.1352819367355602E-35</v>
      </c>
      <c r="C9342" s="10">
        <v>3.4494699978154899E-38</v>
      </c>
      <c r="D9342" s="10">
        <v>6.0186244361323397E-35</v>
      </c>
      <c r="E9342" s="10">
        <v>7.8330812349858202E-48</v>
      </c>
    </row>
    <row r="9343" spans="1:5" x14ac:dyDescent="0.3">
      <c r="A9343" s="8">
        <v>9.3409939160631694</v>
      </c>
      <c r="B9343" s="10">
        <v>6.1345548936354699E-35</v>
      </c>
      <c r="C9343" s="10">
        <v>3.4490344351225899E-38</v>
      </c>
      <c r="D9343" s="10">
        <v>6.0179136119075801E-35</v>
      </c>
      <c r="E9343" s="10">
        <v>6.2969563260841395E-48</v>
      </c>
    </row>
    <row r="9344" spans="1:5" x14ac:dyDescent="0.3">
      <c r="A9344" s="8">
        <v>9.3419939154118605</v>
      </c>
      <c r="B9344" s="10">
        <v>6.1338272040006597E-35</v>
      </c>
      <c r="C9344" s="10">
        <v>3.4485991239500699E-38</v>
      </c>
      <c r="D9344" s="10">
        <v>6.0172011040690005E-35</v>
      </c>
      <c r="E9344" s="10">
        <v>5.6699705009631603E-48</v>
      </c>
    </row>
    <row r="9345" spans="1:5" x14ac:dyDescent="0.3">
      <c r="A9345" s="8">
        <v>9.3429939147605392</v>
      </c>
      <c r="B9345" s="10">
        <v>6.1331001872402401E-35</v>
      </c>
      <c r="C9345" s="10">
        <v>3.4481640492611101E-38</v>
      </c>
      <c r="D9345" s="10">
        <v>6.0164898214006901E-35</v>
      </c>
      <c r="E9345" s="10">
        <v>5.8654401994177201E-48</v>
      </c>
    </row>
    <row r="9346" spans="1:5" x14ac:dyDescent="0.3">
      <c r="A9346" s="8">
        <v>9.3439939141092303</v>
      </c>
      <c r="B9346" s="10">
        <v>6.1323732601280501E-35</v>
      </c>
      <c r="C9346" s="10">
        <v>3.4477293508063701E-38</v>
      </c>
      <c r="D9346" s="10">
        <v>6.0157781422652297E-35</v>
      </c>
      <c r="E9346" s="10">
        <v>8.6840935705395805E-48</v>
      </c>
    </row>
    <row r="9347" spans="1:5" x14ac:dyDescent="0.3">
      <c r="A9347" s="8">
        <v>9.3449939134579108</v>
      </c>
      <c r="B9347" s="10">
        <v>6.1316462633697195E-35</v>
      </c>
      <c r="C9347" s="10">
        <v>3.4472950374701802E-38</v>
      </c>
      <c r="D9347" s="10">
        <v>6.0150670995755196E-35</v>
      </c>
      <c r="E9347" s="10">
        <v>7.7083861954019297E-48</v>
      </c>
    </row>
    <row r="9348" spans="1:5" x14ac:dyDescent="0.3">
      <c r="A9348" s="8">
        <v>9.3459939128066001</v>
      </c>
      <c r="B9348" s="10">
        <v>6.1309195582699999E-35</v>
      </c>
      <c r="C9348" s="10">
        <v>3.44686094691321E-38</v>
      </c>
      <c r="D9348" s="10">
        <v>6.0143557793697503E-35</v>
      </c>
      <c r="E9348" s="10">
        <v>4.5891899870355798E-48</v>
      </c>
    </row>
    <row r="9349" spans="1:5" x14ac:dyDescent="0.3">
      <c r="A9349" s="8">
        <v>9.3469939121552805</v>
      </c>
      <c r="B9349" s="10">
        <v>6.1301917954589097E-35</v>
      </c>
      <c r="C9349" s="10">
        <v>3.4464279578521201E-38</v>
      </c>
      <c r="D9349" s="10">
        <v>6.0136438737394305E-35</v>
      </c>
      <c r="E9349" s="10">
        <v>6.8298057374296102E-48</v>
      </c>
    </row>
    <row r="9350" spans="1:5" x14ac:dyDescent="0.3">
      <c r="A9350" s="8">
        <v>9.3479939115039699</v>
      </c>
      <c r="B9350" s="10">
        <v>6.12946714199206E-35</v>
      </c>
      <c r="C9350" s="10">
        <v>3.4459945611544802E-38</v>
      </c>
      <c r="D9350" s="10">
        <v>6.0129363193044402E-35</v>
      </c>
      <c r="E9350" s="10">
        <v>1.05123841275427E-47</v>
      </c>
    </row>
    <row r="9351" spans="1:5" x14ac:dyDescent="0.3">
      <c r="A9351" s="8">
        <v>9.3489939108526503</v>
      </c>
      <c r="B9351" s="10">
        <v>6.12873935984415E-35</v>
      </c>
      <c r="C9351" s="10">
        <v>3.4455616603689901E-38</v>
      </c>
      <c r="D9351" s="10">
        <v>6.0122245467500297E-35</v>
      </c>
      <c r="E9351" s="10">
        <v>5.3330249850063601E-48</v>
      </c>
    </row>
    <row r="9352" spans="1:5" x14ac:dyDescent="0.3">
      <c r="A9352" s="8">
        <v>9.3499939102013307</v>
      </c>
      <c r="B9352" s="10">
        <v>6.1280126716734302E-35</v>
      </c>
      <c r="C9352" s="10">
        <v>3.4451288540669301E-38</v>
      </c>
      <c r="D9352" s="10">
        <v>6.0115140380299895E-35</v>
      </c>
      <c r="E9352" s="10">
        <v>4.8075397260921497E-48</v>
      </c>
    </row>
    <row r="9353" spans="1:5" x14ac:dyDescent="0.3">
      <c r="A9353" s="8">
        <v>9.3509939095500201</v>
      </c>
      <c r="B9353" s="10">
        <v>6.1272864350482799E-35</v>
      </c>
      <c r="C9353" s="10">
        <v>3.4446973963951199E-38</v>
      </c>
      <c r="D9353" s="10">
        <v>6.0108038283197495E-35</v>
      </c>
      <c r="E9353" s="10">
        <v>1.2455166897734199E-47</v>
      </c>
    </row>
    <row r="9354" spans="1:5" x14ac:dyDescent="0.3">
      <c r="A9354" s="8">
        <v>9.3519939088987005</v>
      </c>
      <c r="B9354" s="10">
        <v>6.1265599652454005E-35</v>
      </c>
      <c r="C9354" s="10">
        <v>3.4442652507576699E-38</v>
      </c>
      <c r="D9354" s="10">
        <v>6.0100934520528699E-35</v>
      </c>
      <c r="E9354" s="10">
        <v>3.7787645712499999E-48</v>
      </c>
    </row>
    <row r="9355" spans="1:5" x14ac:dyDescent="0.3">
      <c r="A9355" s="8">
        <v>9.3529939082473899</v>
      </c>
      <c r="B9355" s="10">
        <v>6.1258338349628205E-35</v>
      </c>
      <c r="C9355" s="10">
        <v>3.4438338089107299E-38</v>
      </c>
      <c r="D9355" s="10">
        <v>6.0093837004183804E-35</v>
      </c>
      <c r="E9355" s="10">
        <v>4.9490383202981698E-48</v>
      </c>
    </row>
    <row r="9356" spans="1:5" x14ac:dyDescent="0.3">
      <c r="A9356" s="8">
        <v>9.3539939075960703</v>
      </c>
      <c r="B9356" s="10">
        <v>6.1251082280077204E-35</v>
      </c>
      <c r="C9356" s="10">
        <v>3.4434024229342001E-38</v>
      </c>
      <c r="D9356" s="10">
        <v>6.0086738406782901E-35</v>
      </c>
      <c r="E9356" s="10">
        <v>6.5313417167808303E-48</v>
      </c>
    </row>
    <row r="9357" spans="1:5" x14ac:dyDescent="0.3">
      <c r="A9357" s="8">
        <v>9.3549939069447596</v>
      </c>
      <c r="B9357" s="10">
        <v>6.1243815898507499E-35</v>
      </c>
      <c r="C9357" s="10">
        <v>3.4429717830997701E-38</v>
      </c>
      <c r="D9357" s="10">
        <v>6.0079624177804296E-35</v>
      </c>
      <c r="E9357" s="10">
        <v>4.16639446844363E-48</v>
      </c>
    </row>
    <row r="9358" spans="1:5" x14ac:dyDescent="0.3">
      <c r="A9358" s="8">
        <v>9.3559939062934401</v>
      </c>
      <c r="B9358" s="10">
        <v>6.1236554543255099E-35</v>
      </c>
      <c r="C9358" s="10">
        <v>3.4425412078369102E-38</v>
      </c>
      <c r="D9358" s="10">
        <v>6.0072542640518401E-35</v>
      </c>
      <c r="E9358" s="10">
        <v>7.9882433668839897E-48</v>
      </c>
    </row>
    <row r="9359" spans="1:5" x14ac:dyDescent="0.3">
      <c r="A9359" s="8">
        <v>9.3569939056421294</v>
      </c>
      <c r="B9359" s="10">
        <v>6.12292983773268E-35</v>
      </c>
      <c r="C9359" s="10">
        <v>3.44211109756786E-38</v>
      </c>
      <c r="D9359" s="10">
        <v>6.00654447468842E-35</v>
      </c>
      <c r="E9359" s="10">
        <v>4.2685479093000802E-48</v>
      </c>
    </row>
    <row r="9360" spans="1:5" x14ac:dyDescent="0.3">
      <c r="A9360" s="8">
        <v>9.3579939049908099</v>
      </c>
      <c r="B9360" s="10">
        <v>6.1222035745664298E-35</v>
      </c>
      <c r="C9360" s="10">
        <v>3.4416813368820099E-38</v>
      </c>
      <c r="D9360" s="10">
        <v>6.0058354419144898E-35</v>
      </c>
      <c r="E9360" s="10">
        <v>9.29952434277522E-48</v>
      </c>
    </row>
    <row r="9361" spans="1:5" x14ac:dyDescent="0.3">
      <c r="A9361" s="8">
        <v>9.3589939043394992</v>
      </c>
      <c r="B9361" s="10">
        <v>6.1214780409517004E-35</v>
      </c>
      <c r="C9361" s="10">
        <v>3.44125208453069E-38</v>
      </c>
      <c r="D9361" s="10">
        <v>6.0051258813792303E-35</v>
      </c>
      <c r="E9361" s="10">
        <v>5.4350523617842903E-48</v>
      </c>
    </row>
    <row r="9362" spans="1:5" x14ac:dyDescent="0.3">
      <c r="A9362" s="8">
        <v>9.3599939036881796</v>
      </c>
      <c r="B9362" s="10">
        <v>6.1207522975625503E-35</v>
      </c>
      <c r="C9362" s="10">
        <v>3.4408231951394802E-38</v>
      </c>
      <c r="D9362" s="10">
        <v>6.0044172251024803E-35</v>
      </c>
      <c r="E9362" s="10">
        <v>4.01566802202347E-48</v>
      </c>
    </row>
    <row r="9363" spans="1:5" x14ac:dyDescent="0.3">
      <c r="A9363" s="8">
        <v>9.3609939030368707</v>
      </c>
      <c r="B9363" s="10">
        <v>6.1200267993743399E-35</v>
      </c>
      <c r="C9363" s="10">
        <v>3.4403943634522098E-38</v>
      </c>
      <c r="D9363" s="10">
        <v>6.0037087756530302E-35</v>
      </c>
      <c r="E9363" s="10">
        <v>6.4607703412279396E-48</v>
      </c>
    </row>
    <row r="9364" spans="1:5" x14ac:dyDescent="0.3">
      <c r="A9364" s="8">
        <v>9.3619939023855494</v>
      </c>
      <c r="B9364" s="10">
        <v>6.1193003575663199E-35</v>
      </c>
      <c r="C9364" s="10">
        <v>3.4399661415299903E-38</v>
      </c>
      <c r="D9364" s="10">
        <v>6.0029994277358698E-35</v>
      </c>
      <c r="E9364" s="10">
        <v>5.34234462829511E-48</v>
      </c>
    </row>
    <row r="9365" spans="1:5" x14ac:dyDescent="0.3">
      <c r="A9365" s="8">
        <v>9.3629939017342405</v>
      </c>
      <c r="B9365" s="10">
        <v>6.1185764682594901E-35</v>
      </c>
      <c r="C9365" s="10">
        <v>3.4395381963129397E-38</v>
      </c>
      <c r="D9365" s="10">
        <v>6.0022909997925996E-35</v>
      </c>
      <c r="E9365" s="10">
        <v>6.5980404071433304E-48</v>
      </c>
    </row>
    <row r="9366" spans="1:5" x14ac:dyDescent="0.3">
      <c r="A9366" s="8">
        <v>9.3639939010829192</v>
      </c>
      <c r="B9366" s="10">
        <v>6.1178507012392501E-35</v>
      </c>
      <c r="C9366" s="10">
        <v>3.4391107319519697E-38</v>
      </c>
      <c r="D9366" s="10">
        <v>6.0015824809166696E-35</v>
      </c>
      <c r="E9366" s="10">
        <v>4.7551829805713297E-48</v>
      </c>
    </row>
    <row r="9367" spans="1:5" x14ac:dyDescent="0.3">
      <c r="A9367" s="8">
        <v>9.3649939004316103</v>
      </c>
      <c r="B9367" s="10">
        <v>6.1171255792972901E-35</v>
      </c>
      <c r="C9367" s="10">
        <v>3.4386834910939702E-38</v>
      </c>
      <c r="D9367" s="10">
        <v>6.0008743710148398E-35</v>
      </c>
      <c r="E9367" s="10">
        <v>5.3954368455821099E-48</v>
      </c>
    </row>
    <row r="9368" spans="1:5" x14ac:dyDescent="0.3">
      <c r="A9368" s="8">
        <v>9.3659938997802907</v>
      </c>
      <c r="B9368" s="10">
        <v>6.1164004303546302E-35</v>
      </c>
      <c r="C9368" s="10">
        <v>3.4382566844796298E-38</v>
      </c>
      <c r="D9368" s="10">
        <v>6.0001662737966599E-35</v>
      </c>
      <c r="E9368" s="10">
        <v>4.1648959883034601E-48</v>
      </c>
    </row>
    <row r="9369" spans="1:5" x14ac:dyDescent="0.3">
      <c r="A9369" s="8">
        <v>9.3669938991289694</v>
      </c>
      <c r="B9369" s="10">
        <v>6.1156757855651099E-35</v>
      </c>
      <c r="C9369" s="10">
        <v>3.43783025680192E-38</v>
      </c>
      <c r="D9369" s="10">
        <v>5.9994579334024001E-35</v>
      </c>
      <c r="E9369" s="10">
        <v>6.5689833141540299E-48</v>
      </c>
    </row>
    <row r="9370" spans="1:5" x14ac:dyDescent="0.3">
      <c r="A9370" s="8">
        <v>9.3679938984776605</v>
      </c>
      <c r="B9370" s="10">
        <v>6.1149500114831101E-35</v>
      </c>
      <c r="C9370" s="10">
        <v>3.4374042510653098E-38</v>
      </c>
      <c r="D9370" s="10">
        <v>5.9987500701233301E-35</v>
      </c>
      <c r="E9370" s="10">
        <v>6.48020511188229E-48</v>
      </c>
    </row>
    <row r="9371" spans="1:5" x14ac:dyDescent="0.3">
      <c r="A9371" s="8">
        <v>9.3689938978263392</v>
      </c>
      <c r="B9371" s="10">
        <v>6.1142267632001399E-35</v>
      </c>
      <c r="C9371" s="10">
        <v>3.4369785625267102E-38</v>
      </c>
      <c r="D9371" s="10">
        <v>5.9980422101949E-35</v>
      </c>
      <c r="E9371" s="10">
        <v>5.0152952463998402E-48</v>
      </c>
    </row>
    <row r="9372" spans="1:5" x14ac:dyDescent="0.3">
      <c r="A9372" s="8">
        <v>9.3699938971750303</v>
      </c>
      <c r="B9372" s="10">
        <v>6.1135017193317796E-35</v>
      </c>
      <c r="C9372" s="10">
        <v>3.4365530708969501E-38</v>
      </c>
      <c r="D9372" s="10">
        <v>5.9973351036697504E-35</v>
      </c>
      <c r="E9372" s="10">
        <v>5.01268348655434E-48</v>
      </c>
    </row>
    <row r="9373" spans="1:5" x14ac:dyDescent="0.3">
      <c r="A9373" s="8">
        <v>9.3709938965237107</v>
      </c>
      <c r="B9373" s="10">
        <v>6.1127769298961001E-35</v>
      </c>
      <c r="C9373" s="10">
        <v>3.4361281874785398E-38</v>
      </c>
      <c r="D9373" s="10">
        <v>5.9966271638358205E-35</v>
      </c>
      <c r="E9373" s="10">
        <v>5.3679649725064701E-48</v>
      </c>
    </row>
    <row r="9374" spans="1:5" x14ac:dyDescent="0.3">
      <c r="A9374" s="8">
        <v>9.3719938958724001</v>
      </c>
      <c r="B9374" s="10">
        <v>6.1120524501035202E-35</v>
      </c>
      <c r="C9374" s="10">
        <v>3.43570358482999E-38</v>
      </c>
      <c r="D9374" s="10">
        <v>5.9959199193558403E-35</v>
      </c>
      <c r="E9374" s="10">
        <v>2.94266541005612E-48</v>
      </c>
    </row>
    <row r="9375" spans="1:5" x14ac:dyDescent="0.3">
      <c r="A9375" s="8">
        <v>9.3729938952210805</v>
      </c>
      <c r="B9375" s="10">
        <v>6.1113279422078296E-35</v>
      </c>
      <c r="C9375" s="10">
        <v>3.4352788107021101E-38</v>
      </c>
      <c r="D9375" s="10">
        <v>5.9952128935521396E-35</v>
      </c>
      <c r="E9375" s="10">
        <v>9.6077127366140103E-48</v>
      </c>
    </row>
    <row r="9376" spans="1:5" x14ac:dyDescent="0.3">
      <c r="A9376" s="8">
        <v>9.3739938945697698</v>
      </c>
      <c r="B9376" s="10">
        <v>6.1106041833233798E-35</v>
      </c>
      <c r="C9376" s="10">
        <v>3.4348552959132002E-38</v>
      </c>
      <c r="D9376" s="10">
        <v>5.9945059789121903E-35</v>
      </c>
      <c r="E9376" s="10">
        <v>4.2934870495553E-48</v>
      </c>
    </row>
    <row r="9377" spans="1:5" x14ac:dyDescent="0.3">
      <c r="A9377" s="8">
        <v>9.3749938939184503</v>
      </c>
      <c r="B9377" s="10">
        <v>6.1098800007150397E-35</v>
      </c>
      <c r="C9377" s="10">
        <v>3.4344311705325203E-38</v>
      </c>
      <c r="D9377" s="10">
        <v>5.9937980038498499E-35</v>
      </c>
      <c r="E9377" s="10">
        <v>6.8683243956018499E-48</v>
      </c>
    </row>
    <row r="9378" spans="1:5" x14ac:dyDescent="0.3">
      <c r="A9378" s="8">
        <v>9.3759938932671307</v>
      </c>
      <c r="B9378" s="10">
        <v>6.1091562314982203E-35</v>
      </c>
      <c r="C9378" s="10">
        <v>3.4340088075383202E-38</v>
      </c>
      <c r="D9378" s="10">
        <v>5.9930921265989903E-35</v>
      </c>
      <c r="E9378" s="10">
        <v>4.9253567083722702E-48</v>
      </c>
    </row>
    <row r="9379" spans="1:5" x14ac:dyDescent="0.3">
      <c r="A9379" s="8">
        <v>9.3769938926158201</v>
      </c>
      <c r="B9379" s="10">
        <v>6.1084306981794001E-35</v>
      </c>
      <c r="C9379" s="10">
        <v>3.43358593484711E-38</v>
      </c>
      <c r="D9379" s="10">
        <v>5.9923863266389802E-35</v>
      </c>
      <c r="E9379" s="10">
        <v>6.3072622983377902E-48</v>
      </c>
    </row>
    <row r="9380" spans="1:5" x14ac:dyDescent="0.3">
      <c r="A9380" s="8">
        <v>9.3779938919645005</v>
      </c>
      <c r="B9380" s="10">
        <v>6.1077071532717301E-35</v>
      </c>
      <c r="C9380" s="10">
        <v>3.4331635866689498E-38</v>
      </c>
      <c r="D9380" s="10">
        <v>5.99168015168197E-35</v>
      </c>
      <c r="E9380" s="10">
        <v>4.7453039051442801E-48</v>
      </c>
    </row>
    <row r="9381" spans="1:5" x14ac:dyDescent="0.3">
      <c r="A9381" s="8">
        <v>9.3789938913131898</v>
      </c>
      <c r="B9381" s="10">
        <v>6.1069835242243696E-35</v>
      </c>
      <c r="C9381" s="10">
        <v>3.4327415321690201E-38</v>
      </c>
      <c r="D9381" s="10">
        <v>5.9909738017259897E-35</v>
      </c>
      <c r="E9381" s="10">
        <v>9.1363204337713206E-48</v>
      </c>
    </row>
    <row r="9382" spans="1:5" x14ac:dyDescent="0.3">
      <c r="A9382" s="8">
        <v>9.3799938906618703</v>
      </c>
      <c r="B9382" s="10">
        <v>6.1062599374406101E-35</v>
      </c>
      <c r="C9382" s="10">
        <v>3.4323196634356899E-38</v>
      </c>
      <c r="D9382" s="10">
        <v>5.9902676040952996E-35</v>
      </c>
      <c r="E9382" s="10">
        <v>7.2456841671219294E-48</v>
      </c>
    </row>
    <row r="9383" spans="1:5" x14ac:dyDescent="0.3">
      <c r="A9383" s="8">
        <v>9.3809938900105596</v>
      </c>
      <c r="B9383" s="10">
        <v>6.1055365634487296E-35</v>
      </c>
      <c r="C9383" s="10">
        <v>3.4318984462687001E-38</v>
      </c>
      <c r="D9383" s="10">
        <v>5.98956163203362E-35</v>
      </c>
      <c r="E9383" s="10">
        <v>4.9629395098390498E-48</v>
      </c>
    </row>
    <row r="9384" spans="1:5" x14ac:dyDescent="0.3">
      <c r="A9384" s="8">
        <v>9.3819938893592401</v>
      </c>
      <c r="B9384" s="10">
        <v>6.1048129852407098E-35</v>
      </c>
      <c r="C9384" s="10">
        <v>3.4314779473261302E-38</v>
      </c>
      <c r="D9384" s="10">
        <v>5.9888563584221403E-35</v>
      </c>
      <c r="E9384" s="10">
        <v>3.5011691892016002E-48</v>
      </c>
    </row>
    <row r="9385" spans="1:5" x14ac:dyDescent="0.3">
      <c r="A9385" s="8">
        <v>9.3829938887079294</v>
      </c>
      <c r="B9385" s="10">
        <v>6.1040895379618904E-35</v>
      </c>
      <c r="C9385" s="10">
        <v>3.43105721629095E-38</v>
      </c>
      <c r="D9385" s="10">
        <v>5.9881435882170696E-35</v>
      </c>
      <c r="E9385" s="10">
        <v>6.8733468807142303E-48</v>
      </c>
    </row>
    <row r="9386" spans="1:5" x14ac:dyDescent="0.3">
      <c r="A9386" s="8">
        <v>9.3839938880566098</v>
      </c>
      <c r="B9386" s="10">
        <v>6.1033666104126899E-35</v>
      </c>
      <c r="C9386" s="10">
        <v>3.4306371848773902E-38</v>
      </c>
      <c r="D9386" s="10">
        <v>5.9874435181138705E-35</v>
      </c>
      <c r="E9386" s="10">
        <v>8.7829663223959204E-48</v>
      </c>
    </row>
    <row r="9387" spans="1:5" x14ac:dyDescent="0.3">
      <c r="A9387" s="8">
        <v>9.3849938874052992</v>
      </c>
      <c r="B9387" s="10">
        <v>6.1026431384398103E-35</v>
      </c>
      <c r="C9387" s="10">
        <v>3.4302173653062999E-38</v>
      </c>
      <c r="D9387" s="10">
        <v>5.9867383121015903E-35</v>
      </c>
      <c r="E9387" s="10">
        <v>6.3216087791095197E-48</v>
      </c>
    </row>
    <row r="9388" spans="1:5" x14ac:dyDescent="0.3">
      <c r="A9388" s="8">
        <v>9.3859938867539796</v>
      </c>
      <c r="B9388" s="10">
        <v>6.1019201171198202E-35</v>
      </c>
      <c r="C9388" s="10">
        <v>3.4297980734401099E-38</v>
      </c>
      <c r="D9388" s="10">
        <v>5.9860329783454798E-35</v>
      </c>
      <c r="E9388" s="10">
        <v>6.8392914634664E-48</v>
      </c>
    </row>
    <row r="9389" spans="1:5" x14ac:dyDescent="0.3">
      <c r="A9389" s="8">
        <v>9.3869938861026707</v>
      </c>
      <c r="B9389" s="10">
        <v>6.1011972817510203E-35</v>
      </c>
      <c r="C9389" s="10">
        <v>3.4293793951956701E-38</v>
      </c>
      <c r="D9389" s="10">
        <v>5.9853283937882102E-35</v>
      </c>
      <c r="E9389" s="10">
        <v>4.9720092339459499E-48</v>
      </c>
    </row>
    <row r="9390" spans="1:5" x14ac:dyDescent="0.3">
      <c r="A9390" s="8">
        <v>9.3879938854513494</v>
      </c>
      <c r="B9390" s="10">
        <v>6.1004743735699397E-35</v>
      </c>
      <c r="C9390" s="10">
        <v>3.4289604329985403E-38</v>
      </c>
      <c r="D9390" s="10">
        <v>5.9846235403396804E-35</v>
      </c>
      <c r="E9390" s="10">
        <v>6.9759374941517897E-48</v>
      </c>
    </row>
    <row r="9391" spans="1:5" x14ac:dyDescent="0.3">
      <c r="A9391" s="8">
        <v>9.3889938848000405</v>
      </c>
      <c r="B9391" s="10">
        <v>6.0997518072643999E-35</v>
      </c>
      <c r="C9391" s="10">
        <v>3.4285426540639198E-38</v>
      </c>
      <c r="D9391" s="10">
        <v>5.9839190149475002E-35</v>
      </c>
      <c r="E9391" s="10">
        <v>4.15247619952572E-48</v>
      </c>
    </row>
    <row r="9392" spans="1:5" x14ac:dyDescent="0.3">
      <c r="A9392" s="8">
        <v>9.3899938841487192</v>
      </c>
      <c r="B9392" s="10">
        <v>6.0990276845405099E-35</v>
      </c>
      <c r="C9392" s="10">
        <v>3.4281249763463398E-38</v>
      </c>
      <c r="D9392" s="10">
        <v>5.9832146853666096E-35</v>
      </c>
      <c r="E9392" s="10">
        <v>4.7121042401719697E-48</v>
      </c>
    </row>
    <row r="9393" spans="1:5" x14ac:dyDescent="0.3">
      <c r="A9393" s="8">
        <v>9.3909938834974103</v>
      </c>
      <c r="B9393" s="10">
        <v>6.0983065616494303E-35</v>
      </c>
      <c r="C9393" s="10">
        <v>3.4277074172927401E-38</v>
      </c>
      <c r="D9393" s="10">
        <v>5.9825095899390296E-35</v>
      </c>
      <c r="E9393" s="10">
        <v>5.2284183516617301E-48</v>
      </c>
    </row>
    <row r="9394" spans="1:5" x14ac:dyDescent="0.3">
      <c r="A9394" s="8">
        <v>9.3919938828460907</v>
      </c>
      <c r="B9394" s="10">
        <v>6.0975840445273102E-35</v>
      </c>
      <c r="C9394" s="10">
        <v>3.4272902672326401E-38</v>
      </c>
      <c r="D9394" s="10">
        <v>5.9818049749647397E-35</v>
      </c>
      <c r="E9394" s="10">
        <v>6.2771635922973303E-48</v>
      </c>
    </row>
    <row r="9395" spans="1:5" x14ac:dyDescent="0.3">
      <c r="A9395" s="8">
        <v>9.3929938821947694</v>
      </c>
      <c r="B9395" s="10">
        <v>6.0968618577614196E-35</v>
      </c>
      <c r="C9395" s="10">
        <v>3.4268736743335798E-38</v>
      </c>
      <c r="D9395" s="10">
        <v>5.9811007981973999E-35</v>
      </c>
      <c r="E9395" s="10">
        <v>5.4698727065395801E-48</v>
      </c>
    </row>
    <row r="9396" spans="1:5" x14ac:dyDescent="0.3">
      <c r="A9396" s="8">
        <v>9.3939938815434605</v>
      </c>
      <c r="B9396" s="10">
        <v>6.0961397367515995E-35</v>
      </c>
      <c r="C9396" s="10">
        <v>3.4264574469797798E-38</v>
      </c>
      <c r="D9396" s="10">
        <v>5.9803968277107604E-35</v>
      </c>
      <c r="E9396" s="10">
        <v>9.2933806739593599E-48</v>
      </c>
    </row>
    <row r="9397" spans="1:5" x14ac:dyDescent="0.3">
      <c r="A9397" s="8">
        <v>9.3949938808921392</v>
      </c>
      <c r="B9397" s="10">
        <v>6.0954172709186496E-35</v>
      </c>
      <c r="C9397" s="10">
        <v>3.4260415685305102E-38</v>
      </c>
      <c r="D9397" s="10">
        <v>5.9796928612697405E-35</v>
      </c>
      <c r="E9397" s="10">
        <v>9.3450689046127202E-48</v>
      </c>
    </row>
    <row r="9398" spans="1:5" x14ac:dyDescent="0.3">
      <c r="A9398" s="8">
        <v>9.3959938802408303</v>
      </c>
      <c r="B9398" s="10">
        <v>6.0946954352024502E-35</v>
      </c>
      <c r="C9398" s="10">
        <v>3.4256260221798099E-38</v>
      </c>
      <c r="D9398" s="10">
        <v>5.9789891785335698E-35</v>
      </c>
      <c r="E9398" s="10">
        <v>4.8555778235634203E-48</v>
      </c>
    </row>
    <row r="9399" spans="1:5" x14ac:dyDescent="0.3">
      <c r="A9399" s="8">
        <v>9.3969938795895107</v>
      </c>
      <c r="B9399" s="10">
        <v>6.09397454956793E-35</v>
      </c>
      <c r="C9399" s="10">
        <v>3.4252110996089402E-38</v>
      </c>
      <c r="D9399" s="10">
        <v>5.9782856729482505E-35</v>
      </c>
      <c r="E9399" s="10">
        <v>8.6537905618069997E-48</v>
      </c>
    </row>
    <row r="9400" spans="1:5" x14ac:dyDescent="0.3">
      <c r="A9400" s="8">
        <v>9.3979938789382</v>
      </c>
      <c r="B9400" s="10">
        <v>6.0932526481661099E-35</v>
      </c>
      <c r="C9400" s="10">
        <v>3.4247964169610102E-38</v>
      </c>
      <c r="D9400" s="10">
        <v>5.9775821821794601E-35</v>
      </c>
      <c r="E9400" s="10">
        <v>8.3639463426036102E-48</v>
      </c>
    </row>
    <row r="9401" spans="1:5" x14ac:dyDescent="0.3">
      <c r="A9401" s="8">
        <v>9.3989938782868805</v>
      </c>
      <c r="B9401" s="10">
        <v>6.09253099840643E-35</v>
      </c>
      <c r="C9401" s="10">
        <v>3.4243820723583601E-38</v>
      </c>
      <c r="D9401" s="10">
        <v>5.9768789544319303E-35</v>
      </c>
      <c r="E9401" s="10">
        <v>5.20329039597051E-48</v>
      </c>
    </row>
    <row r="9402" spans="1:5" x14ac:dyDescent="0.3">
      <c r="A9402" s="8">
        <v>9.3999938776355698</v>
      </c>
      <c r="B9402" s="10">
        <v>6.0918092023241699E-35</v>
      </c>
      <c r="C9402" s="10">
        <v>3.4239681702144799E-38</v>
      </c>
      <c r="D9402" s="10">
        <v>5.9761752918263798E-35</v>
      </c>
      <c r="E9402" s="10">
        <v>5.0483340144018699E-48</v>
      </c>
    </row>
    <row r="9403" spans="1:5" x14ac:dyDescent="0.3">
      <c r="A9403" s="8">
        <v>9.4009938769842503</v>
      </c>
      <c r="B9403" s="10">
        <v>6.0910876107174697E-35</v>
      </c>
      <c r="C9403" s="10">
        <v>3.42355447617495E-38</v>
      </c>
      <c r="D9403" s="10">
        <v>5.9754724239155599E-35</v>
      </c>
      <c r="E9403" s="10">
        <v>6.5604201505741205E-48</v>
      </c>
    </row>
    <row r="9404" spans="1:5" x14ac:dyDescent="0.3">
      <c r="A9404" s="8">
        <v>9.4019938763329396</v>
      </c>
      <c r="B9404" s="10">
        <v>6.0903662219450605E-35</v>
      </c>
      <c r="C9404" s="10">
        <v>3.4231418919073999E-38</v>
      </c>
      <c r="D9404" s="10">
        <v>5.9747696311445699E-35</v>
      </c>
      <c r="E9404" s="10">
        <v>8.6255250642334996E-48</v>
      </c>
    </row>
    <row r="9405" spans="1:5" x14ac:dyDescent="0.3">
      <c r="A9405" s="8">
        <v>9.40299387568162</v>
      </c>
      <c r="B9405" s="10">
        <v>6.0896454924921798E-35</v>
      </c>
      <c r="C9405" s="10">
        <v>3.4227290410602802E-38</v>
      </c>
      <c r="D9405" s="10">
        <v>5.9740665002517405E-35</v>
      </c>
      <c r="E9405" s="10">
        <v>5.5868494713906697E-48</v>
      </c>
    </row>
    <row r="9406" spans="1:5" x14ac:dyDescent="0.3">
      <c r="A9406" s="8">
        <v>9.4039938750303094</v>
      </c>
      <c r="B9406" s="10">
        <v>6.0889238115194298E-35</v>
      </c>
      <c r="C9406" s="10">
        <v>3.42231704795517E-38</v>
      </c>
      <c r="D9406" s="10">
        <v>5.9733636963179796E-35</v>
      </c>
      <c r="E9406" s="10">
        <v>8.5754909157125504E-48</v>
      </c>
    </row>
    <row r="9407" spans="1:5" x14ac:dyDescent="0.3">
      <c r="A9407" s="8">
        <v>9.4049938743789898</v>
      </c>
      <c r="B9407" s="10">
        <v>6.0882033202858201E-35</v>
      </c>
      <c r="C9407" s="10">
        <v>3.4219049538533199E-38</v>
      </c>
      <c r="D9407" s="10">
        <v>5.9726625606784401E-35</v>
      </c>
      <c r="E9407" s="10">
        <v>5.7882085348275097E-48</v>
      </c>
    </row>
    <row r="9408" spans="1:5" x14ac:dyDescent="0.3">
      <c r="A9408" s="8">
        <v>9.4059938737276703</v>
      </c>
      <c r="B9408" s="10">
        <v>6.0874827051783402E-35</v>
      </c>
      <c r="C9408" s="10">
        <v>3.4214935043955501E-38</v>
      </c>
      <c r="D9408" s="10">
        <v>5.9719597924515499E-35</v>
      </c>
      <c r="E9408" s="10">
        <v>6.0596922069932695E-48</v>
      </c>
    </row>
    <row r="9409" spans="1:5" x14ac:dyDescent="0.3">
      <c r="A9409" s="8">
        <v>9.4069938730763596</v>
      </c>
      <c r="B9409" s="10">
        <v>6.0867617527683004E-35</v>
      </c>
      <c r="C9409" s="10">
        <v>3.4210823799596298E-38</v>
      </c>
      <c r="D9409" s="10">
        <v>5.9712576025221495E-35</v>
      </c>
      <c r="E9409" s="10">
        <v>7.3023786060878906E-48</v>
      </c>
    </row>
    <row r="9410" spans="1:5" x14ac:dyDescent="0.3">
      <c r="A9410" s="8">
        <v>9.40799387242504</v>
      </c>
      <c r="B9410" s="10">
        <v>6.08604114634901E-35</v>
      </c>
      <c r="C9410" s="10">
        <v>3.4206717424089198E-38</v>
      </c>
      <c r="D9410" s="10">
        <v>5.9705552645860502E-35</v>
      </c>
      <c r="E9410" s="10">
        <v>8.6416203475475196E-48</v>
      </c>
    </row>
    <row r="9411" spans="1:5" x14ac:dyDescent="0.3">
      <c r="A9411" s="8">
        <v>9.4089938717737294</v>
      </c>
      <c r="B9411" s="10">
        <v>6.08532096809103E-35</v>
      </c>
      <c r="C9411" s="10">
        <v>3.42026154913584E-38</v>
      </c>
      <c r="D9411" s="10">
        <v>5.96985353766736E-35</v>
      </c>
      <c r="E9411" s="10">
        <v>7.8410134271901801E-48</v>
      </c>
    </row>
    <row r="9412" spans="1:5" x14ac:dyDescent="0.3">
      <c r="A9412" s="8">
        <v>9.4099938711224098</v>
      </c>
      <c r="B9412" s="10">
        <v>6.0846007203761498E-35</v>
      </c>
      <c r="C9412" s="10">
        <v>3.4198517562937401E-38</v>
      </c>
      <c r="D9412" s="10">
        <v>5.9691515236511199E-35</v>
      </c>
      <c r="E9412" s="10">
        <v>6.5443838798905E-48</v>
      </c>
    </row>
    <row r="9413" spans="1:5" x14ac:dyDescent="0.3">
      <c r="A9413" s="8">
        <v>9.4109938704710991</v>
      </c>
      <c r="B9413" s="10">
        <v>6.08387899029057E-35</v>
      </c>
      <c r="C9413" s="10">
        <v>3.41944218126339E-38</v>
      </c>
      <c r="D9413" s="10">
        <v>5.96845094034143E-35</v>
      </c>
      <c r="E9413" s="10">
        <v>5.0311372311688799E-48</v>
      </c>
    </row>
    <row r="9414" spans="1:5" x14ac:dyDescent="0.3">
      <c r="A9414" s="8">
        <v>9.4119938698197796</v>
      </c>
      <c r="B9414" s="10">
        <v>6.0831591130120895E-35</v>
      </c>
      <c r="C9414" s="10">
        <v>3.4190334421454101E-38</v>
      </c>
      <c r="D9414" s="10">
        <v>5.9677488006630403E-35</v>
      </c>
      <c r="E9414" s="10">
        <v>9.9956790781694295E-48</v>
      </c>
    </row>
    <row r="9415" spans="1:5" x14ac:dyDescent="0.3">
      <c r="A9415" s="8">
        <v>9.4129938691684707</v>
      </c>
      <c r="B9415" s="10">
        <v>6.0824397327424101E-35</v>
      </c>
      <c r="C9415" s="10">
        <v>3.4186247518131498E-38</v>
      </c>
      <c r="D9415" s="10">
        <v>5.9670475117459602E-35</v>
      </c>
      <c r="E9415" s="10">
        <v>4.8018055167938499E-48</v>
      </c>
    </row>
    <row r="9416" spans="1:5" x14ac:dyDescent="0.3">
      <c r="A9416" s="8">
        <v>9.4139938685171494</v>
      </c>
      <c r="B9416" s="10">
        <v>6.0817198887042501E-35</v>
      </c>
      <c r="C9416" s="10">
        <v>3.4182166741143703E-38</v>
      </c>
      <c r="D9416" s="10">
        <v>5.9663464939715105E-35</v>
      </c>
      <c r="E9416" s="10">
        <v>5.0290769380680999E-48</v>
      </c>
    </row>
    <row r="9417" spans="1:5" x14ac:dyDescent="0.3">
      <c r="A9417" s="8">
        <v>9.4149938678658405</v>
      </c>
      <c r="B9417" s="10">
        <v>6.08100016237482E-35</v>
      </c>
      <c r="C9417" s="10">
        <v>3.4178089330841102E-38</v>
      </c>
      <c r="D9417" s="10">
        <v>5.96564549236391E-35</v>
      </c>
      <c r="E9417" s="10">
        <v>3.3781212958070502E-48</v>
      </c>
    </row>
    <row r="9418" spans="1:5" x14ac:dyDescent="0.3">
      <c r="A9418" s="8">
        <v>9.4159938672145191</v>
      </c>
      <c r="B9418" s="10">
        <v>6.0802804308443502E-35</v>
      </c>
      <c r="C9418" s="10">
        <v>3.4174016406737202E-38</v>
      </c>
      <c r="D9418" s="10">
        <v>5.9649447696715697E-35</v>
      </c>
      <c r="E9418" s="10">
        <v>4.06926867699895E-48</v>
      </c>
    </row>
    <row r="9419" spans="1:5" x14ac:dyDescent="0.3">
      <c r="A9419" s="8">
        <v>9.4169938665632102</v>
      </c>
      <c r="B9419" s="10">
        <v>6.0795612778714504E-35</v>
      </c>
      <c r="C9419" s="10">
        <v>3.4169949332903699E-38</v>
      </c>
      <c r="D9419" s="10">
        <v>5.9642441833489E-35</v>
      </c>
      <c r="E9419" s="10">
        <v>1.00524089987698E-47</v>
      </c>
    </row>
    <row r="9420" spans="1:5" x14ac:dyDescent="0.3">
      <c r="A9420" s="8">
        <v>9.4179938659118907</v>
      </c>
      <c r="B9420" s="10">
        <v>6.0788401713244403E-35</v>
      </c>
      <c r="C9420" s="10">
        <v>3.4165879922344399E-38</v>
      </c>
      <c r="D9420" s="10">
        <v>5.9635433671652097E-35</v>
      </c>
      <c r="E9420" s="10">
        <v>9.6646708613142099E-48</v>
      </c>
    </row>
    <row r="9421" spans="1:5" x14ac:dyDescent="0.3">
      <c r="A9421" s="8">
        <v>9.41899386526058</v>
      </c>
      <c r="B9421" s="10">
        <v>6.0781229903133602E-35</v>
      </c>
      <c r="C9421" s="10">
        <v>3.4161820186363899E-38</v>
      </c>
      <c r="D9421" s="10">
        <v>5.9628431295985404E-35</v>
      </c>
      <c r="E9421" s="10">
        <v>5.8561553779764704E-48</v>
      </c>
    </row>
    <row r="9422" spans="1:5" x14ac:dyDescent="0.3">
      <c r="A9422" s="8">
        <v>9.4199938646092605</v>
      </c>
      <c r="B9422" s="10">
        <v>6.0774036718455701E-35</v>
      </c>
      <c r="C9422" s="10">
        <v>3.41577630896027E-38</v>
      </c>
      <c r="D9422" s="10">
        <v>5.9621427318608897E-35</v>
      </c>
      <c r="E9422" s="10">
        <v>6.99829174111596E-48</v>
      </c>
    </row>
    <row r="9423" spans="1:5" x14ac:dyDescent="0.3">
      <c r="A9423" s="8">
        <v>9.4209938639579391</v>
      </c>
      <c r="B9423" s="10">
        <v>6.0766842174930196E-35</v>
      </c>
      <c r="C9423" s="10">
        <v>3.4153712821970398E-38</v>
      </c>
      <c r="D9423" s="10">
        <v>5.9614429190737405E-35</v>
      </c>
      <c r="E9423" s="10">
        <v>5.2778234281391998E-48</v>
      </c>
    </row>
    <row r="9424" spans="1:5" x14ac:dyDescent="0.3">
      <c r="A9424" s="8">
        <v>9.4219938633066302</v>
      </c>
      <c r="B9424" s="10">
        <v>6.0759652988854705E-35</v>
      </c>
      <c r="C9424" s="10">
        <v>3.4149663212001901E-38</v>
      </c>
      <c r="D9424" s="10">
        <v>5.9607429090761595E-35</v>
      </c>
      <c r="E9424" s="10">
        <v>9.8143201660990703E-48</v>
      </c>
    </row>
    <row r="9425" spans="1:5" x14ac:dyDescent="0.3">
      <c r="A9425" s="8">
        <v>9.4229938626553107</v>
      </c>
      <c r="B9425" s="10">
        <v>6.0752465824308595E-35</v>
      </c>
      <c r="C9425" s="10">
        <v>3.4145618132904401E-38</v>
      </c>
      <c r="D9425" s="10">
        <v>5.9600433050008499E-35</v>
      </c>
      <c r="E9425" s="10">
        <v>7.1701092359257706E-48</v>
      </c>
    </row>
    <row r="9426" spans="1:5" x14ac:dyDescent="0.3">
      <c r="A9426" s="8">
        <v>9.423993862004</v>
      </c>
      <c r="B9426" s="10">
        <v>6.0745279332657301E-35</v>
      </c>
      <c r="C9426" s="10">
        <v>3.41415794911736E-38</v>
      </c>
      <c r="D9426" s="10">
        <v>5.9593432350744499E-35</v>
      </c>
      <c r="E9426" s="10">
        <v>9.3440888471250403E-48</v>
      </c>
    </row>
    <row r="9427" spans="1:5" x14ac:dyDescent="0.3">
      <c r="A9427" s="8">
        <v>9.4249938613526805</v>
      </c>
      <c r="B9427" s="10">
        <v>6.0738093834194597E-35</v>
      </c>
      <c r="C9427" s="10">
        <v>3.4137548283726E-38</v>
      </c>
      <c r="D9427" s="10">
        <v>5.9586444251294696E-35</v>
      </c>
      <c r="E9427" s="10">
        <v>9.2785148929758199E-48</v>
      </c>
    </row>
    <row r="9428" spans="1:5" x14ac:dyDescent="0.3">
      <c r="A9428" s="8">
        <v>9.4259938607013698</v>
      </c>
      <c r="B9428" s="10">
        <v>6.0730898944167095E-35</v>
      </c>
      <c r="C9428" s="10">
        <v>3.4133512759245702E-38</v>
      </c>
      <c r="D9428" s="10">
        <v>5.9579451419428998E-35</v>
      </c>
      <c r="E9428" s="10">
        <v>3.2895371487724101E-48</v>
      </c>
    </row>
    <row r="9429" spans="1:5" x14ac:dyDescent="0.3">
      <c r="A9429" s="8">
        <v>9.4269938600500502</v>
      </c>
      <c r="B9429" s="10">
        <v>6.0723720623447001E-35</v>
      </c>
      <c r="C9429" s="10">
        <v>3.41294872438404E-38</v>
      </c>
      <c r="D9429" s="10">
        <v>5.9572456640230702E-35</v>
      </c>
      <c r="E9429" s="10">
        <v>7.5937021477108598E-48</v>
      </c>
    </row>
    <row r="9430" spans="1:5" x14ac:dyDescent="0.3">
      <c r="A9430" s="8">
        <v>9.4279938593987396</v>
      </c>
      <c r="B9430" s="10">
        <v>6.0716543017718195E-35</v>
      </c>
      <c r="C9430" s="10">
        <v>3.4125464475081101E-38</v>
      </c>
      <c r="D9430" s="10">
        <v>5.9565465651228403E-35</v>
      </c>
      <c r="E9430" s="10">
        <v>4.90208319509306E-48</v>
      </c>
    </row>
    <row r="9431" spans="1:5" x14ac:dyDescent="0.3">
      <c r="A9431" s="8">
        <v>9.42899385874742</v>
      </c>
      <c r="B9431" s="10">
        <v>6.0709360673180605E-35</v>
      </c>
      <c r="C9431" s="10">
        <v>3.41214473247827E-38</v>
      </c>
      <c r="D9431" s="10">
        <v>5.9558476548752697E-35</v>
      </c>
      <c r="E9431" s="10">
        <v>1.06629984260782E-47</v>
      </c>
    </row>
    <row r="9432" spans="1:5" x14ac:dyDescent="0.3">
      <c r="A9432" s="8">
        <v>9.4299938580961005</v>
      </c>
      <c r="B9432" s="10">
        <v>6.0702183532050695E-35</v>
      </c>
      <c r="C9432" s="10">
        <v>3.4117434663604801E-38</v>
      </c>
      <c r="D9432" s="10">
        <v>5.9551491662120304E-35</v>
      </c>
      <c r="E9432" s="10">
        <v>9.0137984916951995E-48</v>
      </c>
    </row>
    <row r="9433" spans="1:5" x14ac:dyDescent="0.3">
      <c r="A9433" s="8">
        <v>9.4309938574447898</v>
      </c>
      <c r="B9433" s="10">
        <v>6.0695005892924999E-35</v>
      </c>
      <c r="C9433" s="10">
        <v>3.41134247875403E-38</v>
      </c>
      <c r="D9433" s="10">
        <v>5.9544503664855705E-35</v>
      </c>
      <c r="E9433" s="10">
        <v>7.7859351609809906E-48</v>
      </c>
    </row>
    <row r="9434" spans="1:5" x14ac:dyDescent="0.3">
      <c r="A9434" s="8">
        <v>9.4319938567934702</v>
      </c>
      <c r="B9434" s="10">
        <v>6.0687832214405904E-35</v>
      </c>
      <c r="C9434" s="10">
        <v>3.4109423643439901E-38</v>
      </c>
      <c r="D9434" s="10">
        <v>5.9537515765204397E-35</v>
      </c>
      <c r="E9434" s="10">
        <v>8.0384255196880303E-48</v>
      </c>
    </row>
    <row r="9435" spans="1:5" x14ac:dyDescent="0.3">
      <c r="A9435" s="8">
        <v>9.4329938561421596</v>
      </c>
      <c r="B9435" s="10">
        <v>6.0680655946067801E-35</v>
      </c>
      <c r="C9435" s="10">
        <v>3.4105416726545699E-38</v>
      </c>
      <c r="D9435" s="10">
        <v>5.9530541551189196E-35</v>
      </c>
      <c r="E9435" s="10">
        <v>3.19791477508234E-48</v>
      </c>
    </row>
    <row r="9436" spans="1:5" x14ac:dyDescent="0.3">
      <c r="A9436" s="8">
        <v>9.43399385549084</v>
      </c>
      <c r="B9436" s="10">
        <v>6.0673478938301698E-35</v>
      </c>
      <c r="C9436" s="10">
        <v>3.4101422871053402E-38</v>
      </c>
      <c r="D9436" s="10">
        <v>5.9523556534268804E-35</v>
      </c>
      <c r="E9436" s="10">
        <v>5.4739382221518503E-48</v>
      </c>
    </row>
    <row r="9437" spans="1:5" x14ac:dyDescent="0.3">
      <c r="A9437" s="8">
        <v>9.4349938548395293</v>
      </c>
      <c r="B9437" s="10">
        <v>6.06663046161411E-35</v>
      </c>
      <c r="C9437" s="10">
        <v>3.4097432887933002E-38</v>
      </c>
      <c r="D9437" s="10">
        <v>5.9516577356423796E-35</v>
      </c>
      <c r="E9437" s="10">
        <v>5.6447013846757702E-48</v>
      </c>
    </row>
    <row r="9438" spans="1:5" x14ac:dyDescent="0.3">
      <c r="A9438" s="8">
        <v>9.4359938541882098</v>
      </c>
      <c r="B9438" s="10">
        <v>6.0659135120180396E-35</v>
      </c>
      <c r="C9438" s="10">
        <v>3.4093445437920798E-38</v>
      </c>
      <c r="D9438" s="10">
        <v>5.9509597572313601E-35</v>
      </c>
      <c r="E9438" s="10">
        <v>8.3858125607032994E-48</v>
      </c>
    </row>
    <row r="9439" spans="1:5" x14ac:dyDescent="0.3">
      <c r="A9439" s="8">
        <v>9.4369938535368991</v>
      </c>
      <c r="B9439" s="10">
        <v>6.06519636333622E-35</v>
      </c>
      <c r="C9439" s="10">
        <v>3.4089462548416799E-38</v>
      </c>
      <c r="D9439" s="10">
        <v>5.9502622019840504E-35</v>
      </c>
      <c r="E9439" s="10">
        <v>5.8929874518797998E-48</v>
      </c>
    </row>
    <row r="9440" spans="1:5" x14ac:dyDescent="0.3">
      <c r="A9440" s="8">
        <v>9.4379938528855796</v>
      </c>
      <c r="B9440" s="10">
        <v>6.0644794834370502E-35</v>
      </c>
      <c r="C9440" s="10">
        <v>3.4085485366846198E-38</v>
      </c>
      <c r="D9440" s="10">
        <v>5.9495644686047099E-35</v>
      </c>
      <c r="E9440" s="10">
        <v>6.7163472775311194E-48</v>
      </c>
    </row>
    <row r="9441" spans="1:5" x14ac:dyDescent="0.3">
      <c r="A9441" s="8">
        <v>9.4389938522342707</v>
      </c>
      <c r="B9441" s="10">
        <v>6.0637635591709902E-35</v>
      </c>
      <c r="C9441" s="10">
        <v>3.40815105812358E-38</v>
      </c>
      <c r="D9441" s="10">
        <v>5.9488680287643902E-35</v>
      </c>
      <c r="E9441" s="10">
        <v>3.9792681698187901E-48</v>
      </c>
    </row>
    <row r="9442" spans="1:5" x14ac:dyDescent="0.3">
      <c r="A9442" s="8">
        <v>9.4399938515829493</v>
      </c>
      <c r="B9442" s="10">
        <v>6.0630454350400902E-35</v>
      </c>
      <c r="C9442" s="10">
        <v>3.4077542975152601E-38</v>
      </c>
      <c r="D9442" s="10">
        <v>5.9481687869427598E-35</v>
      </c>
      <c r="E9442" s="10">
        <v>4.0146764963880897E-48</v>
      </c>
    </row>
    <row r="9443" spans="1:5" x14ac:dyDescent="0.3">
      <c r="A9443" s="8">
        <v>9.4409938509316405</v>
      </c>
      <c r="B9443" s="10">
        <v>6.0623291951259298E-35</v>
      </c>
      <c r="C9443" s="10">
        <v>3.4073578276886102E-38</v>
      </c>
      <c r="D9443" s="10">
        <v>5.9474733614544405E-35</v>
      </c>
      <c r="E9443" s="10">
        <v>6.3078346388498901E-48</v>
      </c>
    </row>
    <row r="9444" spans="1:5" x14ac:dyDescent="0.3">
      <c r="A9444" s="8">
        <v>9.4419938502803191</v>
      </c>
      <c r="B9444" s="10">
        <v>6.0616128644362104E-35</v>
      </c>
      <c r="C9444" s="10">
        <v>3.4069618639122398E-38</v>
      </c>
      <c r="D9444" s="10">
        <v>5.9467760793835E-35</v>
      </c>
      <c r="E9444" s="10">
        <v>3.9958246016873298E-48</v>
      </c>
    </row>
    <row r="9445" spans="1:5" x14ac:dyDescent="0.3">
      <c r="A9445" s="8">
        <v>9.4429938496290102</v>
      </c>
      <c r="B9445" s="10">
        <v>6.0608965881162502E-35</v>
      </c>
      <c r="C9445" s="10">
        <v>3.4065662665933701E-38</v>
      </c>
      <c r="D9445" s="10">
        <v>5.9460792229035203E-35</v>
      </c>
      <c r="E9445" s="10">
        <v>3.9646385765842101E-48</v>
      </c>
    </row>
    <row r="9446" spans="1:5" x14ac:dyDescent="0.3">
      <c r="A9446" s="8">
        <v>9.4439938489776907</v>
      </c>
      <c r="B9446" s="10">
        <v>6.0601803686509101E-35</v>
      </c>
      <c r="C9446" s="10">
        <v>3.4061710575201998E-38</v>
      </c>
      <c r="D9446" s="10">
        <v>5.9453826777010603E-35</v>
      </c>
      <c r="E9446" s="10">
        <v>6.9576068582069497E-48</v>
      </c>
    </row>
    <row r="9447" spans="1:5" x14ac:dyDescent="0.3">
      <c r="A9447" s="8">
        <v>9.44499384832638</v>
      </c>
      <c r="B9447" s="10">
        <v>6.0594645990002399E-35</v>
      </c>
      <c r="C9447" s="10">
        <v>3.4057766113612201E-38</v>
      </c>
      <c r="D9447" s="10">
        <v>5.9446860714801998E-35</v>
      </c>
      <c r="E9447" s="10">
        <v>9.8552871873619905E-48</v>
      </c>
    </row>
    <row r="9448" spans="1:5" x14ac:dyDescent="0.3">
      <c r="A9448" s="8">
        <v>9.4459938476750605</v>
      </c>
      <c r="B9448" s="10">
        <v>6.0587487197182202E-35</v>
      </c>
      <c r="C9448" s="10">
        <v>3.4053825508189099E-38</v>
      </c>
      <c r="D9448" s="10">
        <v>5.9439898376934895E-35</v>
      </c>
      <c r="E9448" s="10">
        <v>6.07269800339985E-48</v>
      </c>
    </row>
    <row r="9449" spans="1:5" x14ac:dyDescent="0.3">
      <c r="A9449" s="8">
        <v>9.4469938470237391</v>
      </c>
      <c r="B9449" s="10">
        <v>6.0580325700991295E-35</v>
      </c>
      <c r="C9449" s="10">
        <v>3.4049882687725602E-38</v>
      </c>
      <c r="D9449" s="10">
        <v>5.9432935009321095E-35</v>
      </c>
      <c r="E9449" s="10">
        <v>7.4818672214851502E-48</v>
      </c>
    </row>
    <row r="9450" spans="1:5" x14ac:dyDescent="0.3">
      <c r="A9450" s="8">
        <v>9.4479938463724302</v>
      </c>
      <c r="B9450" s="10">
        <v>6.05731737301985E-35</v>
      </c>
      <c r="C9450" s="10">
        <v>3.40459519920462E-38</v>
      </c>
      <c r="D9450" s="10">
        <v>5.94259797133124E-35</v>
      </c>
      <c r="E9450" s="10">
        <v>7.0122479975956904E-48</v>
      </c>
    </row>
    <row r="9451" spans="1:5" x14ac:dyDescent="0.3">
      <c r="A9451" s="8">
        <v>9.4489938457211107</v>
      </c>
      <c r="B9451" s="10">
        <v>6.05660185588013E-35</v>
      </c>
      <c r="C9451" s="10">
        <v>3.4042025496281202E-38</v>
      </c>
      <c r="D9451" s="10">
        <v>5.94190195961642E-35</v>
      </c>
      <c r="E9451" s="10">
        <v>5.6204067030327595E-48</v>
      </c>
    </row>
    <row r="9452" spans="1:5" x14ac:dyDescent="0.3">
      <c r="A9452" s="8">
        <v>9.4499938450698</v>
      </c>
      <c r="B9452" s="10">
        <v>6.0558860136378599E-35</v>
      </c>
      <c r="C9452" s="10">
        <v>3.4038101849011102E-38</v>
      </c>
      <c r="D9452" s="10">
        <v>5.9412061660140299E-35</v>
      </c>
      <c r="E9452" s="10">
        <v>4.4892562707583901E-48</v>
      </c>
    </row>
    <row r="9453" spans="1:5" x14ac:dyDescent="0.3">
      <c r="A9453" s="8">
        <v>9.4509938444184804</v>
      </c>
      <c r="B9453" s="10">
        <v>6.0551708253921404E-35</v>
      </c>
      <c r="C9453" s="10">
        <v>3.4034186476305199E-38</v>
      </c>
      <c r="D9453" s="10">
        <v>5.9405106248305197E-35</v>
      </c>
      <c r="E9453" s="10">
        <v>5.9435438715387999E-48</v>
      </c>
    </row>
    <row r="9454" spans="1:5" x14ac:dyDescent="0.3">
      <c r="A9454" s="8">
        <v>9.4519938437671698</v>
      </c>
      <c r="B9454" s="10">
        <v>6.0544556755626904E-35</v>
      </c>
      <c r="C9454" s="10">
        <v>3.4030270338446798E-38</v>
      </c>
      <c r="D9454" s="10">
        <v>5.9398150446309503E-35</v>
      </c>
      <c r="E9454" s="10">
        <v>9.72505536218857E-48</v>
      </c>
    </row>
    <row r="9455" spans="1:5" x14ac:dyDescent="0.3">
      <c r="A9455" s="8">
        <v>9.4529938431158502</v>
      </c>
      <c r="B9455" s="10">
        <v>6.0537400009037298E-35</v>
      </c>
      <c r="C9455" s="10">
        <v>3.4026357648582299E-38</v>
      </c>
      <c r="D9455" s="10">
        <v>5.9391206429186201E-35</v>
      </c>
      <c r="E9455" s="10">
        <v>8.5097649576725202E-48</v>
      </c>
    </row>
    <row r="9456" spans="1:5" x14ac:dyDescent="0.3">
      <c r="A9456" s="8">
        <v>9.4539938424645396</v>
      </c>
      <c r="B9456" s="10">
        <v>6.0530267305495604E-35</v>
      </c>
      <c r="C9456" s="10">
        <v>3.4022455252486698E-38</v>
      </c>
      <c r="D9456" s="10">
        <v>5.9384249335618795E-35</v>
      </c>
      <c r="E9456" s="10">
        <v>6.0927477467075399E-48</v>
      </c>
    </row>
    <row r="9457" spans="1:5" x14ac:dyDescent="0.3">
      <c r="A9457" s="8">
        <v>9.45499384181322</v>
      </c>
      <c r="B9457" s="10">
        <v>6.0523117137892298E-35</v>
      </c>
      <c r="C9457" s="10">
        <v>3.4018557040080103E-38</v>
      </c>
      <c r="D9457" s="10">
        <v>5.9377294041249297E-35</v>
      </c>
      <c r="E9457" s="10">
        <v>5.5360515046940103E-48</v>
      </c>
    </row>
    <row r="9458" spans="1:5" x14ac:dyDescent="0.3">
      <c r="A9458" s="8">
        <v>9.4559938411619093</v>
      </c>
      <c r="B9458" s="10">
        <v>6.0515968245914595E-35</v>
      </c>
      <c r="C9458" s="10">
        <v>3.4014661705059002E-38</v>
      </c>
      <c r="D9458" s="10">
        <v>5.9370349423015E-35</v>
      </c>
      <c r="E9458" s="10">
        <v>5.8835724891478395E-48</v>
      </c>
    </row>
    <row r="9459" spans="1:5" x14ac:dyDescent="0.3">
      <c r="A9459" s="8">
        <v>9.4569938405105898</v>
      </c>
      <c r="B9459" s="10">
        <v>6.0508824327932901E-35</v>
      </c>
      <c r="C9459" s="10">
        <v>3.4010772463805598E-38</v>
      </c>
      <c r="D9459" s="10">
        <v>5.9363400356544101E-35</v>
      </c>
      <c r="E9459" s="10">
        <v>8.5961966411102596E-48</v>
      </c>
    </row>
    <row r="9460" spans="1:5" x14ac:dyDescent="0.3">
      <c r="A9460" s="8">
        <v>9.4579938398592809</v>
      </c>
      <c r="B9460" s="10">
        <v>6.0501680217307703E-35</v>
      </c>
      <c r="C9460" s="10">
        <v>3.4006885481517401E-38</v>
      </c>
      <c r="D9460" s="10">
        <v>5.9356454405086197E-35</v>
      </c>
      <c r="E9460" s="10">
        <v>8.9166583042369706E-48</v>
      </c>
    </row>
    <row r="9461" spans="1:5" x14ac:dyDescent="0.3">
      <c r="A9461" s="8">
        <v>9.4589938392079596</v>
      </c>
      <c r="B9461" s="10">
        <v>6.0494537164380805E-35</v>
      </c>
      <c r="C9461" s="10">
        <v>3.4003007222245702E-38</v>
      </c>
      <c r="D9461" s="10">
        <v>5.9349511756149397E-35</v>
      </c>
      <c r="E9461" s="10">
        <v>3.71599956741195E-48</v>
      </c>
    </row>
    <row r="9462" spans="1:5" x14ac:dyDescent="0.3">
      <c r="A9462" s="8">
        <v>9.4599938385566507</v>
      </c>
      <c r="B9462" s="10">
        <v>6.0487392713626305E-35</v>
      </c>
      <c r="C9462" s="10">
        <v>3.3999129494071703E-38</v>
      </c>
      <c r="D9462" s="10">
        <v>5.9342565937367096E-35</v>
      </c>
      <c r="E9462" s="10">
        <v>4.3575937883747098E-48</v>
      </c>
    </row>
    <row r="9463" spans="1:5" x14ac:dyDescent="0.3">
      <c r="A9463" s="8">
        <v>9.4609938379053293</v>
      </c>
      <c r="B9463" s="10">
        <v>6.0480254003940895E-35</v>
      </c>
      <c r="C9463" s="10">
        <v>3.3995261570664498E-38</v>
      </c>
      <c r="D9463" s="10">
        <v>5.9335636548090197E-35</v>
      </c>
      <c r="E9463" s="10">
        <v>6.5244252292256297E-48</v>
      </c>
    </row>
    <row r="9464" spans="1:5" x14ac:dyDescent="0.3">
      <c r="A9464" s="8">
        <v>9.4619938372540098</v>
      </c>
      <c r="B9464" s="10">
        <v>6.0473114419210804E-35</v>
      </c>
      <c r="C9464" s="10">
        <v>3.3991395405148999E-38</v>
      </c>
      <c r="D9464" s="10">
        <v>5.9328698999085002E-35</v>
      </c>
      <c r="E9464" s="10">
        <v>7.9859817012733599E-48</v>
      </c>
    </row>
    <row r="9465" spans="1:5" x14ac:dyDescent="0.3">
      <c r="A9465" s="8">
        <v>9.4629938366027009</v>
      </c>
      <c r="B9465" s="10">
        <v>6.0465979100543897E-35</v>
      </c>
      <c r="C9465" s="10">
        <v>3.3987533587613999E-38</v>
      </c>
      <c r="D9465" s="10">
        <v>5.9321757139454504E-35</v>
      </c>
      <c r="E9465" s="10">
        <v>5.2822677359872603E-48</v>
      </c>
    </row>
    <row r="9466" spans="1:5" x14ac:dyDescent="0.3">
      <c r="A9466" s="8">
        <v>9.4639938359513796</v>
      </c>
      <c r="B9466" s="10">
        <v>6.0458844118949996E-35</v>
      </c>
      <c r="C9466" s="10">
        <v>3.3983677879799298E-38</v>
      </c>
      <c r="D9466" s="10">
        <v>5.93148240163851E-35</v>
      </c>
      <c r="E9466" s="10">
        <v>1.08029564458264E-47</v>
      </c>
    </row>
    <row r="9467" spans="1:5" x14ac:dyDescent="0.3">
      <c r="A9467" s="8">
        <v>9.4649938353000707</v>
      </c>
      <c r="B9467" s="10">
        <v>6.0451710170349902E-35</v>
      </c>
      <c r="C9467" s="10">
        <v>3.3979826710416302E-38</v>
      </c>
      <c r="D9467" s="10">
        <v>5.9307877192458697E-35</v>
      </c>
      <c r="E9467" s="10">
        <v>1.4865885257034999E-47</v>
      </c>
    </row>
    <row r="9468" spans="1:5" x14ac:dyDescent="0.3">
      <c r="A9468" s="8">
        <v>9.4659938346487493</v>
      </c>
      <c r="B9468" s="10">
        <v>6.0444577918025405E-35</v>
      </c>
      <c r="C9468" s="10">
        <v>3.3975980772254302E-38</v>
      </c>
      <c r="D9468" s="10">
        <v>5.9300948534259602E-35</v>
      </c>
      <c r="E9468" s="10">
        <v>7.6217084060322898E-48</v>
      </c>
    </row>
    <row r="9469" spans="1:5" x14ac:dyDescent="0.3">
      <c r="A9469" s="8">
        <v>9.4669938339974404</v>
      </c>
      <c r="B9469" s="10">
        <v>6.0437446258521799E-35</v>
      </c>
      <c r="C9469" s="10">
        <v>3.3972145545277702E-38</v>
      </c>
      <c r="D9469" s="10">
        <v>5.9294011965015999E-35</v>
      </c>
      <c r="E9469" s="10">
        <v>4.76764613873822E-48</v>
      </c>
    </row>
    <row r="9470" spans="1:5" x14ac:dyDescent="0.3">
      <c r="A9470" s="8">
        <v>9.4679938333461209</v>
      </c>
      <c r="B9470" s="10">
        <v>6.0430302779236897E-35</v>
      </c>
      <c r="C9470" s="10">
        <v>3.3968301844198E-38</v>
      </c>
      <c r="D9470" s="10">
        <v>5.9287084776001699E-35</v>
      </c>
      <c r="E9470" s="10">
        <v>5.7502174683644303E-48</v>
      </c>
    </row>
    <row r="9471" spans="1:5" x14ac:dyDescent="0.3">
      <c r="A9471" s="8">
        <v>9.4689938326948102</v>
      </c>
      <c r="B9471" s="10">
        <v>6.0423193782411695E-35</v>
      </c>
      <c r="C9471" s="10">
        <v>3.3964472994930001E-38</v>
      </c>
      <c r="D9471" s="10">
        <v>5.92801662548999E-35</v>
      </c>
      <c r="E9471" s="10">
        <v>4.2216287119692701E-48</v>
      </c>
    </row>
    <row r="9472" spans="1:5" x14ac:dyDescent="0.3">
      <c r="A9472" s="8">
        <v>9.4699938320434907</v>
      </c>
      <c r="B9472" s="10">
        <v>6.04160630408365E-35</v>
      </c>
      <c r="C9472" s="10">
        <v>3.3960647206065201E-38</v>
      </c>
      <c r="D9472" s="10">
        <v>5.9273238566198297E-35</v>
      </c>
      <c r="E9472" s="10">
        <v>6.5676332898015101E-48</v>
      </c>
    </row>
    <row r="9473" spans="1:5" x14ac:dyDescent="0.3">
      <c r="A9473" s="8">
        <v>9.47099383139218</v>
      </c>
      <c r="B9473" s="10">
        <v>6.0408936408862895E-35</v>
      </c>
      <c r="C9473" s="10">
        <v>3.3956825646031901E-38</v>
      </c>
      <c r="D9473" s="10">
        <v>5.9266307328311405E-35</v>
      </c>
      <c r="E9473" s="10">
        <v>3.4422410873828898E-48</v>
      </c>
    </row>
    <row r="9474" spans="1:5" x14ac:dyDescent="0.3">
      <c r="A9474" s="8">
        <v>9.4719938307408604</v>
      </c>
      <c r="B9474" s="10">
        <v>6.04018123088041E-35</v>
      </c>
      <c r="C9474" s="10">
        <v>3.3953010090544198E-38</v>
      </c>
      <c r="D9474" s="10">
        <v>5.9259385551341803E-35</v>
      </c>
      <c r="E9474" s="10">
        <v>4.8313943937167103E-48</v>
      </c>
    </row>
    <row r="9475" spans="1:5" x14ac:dyDescent="0.3">
      <c r="A9475" s="8">
        <v>9.4729938300895409</v>
      </c>
      <c r="B9475" s="10">
        <v>6.0394686077596105E-35</v>
      </c>
      <c r="C9475" s="10">
        <v>3.3949199806365201E-38</v>
      </c>
      <c r="D9475" s="10">
        <v>5.9252459227415901E-35</v>
      </c>
      <c r="E9475" s="10">
        <v>5.21847124856459E-48</v>
      </c>
    </row>
    <row r="9476" spans="1:5" x14ac:dyDescent="0.3">
      <c r="A9476" s="8">
        <v>9.4739938294382302</v>
      </c>
      <c r="B9476" s="10">
        <v>6.0387564921145199E-35</v>
      </c>
      <c r="C9476" s="10">
        <v>3.39453899344861E-38</v>
      </c>
      <c r="D9476" s="10">
        <v>5.9245541111566E-35</v>
      </c>
      <c r="E9476" s="10">
        <v>6.3574865186730801E-48</v>
      </c>
    </row>
    <row r="9477" spans="1:5" x14ac:dyDescent="0.3">
      <c r="A9477" s="8">
        <v>9.4749938287869107</v>
      </c>
      <c r="B9477" s="10">
        <v>6.0380450577059802E-35</v>
      </c>
      <c r="C9477" s="10">
        <v>3.3941592052061699E-38</v>
      </c>
      <c r="D9477" s="10">
        <v>5.9238606583229205E-35</v>
      </c>
      <c r="E9477" s="10">
        <v>7.1714791902099798E-48</v>
      </c>
    </row>
    <row r="9478" spans="1:5" x14ac:dyDescent="0.3">
      <c r="A9478" s="8">
        <v>9.4759938281356</v>
      </c>
      <c r="B9478" s="10">
        <v>6.0373329623919202E-35</v>
      </c>
      <c r="C9478" s="10">
        <v>3.3937799481487199E-38</v>
      </c>
      <c r="D9478" s="10">
        <v>5.9231700727246096E-35</v>
      </c>
      <c r="E9478" s="10">
        <v>5.5691115527010003E-48</v>
      </c>
    </row>
    <row r="9479" spans="1:5" x14ac:dyDescent="0.3">
      <c r="A9479" s="8">
        <v>9.4769938274842804</v>
      </c>
      <c r="B9479" s="10">
        <v>6.0366208640108199E-35</v>
      </c>
      <c r="C9479" s="10">
        <v>3.3934007868934698E-38</v>
      </c>
      <c r="D9479" s="10">
        <v>5.9224786071983E-35</v>
      </c>
      <c r="E9479" s="10">
        <v>6.9146832013610096E-48</v>
      </c>
    </row>
    <row r="9480" spans="1:5" x14ac:dyDescent="0.3">
      <c r="A9480" s="8">
        <v>9.4779938268329698</v>
      </c>
      <c r="B9480" s="10">
        <v>6.0359085662164605E-35</v>
      </c>
      <c r="C9480" s="10">
        <v>3.3930222722407901E-38</v>
      </c>
      <c r="D9480" s="10">
        <v>5.9217869745406903E-35</v>
      </c>
      <c r="E9480" s="10">
        <v>5.4111072730963799E-48</v>
      </c>
    </row>
    <row r="9481" spans="1:5" x14ac:dyDescent="0.3">
      <c r="A9481" s="8">
        <v>9.4789938261816502</v>
      </c>
      <c r="B9481" s="10">
        <v>6.0351977315910305E-35</v>
      </c>
      <c r="C9481" s="10">
        <v>3.3926441810330499E-38</v>
      </c>
      <c r="D9481" s="10">
        <v>5.9210955158205996E-35</v>
      </c>
      <c r="E9481" s="10">
        <v>5.9515324139277202E-48</v>
      </c>
    </row>
    <row r="9482" spans="1:5" x14ac:dyDescent="0.3">
      <c r="A9482" s="8">
        <v>9.4799938255303395</v>
      </c>
      <c r="B9482" s="10">
        <v>6.0344863146984703E-35</v>
      </c>
      <c r="C9482" s="10">
        <v>3.3922669070449499E-38</v>
      </c>
      <c r="D9482" s="10">
        <v>5.92040425488534E-35</v>
      </c>
      <c r="E9482" s="10">
        <v>5.6973113155005302E-48</v>
      </c>
    </row>
    <row r="9483" spans="1:5" x14ac:dyDescent="0.3">
      <c r="A9483" s="8">
        <v>9.48099382487902</v>
      </c>
      <c r="B9483" s="10">
        <v>6.0337753622055299E-35</v>
      </c>
      <c r="C9483" s="10">
        <v>3.3918897740866303E-38</v>
      </c>
      <c r="D9483" s="10">
        <v>5.9197130372488303E-35</v>
      </c>
      <c r="E9483" s="10">
        <v>5.0996828318276703E-48</v>
      </c>
    </row>
    <row r="9484" spans="1:5" x14ac:dyDescent="0.3">
      <c r="A9484" s="8">
        <v>9.4819938242277093</v>
      </c>
      <c r="B9484" s="10">
        <v>6.0330642225609496E-35</v>
      </c>
      <c r="C9484" s="10">
        <v>3.39151337836284E-38</v>
      </c>
      <c r="D9484" s="10">
        <v>5.9190222373994702E-35</v>
      </c>
      <c r="E9484" s="10">
        <v>7.7656789038470897E-48</v>
      </c>
    </row>
    <row r="9485" spans="1:5" x14ac:dyDescent="0.3">
      <c r="A9485" s="8">
        <v>9.4829938235763898</v>
      </c>
      <c r="B9485" s="10">
        <v>6.0323518923304405E-35</v>
      </c>
      <c r="C9485" s="10">
        <v>3.3911375742826098E-38</v>
      </c>
      <c r="D9485" s="10">
        <v>5.9183320947363403E-35</v>
      </c>
      <c r="E9485" s="10">
        <v>6.4069283935896398E-48</v>
      </c>
    </row>
    <row r="9486" spans="1:5" x14ac:dyDescent="0.3">
      <c r="A9486" s="8">
        <v>9.4839938229250809</v>
      </c>
      <c r="B9486" s="10">
        <v>6.0316416299182999E-35</v>
      </c>
      <c r="C9486" s="10">
        <v>3.3907622154637198E-38</v>
      </c>
      <c r="D9486" s="10">
        <v>5.9176412387536099E-35</v>
      </c>
      <c r="E9486" s="10">
        <v>6.8501198916285105E-48</v>
      </c>
    </row>
    <row r="9487" spans="1:5" x14ac:dyDescent="0.3">
      <c r="A9487" s="8">
        <v>9.4849938222737595</v>
      </c>
      <c r="B9487" s="10">
        <v>6.0309307212396696E-35</v>
      </c>
      <c r="C9487" s="10">
        <v>3.3903872832865201E-38</v>
      </c>
      <c r="D9487" s="10">
        <v>5.9169508443159502E-35</v>
      </c>
      <c r="E9487" s="10">
        <v>6.3417534362923897E-48</v>
      </c>
    </row>
    <row r="9488" spans="1:5" x14ac:dyDescent="0.3">
      <c r="A9488" s="8">
        <v>9.4859938216224506</v>
      </c>
      <c r="B9488" s="10">
        <v>6.0302202527954802E-35</v>
      </c>
      <c r="C9488" s="10">
        <v>3.3900131259442098E-38</v>
      </c>
      <c r="D9488" s="10">
        <v>5.9162605303211101E-35</v>
      </c>
      <c r="E9488" s="10">
        <v>7.1695033076730606E-48</v>
      </c>
    </row>
    <row r="9489" spans="1:5" x14ac:dyDescent="0.3">
      <c r="A9489" s="8">
        <v>9.4869938209711293</v>
      </c>
      <c r="B9489" s="10">
        <v>6.0295101880231498E-35</v>
      </c>
      <c r="C9489" s="10">
        <v>3.3896393628655302E-38</v>
      </c>
      <c r="D9489" s="10">
        <v>5.9155701578093603E-35</v>
      </c>
      <c r="E9489" s="10">
        <v>5.6876915163932901E-48</v>
      </c>
    </row>
    <row r="9490" spans="1:5" x14ac:dyDescent="0.3">
      <c r="A9490" s="8">
        <v>9.4879938203198098</v>
      </c>
      <c r="B9490" s="10">
        <v>6.0287995011773502E-35</v>
      </c>
      <c r="C9490" s="10">
        <v>3.38926635340373E-38</v>
      </c>
      <c r="D9490" s="10">
        <v>5.91488041714824E-35</v>
      </c>
      <c r="E9490" s="10">
        <v>6.7248582238978296E-48</v>
      </c>
    </row>
    <row r="9491" spans="1:5" x14ac:dyDescent="0.3">
      <c r="A9491" s="8">
        <v>9.4889938196685009</v>
      </c>
      <c r="B9491" s="10">
        <v>6.02809082502017E-35</v>
      </c>
      <c r="C9491" s="10">
        <v>3.3888937435800497E-38</v>
      </c>
      <c r="D9491" s="10">
        <v>5.9141902547323996E-35</v>
      </c>
      <c r="E9491" s="10">
        <v>4.4179104430471702E-48</v>
      </c>
    </row>
    <row r="9492" spans="1:5" x14ac:dyDescent="0.3">
      <c r="A9492" s="8">
        <v>9.4899938190171795</v>
      </c>
      <c r="B9492" s="10">
        <v>6.0273789805924298E-35</v>
      </c>
      <c r="C9492" s="10">
        <v>3.3885213159315601E-38</v>
      </c>
      <c r="D9492" s="10">
        <v>5.9135008048809604E-35</v>
      </c>
      <c r="E9492" s="10">
        <v>1.11116664409792E-47</v>
      </c>
    </row>
    <row r="9493" spans="1:5" x14ac:dyDescent="0.3">
      <c r="A9493" s="8">
        <v>9.4909938183658706</v>
      </c>
      <c r="B9493" s="10">
        <v>6.0266690254982202E-35</v>
      </c>
      <c r="C9493" s="10">
        <v>3.3881497834701298E-38</v>
      </c>
      <c r="D9493" s="10">
        <v>5.9128113760932699E-35</v>
      </c>
      <c r="E9493" s="10">
        <v>6.3428070438300403E-48</v>
      </c>
    </row>
    <row r="9494" spans="1:5" x14ac:dyDescent="0.3">
      <c r="A9494" s="8">
        <v>9.4919938177145493</v>
      </c>
      <c r="B9494" s="10">
        <v>6.0259595917506404E-35</v>
      </c>
      <c r="C9494" s="10">
        <v>3.3877786925623299E-38</v>
      </c>
      <c r="D9494" s="10">
        <v>5.91212187259471E-35</v>
      </c>
      <c r="E9494" s="10">
        <v>4.16737123341366E-48</v>
      </c>
    </row>
    <row r="9495" spans="1:5" x14ac:dyDescent="0.3">
      <c r="A9495" s="8">
        <v>9.4929938170632404</v>
      </c>
      <c r="B9495" s="10">
        <v>6.0252499414471698E-35</v>
      </c>
      <c r="C9495" s="10">
        <v>3.3874081166885099E-38</v>
      </c>
      <c r="D9495" s="10">
        <v>5.9114325700012899E-35</v>
      </c>
      <c r="E9495" s="10">
        <v>4.21840775455067E-48</v>
      </c>
    </row>
    <row r="9496" spans="1:5" x14ac:dyDescent="0.3">
      <c r="A9496" s="8">
        <v>9.4939938164119209</v>
      </c>
      <c r="B9496" s="10">
        <v>6.0245406733645002E-35</v>
      </c>
      <c r="C9496" s="10">
        <v>3.3870384066765101E-38</v>
      </c>
      <c r="D9496" s="10">
        <v>5.9107435466039401E-35</v>
      </c>
      <c r="E9496" s="10">
        <v>6.0461162624605596E-48</v>
      </c>
    </row>
    <row r="9497" spans="1:5" x14ac:dyDescent="0.3">
      <c r="A9497" s="8">
        <v>9.4949938157606102</v>
      </c>
      <c r="B9497" s="10">
        <v>6.0238315705474501E-35</v>
      </c>
      <c r="C9497" s="10">
        <v>3.3866687251917602E-38</v>
      </c>
      <c r="D9497" s="10">
        <v>5.9100548510745903E-35</v>
      </c>
      <c r="E9497" s="10">
        <v>4.2381490899947297E-48</v>
      </c>
    </row>
    <row r="9498" spans="1:5" x14ac:dyDescent="0.3">
      <c r="A9498" s="8">
        <v>9.4959938151092906</v>
      </c>
      <c r="B9498" s="10">
        <v>6.0231207075513604E-35</v>
      </c>
      <c r="C9498" s="10">
        <v>3.3863000101546301E-38</v>
      </c>
      <c r="D9498" s="10">
        <v>5.9093664880615696E-35</v>
      </c>
      <c r="E9498" s="10">
        <v>7.5625615273274904E-48</v>
      </c>
    </row>
    <row r="9499" spans="1:5" x14ac:dyDescent="0.3">
      <c r="A9499" s="8">
        <v>9.49699381445798</v>
      </c>
      <c r="B9499" s="10">
        <v>6.0224119562278397E-35</v>
      </c>
      <c r="C9499" s="10">
        <v>3.3859322651844302E-38</v>
      </c>
      <c r="D9499" s="10">
        <v>5.9086758781063401E-35</v>
      </c>
      <c r="E9499" s="10">
        <v>3.5807290982014097E-48</v>
      </c>
    </row>
    <row r="9500" spans="1:5" x14ac:dyDescent="0.3">
      <c r="A9500" s="8">
        <v>9.4979938138066604</v>
      </c>
      <c r="B9500" s="10">
        <v>6.0217034843177098E-35</v>
      </c>
      <c r="C9500" s="10">
        <v>3.3855644851333802E-38</v>
      </c>
      <c r="D9500" s="10">
        <v>5.9079886779643E-35</v>
      </c>
      <c r="E9500" s="10">
        <v>5.3535501046260502E-48</v>
      </c>
    </row>
    <row r="9501" spans="1:5" x14ac:dyDescent="0.3">
      <c r="A9501" s="8">
        <v>9.4989938131553497</v>
      </c>
      <c r="B9501" s="10">
        <v>6.0209953782088496E-35</v>
      </c>
      <c r="C9501" s="10">
        <v>3.38519737939048E-38</v>
      </c>
      <c r="D9501" s="10">
        <v>5.9073003060607904E-35</v>
      </c>
      <c r="E9501" s="10">
        <v>6.4807400946642405E-48</v>
      </c>
    </row>
    <row r="9502" spans="1:5" x14ac:dyDescent="0.3">
      <c r="A9502" s="8">
        <v>9.4999938125040302</v>
      </c>
      <c r="B9502" s="10">
        <v>6.0202863515604204E-35</v>
      </c>
      <c r="C9502" s="10">
        <v>3.3848306927720098E-38</v>
      </c>
      <c r="D9502" s="10">
        <v>5.9066119053485795E-35</v>
      </c>
      <c r="E9502" s="10">
        <v>7.9802813007335205E-48</v>
      </c>
    </row>
    <row r="9503" spans="1:5" x14ac:dyDescent="0.3">
      <c r="A9503" s="8">
        <v>9.5009938118527106</v>
      </c>
      <c r="B9503" s="10">
        <v>6.0195779979527601E-35</v>
      </c>
      <c r="C9503" s="10">
        <v>3.3844649812383302E-38</v>
      </c>
      <c r="D9503" s="10">
        <v>5.90592422474517E-35</v>
      </c>
      <c r="E9503" s="10">
        <v>6.8632679394717197E-48</v>
      </c>
    </row>
    <row r="9504" spans="1:5" x14ac:dyDescent="0.3">
      <c r="A9504" s="8">
        <v>9.5019938112014</v>
      </c>
      <c r="B9504" s="10">
        <v>6.0188698203807605E-35</v>
      </c>
      <c r="C9504" s="10">
        <v>3.3840994465147499E-38</v>
      </c>
      <c r="D9504" s="10">
        <v>5.9052363878214301E-35</v>
      </c>
      <c r="E9504" s="10">
        <v>5.1271705670823097E-48</v>
      </c>
    </row>
    <row r="9505" spans="1:5" x14ac:dyDescent="0.3">
      <c r="A9505" s="8">
        <v>9.5029938105500804</v>
      </c>
      <c r="B9505" s="10">
        <v>6.0181588368654795E-35</v>
      </c>
      <c r="C9505" s="10">
        <v>3.3837345064771498E-38</v>
      </c>
      <c r="D9505" s="10">
        <v>5.9045500492459902E-35</v>
      </c>
      <c r="E9505" s="10">
        <v>4.23659991204805E-48</v>
      </c>
    </row>
    <row r="9506" spans="1:5" x14ac:dyDescent="0.3">
      <c r="A9506" s="8">
        <v>9.5039938098987697</v>
      </c>
      <c r="B9506" s="10">
        <v>6.01745351525771E-35</v>
      </c>
      <c r="C9506" s="10">
        <v>3.3833704514846098E-38</v>
      </c>
      <c r="D9506" s="10">
        <v>5.9038609739172295E-35</v>
      </c>
      <c r="E9506" s="10">
        <v>5.2819987424294602E-48</v>
      </c>
    </row>
    <row r="9507" spans="1:5" x14ac:dyDescent="0.3">
      <c r="A9507" s="8">
        <v>9.5049938092474502</v>
      </c>
      <c r="B9507" s="10">
        <v>6.0167450257481504E-35</v>
      </c>
      <c r="C9507" s="10">
        <v>3.3830067381837502E-38</v>
      </c>
      <c r="D9507" s="10">
        <v>5.9031733158580803E-35</v>
      </c>
      <c r="E9507" s="10">
        <v>8.6165824002633605E-48</v>
      </c>
    </row>
    <row r="9508" spans="1:5" x14ac:dyDescent="0.3">
      <c r="A9508" s="8">
        <v>9.5059938085961395</v>
      </c>
      <c r="B9508" s="10">
        <v>6.0160375252894104E-35</v>
      </c>
      <c r="C9508" s="10">
        <v>3.38264358402888E-38</v>
      </c>
      <c r="D9508" s="10">
        <v>5.90248639355292E-35</v>
      </c>
      <c r="E9508" s="10">
        <v>5.1892212170020103E-48</v>
      </c>
    </row>
    <row r="9509" spans="1:5" x14ac:dyDescent="0.3">
      <c r="A9509" s="8">
        <v>9.50699380794482</v>
      </c>
      <c r="B9509" s="10">
        <v>6.0153299875821297E-35</v>
      </c>
      <c r="C9509" s="10">
        <v>3.3822812715438002E-38</v>
      </c>
      <c r="D9509" s="10">
        <v>5.9017991502191101E-35</v>
      </c>
      <c r="E9509" s="10">
        <v>8.4462852887546103E-48</v>
      </c>
    </row>
    <row r="9510" spans="1:5" x14ac:dyDescent="0.3">
      <c r="A9510" s="8">
        <v>9.5079938072935093</v>
      </c>
      <c r="B9510" s="10">
        <v>6.0146223387032803E-35</v>
      </c>
      <c r="C9510" s="10">
        <v>3.3819191961901599E-38</v>
      </c>
      <c r="D9510" s="10">
        <v>5.9011121902148099E-35</v>
      </c>
      <c r="E9510" s="10">
        <v>7.8242077329271396E-48</v>
      </c>
    </row>
    <row r="9511" spans="1:5" x14ac:dyDescent="0.3">
      <c r="A9511" s="8">
        <v>9.5089938066421897</v>
      </c>
      <c r="B9511" s="10">
        <v>6.0139146991296602E-35</v>
      </c>
      <c r="C9511" s="10">
        <v>3.38155789100261E-38</v>
      </c>
      <c r="D9511" s="10">
        <v>5.9004253105493202E-35</v>
      </c>
      <c r="E9511" s="10">
        <v>5.6584740858794303E-48</v>
      </c>
    </row>
    <row r="9512" spans="1:5" x14ac:dyDescent="0.3">
      <c r="A9512" s="8">
        <v>9.5099938059908808</v>
      </c>
      <c r="B9512" s="10">
        <v>6.0132074130030697E-35</v>
      </c>
      <c r="C9512" s="10">
        <v>3.3811968098574299E-38</v>
      </c>
      <c r="D9512" s="10">
        <v>5.8997386075097595E-35</v>
      </c>
      <c r="E9512" s="10">
        <v>5.1332226047923901E-48</v>
      </c>
    </row>
    <row r="9513" spans="1:5" x14ac:dyDescent="0.3">
      <c r="A9513" s="8">
        <v>9.5109938053395595</v>
      </c>
      <c r="B9513" s="10">
        <v>6.0125001598675804E-35</v>
      </c>
      <c r="C9513" s="10">
        <v>3.3808372198663299E-38</v>
      </c>
      <c r="D9513" s="10">
        <v>5.89905181509032E-35</v>
      </c>
      <c r="E9513" s="10">
        <v>6.4608320656322204E-48</v>
      </c>
    </row>
    <row r="9514" spans="1:5" x14ac:dyDescent="0.3">
      <c r="A9514" s="8">
        <v>9.51199380468824</v>
      </c>
      <c r="B9514" s="10">
        <v>6.0117929866288895E-35</v>
      </c>
      <c r="C9514" s="10">
        <v>3.3804776797078499E-38</v>
      </c>
      <c r="D9514" s="10">
        <v>5.8983656650508101E-35</v>
      </c>
      <c r="E9514" s="10">
        <v>4.5214366843255702E-48</v>
      </c>
    </row>
    <row r="9515" spans="1:5" x14ac:dyDescent="0.3">
      <c r="A9515" s="8">
        <v>9.5129938040369293</v>
      </c>
      <c r="B9515" s="10">
        <v>6.0110869185595396E-35</v>
      </c>
      <c r="C9515" s="10">
        <v>3.3801187467341401E-38</v>
      </c>
      <c r="D9515" s="10">
        <v>5.8976797611072003E-35</v>
      </c>
      <c r="E9515" s="10">
        <v>6.4509239442843599E-48</v>
      </c>
    </row>
    <row r="9516" spans="1:5" x14ac:dyDescent="0.3">
      <c r="A9516" s="8">
        <v>9.5139938033856204</v>
      </c>
      <c r="B9516" s="10">
        <v>6.0103800953148299E-35</v>
      </c>
      <c r="C9516" s="10">
        <v>3.3797603573380098E-38</v>
      </c>
      <c r="D9516" s="10">
        <v>5.8969934294520796E-35</v>
      </c>
      <c r="E9516" s="10">
        <v>3.9080968271581698E-48</v>
      </c>
    </row>
    <row r="9517" spans="1:5" x14ac:dyDescent="0.3">
      <c r="A9517" s="8">
        <v>9.5149938027343008</v>
      </c>
      <c r="B9517" s="10">
        <v>6.0096736411273005E-35</v>
      </c>
      <c r="C9517" s="10">
        <v>3.37940278978797E-38</v>
      </c>
      <c r="D9517" s="10">
        <v>5.8963077031580205E-35</v>
      </c>
      <c r="E9517" s="10">
        <v>5.9531095703042804E-48</v>
      </c>
    </row>
    <row r="9518" spans="1:5" x14ac:dyDescent="0.3">
      <c r="A9518" s="8">
        <v>9.5159938020829795</v>
      </c>
      <c r="B9518" s="10">
        <v>6.0089673753555004E-35</v>
      </c>
      <c r="C9518" s="10">
        <v>3.3790456522594202E-38</v>
      </c>
      <c r="D9518" s="10">
        <v>5.8956218039868502E-35</v>
      </c>
      <c r="E9518" s="10">
        <v>4.9599274740744697E-48</v>
      </c>
    </row>
    <row r="9519" spans="1:5" x14ac:dyDescent="0.3">
      <c r="A9519" s="8">
        <v>9.5169938014316706</v>
      </c>
      <c r="B9519" s="10">
        <v>6.0082614506334102E-35</v>
      </c>
      <c r="C9519" s="10">
        <v>3.3786888385607202E-38</v>
      </c>
      <c r="D9519" s="10">
        <v>5.8949366767200195E-35</v>
      </c>
      <c r="E9519" s="10">
        <v>5.3697265313155899E-48</v>
      </c>
    </row>
    <row r="9520" spans="1:5" x14ac:dyDescent="0.3">
      <c r="A9520" s="8">
        <v>9.5179938007803599</v>
      </c>
      <c r="B9520" s="10">
        <v>6.0075539625553301E-35</v>
      </c>
      <c r="C9520" s="10">
        <v>3.37833351106659E-38</v>
      </c>
      <c r="D9520" s="10">
        <v>5.8942511531675504E-35</v>
      </c>
      <c r="E9520" s="10">
        <v>4.7244692917595997E-48</v>
      </c>
    </row>
    <row r="9521" spans="1:5" x14ac:dyDescent="0.3">
      <c r="A9521" s="8">
        <v>9.5189938001290404</v>
      </c>
      <c r="B9521" s="10">
        <v>6.0068483758902797E-35</v>
      </c>
      <c r="C9521" s="10">
        <v>3.3779780227199101E-38</v>
      </c>
      <c r="D9521" s="10">
        <v>5.89356526567686E-35</v>
      </c>
      <c r="E9521" s="10">
        <v>5.0855914356869498E-48</v>
      </c>
    </row>
    <row r="9522" spans="1:5" x14ac:dyDescent="0.3">
      <c r="A9522" s="8">
        <v>9.5199937994777208</v>
      </c>
      <c r="B9522" s="10">
        <v>6.0061428424885997E-35</v>
      </c>
      <c r="C9522" s="10">
        <v>3.3776234998937598E-38</v>
      </c>
      <c r="D9522" s="10">
        <v>5.8928802210535499E-35</v>
      </c>
      <c r="E9522" s="10">
        <v>5.46448578669528E-48</v>
      </c>
    </row>
    <row r="9523" spans="1:5" x14ac:dyDescent="0.3">
      <c r="A9523" s="8">
        <v>9.5209937988264102</v>
      </c>
      <c r="B9523" s="10">
        <v>6.0054370117454198E-35</v>
      </c>
      <c r="C9523" s="10">
        <v>3.3772694563221398E-38</v>
      </c>
      <c r="D9523" s="10">
        <v>5.8921953122624601E-35</v>
      </c>
      <c r="E9523" s="10">
        <v>6.1381024621631202E-48</v>
      </c>
    </row>
    <row r="9524" spans="1:5" x14ac:dyDescent="0.3">
      <c r="A9524" s="8">
        <v>9.5219937981750906</v>
      </c>
      <c r="B9524" s="10">
        <v>6.0047315691087896E-35</v>
      </c>
      <c r="C9524" s="10">
        <v>3.37691625840204E-38</v>
      </c>
      <c r="D9524" s="10">
        <v>5.8915104069154597E-35</v>
      </c>
      <c r="E9524" s="10">
        <v>5.2580421099158999E-48</v>
      </c>
    </row>
    <row r="9525" spans="1:5" x14ac:dyDescent="0.3">
      <c r="A9525" s="8">
        <v>9.5229937975237799</v>
      </c>
      <c r="B9525" s="10">
        <v>6.0040257473420696E-35</v>
      </c>
      <c r="C9525" s="10">
        <v>3.3765631590699298E-38</v>
      </c>
      <c r="D9525" s="10">
        <v>5.8908256665150105E-35</v>
      </c>
      <c r="E9525" s="10">
        <v>4.46448743984862E-48</v>
      </c>
    </row>
    <row r="9526" spans="1:5" x14ac:dyDescent="0.3">
      <c r="A9526" s="8">
        <v>9.5239937968724604</v>
      </c>
      <c r="B9526" s="10">
        <v>6.0033199384822096E-35</v>
      </c>
      <c r="C9526" s="10">
        <v>3.37621163416976E-38</v>
      </c>
      <c r="D9526" s="10">
        <v>5.8901409096758598E-35</v>
      </c>
      <c r="E9526" s="10">
        <v>7.2025973574560597E-48</v>
      </c>
    </row>
    <row r="9527" spans="1:5" x14ac:dyDescent="0.3">
      <c r="A9527" s="8">
        <v>9.5249937962211408</v>
      </c>
      <c r="B9527" s="10">
        <v>6.00261613746097E-35</v>
      </c>
      <c r="C9527" s="10">
        <v>3.3758600634614903E-38</v>
      </c>
      <c r="D9527" s="10">
        <v>5.8894579136349504E-35</v>
      </c>
      <c r="E9527" s="10">
        <v>4.9584280349418199E-48</v>
      </c>
    </row>
    <row r="9528" spans="1:5" x14ac:dyDescent="0.3">
      <c r="A9528" s="8">
        <v>9.5259937955698302</v>
      </c>
      <c r="B9528" s="10">
        <v>6.0019105691216303E-35</v>
      </c>
      <c r="C9528" s="10">
        <v>3.3755090178024299E-38</v>
      </c>
      <c r="D9528" s="10">
        <v>5.8887721153469398E-35</v>
      </c>
      <c r="E9528" s="10">
        <v>6.8705196051145203E-48</v>
      </c>
    </row>
    <row r="9529" spans="1:5" x14ac:dyDescent="0.3">
      <c r="A9529" s="8">
        <v>9.5269937949185106</v>
      </c>
      <c r="B9529" s="10">
        <v>6.0012062856840702E-35</v>
      </c>
      <c r="C9529" s="10">
        <v>3.3751588686040101E-38</v>
      </c>
      <c r="D9529" s="10">
        <v>5.8880883768939505E-35</v>
      </c>
      <c r="E9529" s="10">
        <v>5.8506503387740006E-48</v>
      </c>
    </row>
    <row r="9530" spans="1:5" x14ac:dyDescent="0.3">
      <c r="A9530" s="8">
        <v>9.5279937942671999</v>
      </c>
      <c r="B9530" s="10">
        <v>6.00050115295183E-35</v>
      </c>
      <c r="C9530" s="10">
        <v>3.3748093729137899E-38</v>
      </c>
      <c r="D9530" s="10">
        <v>5.8874041941939103E-35</v>
      </c>
      <c r="E9530" s="10">
        <v>7.1586669376668502E-48</v>
      </c>
    </row>
    <row r="9531" spans="1:5" x14ac:dyDescent="0.3">
      <c r="A9531" s="8">
        <v>9.5289937936158804</v>
      </c>
      <c r="B9531" s="10">
        <v>5.9997964661395102E-35</v>
      </c>
      <c r="C9531" s="10">
        <v>3.3744604341402402E-38</v>
      </c>
      <c r="D9531" s="10">
        <v>5.8867209282212995E-35</v>
      </c>
      <c r="E9531" s="10">
        <v>5.2189640477409302E-48</v>
      </c>
    </row>
    <row r="9532" spans="1:5" x14ac:dyDescent="0.3">
      <c r="A9532" s="8">
        <v>9.5299937929645697</v>
      </c>
      <c r="B9532" s="10">
        <v>5.9990924984778397E-35</v>
      </c>
      <c r="C9532" s="10">
        <v>3.3741122835150198E-38</v>
      </c>
      <c r="D9532" s="10">
        <v>5.8860370871302399E-35</v>
      </c>
      <c r="E9532" s="10">
        <v>5.2361667574000402E-48</v>
      </c>
    </row>
    <row r="9533" spans="1:5" x14ac:dyDescent="0.3">
      <c r="A9533" s="8">
        <v>9.5309937923132502</v>
      </c>
      <c r="B9533" s="10">
        <v>5.9983875421944204E-35</v>
      </c>
      <c r="C9533" s="10">
        <v>3.3737647981088599E-38</v>
      </c>
      <c r="D9533" s="10">
        <v>5.8853530082160995E-35</v>
      </c>
      <c r="E9533" s="10">
        <v>4.77856930110777E-48</v>
      </c>
    </row>
    <row r="9534" spans="1:5" x14ac:dyDescent="0.3">
      <c r="A9534" s="8">
        <v>9.5319937916619395</v>
      </c>
      <c r="B9534" s="10">
        <v>5.9976836198056198E-35</v>
      </c>
      <c r="C9534" s="10">
        <v>3.3734178113907599E-38</v>
      </c>
      <c r="D9534" s="10">
        <v>5.8846706969435899E-35</v>
      </c>
      <c r="E9534" s="10">
        <v>6.5622018152396798E-48</v>
      </c>
    </row>
    <row r="9535" spans="1:5" x14ac:dyDescent="0.3">
      <c r="A9535" s="8">
        <v>9.5329937910106199</v>
      </c>
      <c r="B9535" s="10">
        <v>5.9969800315234305E-35</v>
      </c>
      <c r="C9535" s="10">
        <v>3.3730716591212801E-38</v>
      </c>
      <c r="D9535" s="10">
        <v>5.88398641279044E-35</v>
      </c>
      <c r="E9535" s="10">
        <v>9.6800627276109703E-48</v>
      </c>
    </row>
    <row r="9536" spans="1:5" x14ac:dyDescent="0.3">
      <c r="A9536" s="8">
        <v>9.5339937903593093</v>
      </c>
      <c r="B9536" s="10">
        <v>5.9962759857254904E-35</v>
      </c>
      <c r="C9536" s="10">
        <v>3.37272606074664E-38</v>
      </c>
      <c r="D9536" s="10">
        <v>5.8833037137395203E-35</v>
      </c>
      <c r="E9536" s="10">
        <v>7.3884087462054999E-48</v>
      </c>
    </row>
    <row r="9537" spans="1:5" x14ac:dyDescent="0.3">
      <c r="A9537" s="8">
        <v>9.5349937897079897</v>
      </c>
      <c r="B9537" s="10">
        <v>5.9955722442372698E-35</v>
      </c>
      <c r="C9537" s="10">
        <v>3.37238118010886E-38</v>
      </c>
      <c r="D9537" s="10">
        <v>5.8826207757700305E-35</v>
      </c>
      <c r="E9537" s="10">
        <v>1.0817052911151E-47</v>
      </c>
    </row>
    <row r="9538" spans="1:5" x14ac:dyDescent="0.3">
      <c r="A9538" s="8">
        <v>9.5359937890566808</v>
      </c>
      <c r="B9538" s="10">
        <v>5.9948684570868205E-35</v>
      </c>
      <c r="C9538" s="10">
        <v>3.37203693500045E-38</v>
      </c>
      <c r="D9538" s="10">
        <v>5.8819387186537502E-35</v>
      </c>
      <c r="E9538" s="10">
        <v>5.15380059752508E-48</v>
      </c>
    </row>
    <row r="9539" spans="1:5" x14ac:dyDescent="0.3">
      <c r="A9539" s="8">
        <v>9.5369937884053595</v>
      </c>
      <c r="B9539" s="10">
        <v>5.9941650055284099E-35</v>
      </c>
      <c r="C9539" s="10">
        <v>3.3716932947010101E-38</v>
      </c>
      <c r="D9539" s="10">
        <v>5.8812555403670605E-35</v>
      </c>
      <c r="E9539" s="10">
        <v>7.2612219050899095E-48</v>
      </c>
    </row>
    <row r="9540" spans="1:5" x14ac:dyDescent="0.3">
      <c r="A9540" s="8">
        <v>9.5379937877540506</v>
      </c>
      <c r="B9540" s="10">
        <v>5.9934610573274601E-35</v>
      </c>
      <c r="C9540" s="10">
        <v>3.3713505649235601E-38</v>
      </c>
      <c r="D9540" s="10">
        <v>5.8805732774556004E-35</v>
      </c>
      <c r="E9540" s="10">
        <v>5.7947551346948604E-48</v>
      </c>
    </row>
    <row r="9541" spans="1:5" x14ac:dyDescent="0.3">
      <c r="A9541" s="8">
        <v>9.5389937871027293</v>
      </c>
      <c r="B9541" s="10">
        <v>5.9927598389991201E-35</v>
      </c>
      <c r="C9541" s="10">
        <v>3.37100819278847E-38</v>
      </c>
      <c r="D9541" s="10">
        <v>5.8798908805440905E-35</v>
      </c>
      <c r="E9541" s="10">
        <v>7.8341773334167904E-48</v>
      </c>
    </row>
    <row r="9542" spans="1:5" x14ac:dyDescent="0.3">
      <c r="A9542" s="8">
        <v>9.5399937864514204</v>
      </c>
      <c r="B9542" s="10">
        <v>5.9920562797306395E-35</v>
      </c>
      <c r="C9542" s="10">
        <v>3.37066676998362E-38</v>
      </c>
      <c r="D9542" s="10">
        <v>5.8792092139049098E-35</v>
      </c>
      <c r="E9542" s="10">
        <v>7.5817428934604004E-48</v>
      </c>
    </row>
    <row r="9543" spans="1:5" x14ac:dyDescent="0.3">
      <c r="A9543" s="8">
        <v>9.5409937858001008</v>
      </c>
      <c r="B9543" s="10">
        <v>5.9913529680269196E-35</v>
      </c>
      <c r="C9543" s="10">
        <v>3.3703259405990302E-38</v>
      </c>
      <c r="D9543" s="10">
        <v>5.8785271495509002E-35</v>
      </c>
      <c r="E9543" s="10">
        <v>4.3181621356581197E-48</v>
      </c>
    </row>
    <row r="9544" spans="1:5" x14ac:dyDescent="0.3">
      <c r="A9544" s="8">
        <v>9.5419937851487902</v>
      </c>
      <c r="B9544" s="10">
        <v>5.9906505872670999E-35</v>
      </c>
      <c r="C9544" s="10">
        <v>3.3699858786632201E-38</v>
      </c>
      <c r="D9544" s="10">
        <v>5.8778451682867095E-35</v>
      </c>
      <c r="E9544" s="10">
        <v>4.4080124966189399E-48</v>
      </c>
    </row>
    <row r="9545" spans="1:5" x14ac:dyDescent="0.3">
      <c r="A9545" s="8">
        <v>9.5429937844974706</v>
      </c>
      <c r="B9545" s="10">
        <v>5.98994762514312E-35</v>
      </c>
      <c r="C9545" s="10">
        <v>3.3696462447067899E-38</v>
      </c>
      <c r="D9545" s="10">
        <v>5.8771633954171504E-35</v>
      </c>
      <c r="E9545" s="10">
        <v>7.8662895827350105E-48</v>
      </c>
    </row>
    <row r="9546" spans="1:5" x14ac:dyDescent="0.3">
      <c r="A9546" s="8">
        <v>9.5439937838461599</v>
      </c>
      <c r="B9546" s="10">
        <v>5.9892452548286701E-35</v>
      </c>
      <c r="C9546" s="10">
        <v>3.36930758800575E-38</v>
      </c>
      <c r="D9546" s="10">
        <v>5.87648189152093E-35</v>
      </c>
      <c r="E9546" s="10">
        <v>7.5835252236983394E-48</v>
      </c>
    </row>
    <row r="9547" spans="1:5" x14ac:dyDescent="0.3">
      <c r="A9547" s="8">
        <v>9.5449937831948404</v>
      </c>
      <c r="B9547" s="10">
        <v>5.98854318547397E-35</v>
      </c>
      <c r="C9547" s="10">
        <v>3.3689694725721898E-38</v>
      </c>
      <c r="D9547" s="10">
        <v>5.8758003453379295E-35</v>
      </c>
      <c r="E9547" s="10">
        <v>5.0174009402799098E-48</v>
      </c>
    </row>
    <row r="9548" spans="1:5" x14ac:dyDescent="0.3">
      <c r="A9548" s="8">
        <v>9.5459937825435208</v>
      </c>
      <c r="B9548" s="10">
        <v>5.9878400437619804E-35</v>
      </c>
      <c r="C9548" s="10">
        <v>3.3686325670515798E-38</v>
      </c>
      <c r="D9548" s="10">
        <v>5.8751189205644299E-35</v>
      </c>
      <c r="E9548" s="10">
        <v>5.3963516985517702E-48</v>
      </c>
    </row>
    <row r="9549" spans="1:5" x14ac:dyDescent="0.3">
      <c r="A9549" s="8">
        <v>9.5469937818922102</v>
      </c>
      <c r="B9549" s="10">
        <v>5.9871394760054697E-35</v>
      </c>
      <c r="C9549" s="10">
        <v>3.3682958587769101E-38</v>
      </c>
      <c r="D9549" s="10">
        <v>5.8744382671908497E-35</v>
      </c>
      <c r="E9549" s="10">
        <v>8.2048327105707299E-48</v>
      </c>
    </row>
    <row r="9550" spans="1:5" x14ac:dyDescent="0.3">
      <c r="A9550" s="8">
        <v>9.5479937812408906</v>
      </c>
      <c r="B9550" s="10">
        <v>5.9864373404673401E-35</v>
      </c>
      <c r="C9550" s="10">
        <v>3.3679599765282899E-38</v>
      </c>
      <c r="D9550" s="10">
        <v>5.8737574874858404E-35</v>
      </c>
      <c r="E9550" s="10">
        <v>4.7710477659119698E-48</v>
      </c>
    </row>
    <row r="9551" spans="1:5" x14ac:dyDescent="0.3">
      <c r="A9551" s="8">
        <v>9.5489937805895799</v>
      </c>
      <c r="B9551" s="10">
        <v>5.9857354898732805E-35</v>
      </c>
      <c r="C9551" s="10">
        <v>3.36762483054018E-38</v>
      </c>
      <c r="D9551" s="10">
        <v>5.8730764914618102E-35</v>
      </c>
      <c r="E9551" s="10">
        <v>3.4257076726231698E-48</v>
      </c>
    </row>
    <row r="9552" spans="1:5" x14ac:dyDescent="0.3">
      <c r="A9552" s="8">
        <v>9.5499937799382604</v>
      </c>
      <c r="B9552" s="10">
        <v>5.9850339103149195E-35</v>
      </c>
      <c r="C9552" s="10">
        <v>3.3672903857964799E-38</v>
      </c>
      <c r="D9552" s="10">
        <v>5.8723957323024405E-35</v>
      </c>
      <c r="E9552" s="10">
        <v>8.2456234944054694E-48</v>
      </c>
    </row>
    <row r="9553" spans="1:5" x14ac:dyDescent="0.3">
      <c r="A9553" s="8">
        <v>9.5509937792869497</v>
      </c>
      <c r="B9553" s="10">
        <v>5.9843322975392003E-35</v>
      </c>
      <c r="C9553" s="10">
        <v>3.3669569762109798E-38</v>
      </c>
      <c r="D9553" s="10">
        <v>5.8717152248742098E-35</v>
      </c>
      <c r="E9553" s="10">
        <v>7.2794248545618295E-48</v>
      </c>
    </row>
    <row r="9554" spans="1:5" x14ac:dyDescent="0.3">
      <c r="A9554" s="8">
        <v>9.5519937786356302</v>
      </c>
      <c r="B9554" s="10">
        <v>5.98363112193446E-35</v>
      </c>
      <c r="C9554" s="10">
        <v>3.3666237590903598E-38</v>
      </c>
      <c r="D9554" s="10">
        <v>5.87103500419272E-35</v>
      </c>
      <c r="E9554" s="10">
        <v>9.69728816016265E-48</v>
      </c>
    </row>
    <row r="9555" spans="1:5" x14ac:dyDescent="0.3">
      <c r="A9555" s="8">
        <v>9.5529937779843195</v>
      </c>
      <c r="B9555" s="10">
        <v>5.9829296157770399E-35</v>
      </c>
      <c r="C9555" s="10">
        <v>3.3662913767617502E-38</v>
      </c>
      <c r="D9555" s="10">
        <v>5.8703554469859102E-35</v>
      </c>
      <c r="E9555" s="10">
        <v>6.2802410546630498E-48</v>
      </c>
    </row>
    <row r="9556" spans="1:5" x14ac:dyDescent="0.3">
      <c r="A9556" s="8">
        <v>9.5539937773329999</v>
      </c>
      <c r="B9556" s="10">
        <v>5.9822292977559502E-35</v>
      </c>
      <c r="C9556" s="10">
        <v>3.3659599236564298E-38</v>
      </c>
      <c r="D9556" s="10">
        <v>5.8696743351597999E-35</v>
      </c>
      <c r="E9556" s="10">
        <v>6.3417460843203601E-48</v>
      </c>
    </row>
    <row r="9557" spans="1:5" x14ac:dyDescent="0.3">
      <c r="A9557" s="8">
        <v>9.5549937766816893</v>
      </c>
      <c r="B9557" s="10">
        <v>5.9815283998583601E-35</v>
      </c>
      <c r="C9557" s="10">
        <v>3.3656292518204199E-38</v>
      </c>
      <c r="D9557" s="10">
        <v>5.86899492605457E-35</v>
      </c>
      <c r="E9557" s="10">
        <v>6.3155628160316004E-48</v>
      </c>
    </row>
    <row r="9558" spans="1:5" x14ac:dyDescent="0.3">
      <c r="A9558" s="8">
        <v>9.5559937760303697</v>
      </c>
      <c r="B9558" s="10">
        <v>5.98082762575843E-35</v>
      </c>
      <c r="C9558" s="10">
        <v>3.3652991794207099E-38</v>
      </c>
      <c r="D9558" s="10">
        <v>5.86831525825772E-35</v>
      </c>
      <c r="E9558" s="10">
        <v>9.3776896870778799E-48</v>
      </c>
    </row>
    <row r="9559" spans="1:5" x14ac:dyDescent="0.3">
      <c r="A9559" s="8">
        <v>9.5569937753790501</v>
      </c>
      <c r="B9559" s="10">
        <v>5.9801269923061005E-35</v>
      </c>
      <c r="C9559" s="10">
        <v>3.36496976111622E-38</v>
      </c>
      <c r="D9559" s="10">
        <v>5.8676356327971796E-35</v>
      </c>
      <c r="E9559" s="10">
        <v>9.5854288802777095E-48</v>
      </c>
    </row>
    <row r="9560" spans="1:5" x14ac:dyDescent="0.3">
      <c r="A9560" s="8">
        <v>9.5579937747277395</v>
      </c>
      <c r="B9560" s="10">
        <v>5.97942650807573E-35</v>
      </c>
      <c r="C9560" s="10">
        <v>3.3646415275583202E-38</v>
      </c>
      <c r="D9560" s="10">
        <v>5.8669562994767402E-35</v>
      </c>
      <c r="E9560" s="10">
        <v>7.1120869548261195E-48</v>
      </c>
    </row>
    <row r="9561" spans="1:5" x14ac:dyDescent="0.3">
      <c r="A9561" s="8">
        <v>9.5589937740764199</v>
      </c>
      <c r="B9561" s="10">
        <v>5.9787266522370104E-35</v>
      </c>
      <c r="C9561" s="10">
        <v>3.3643139012558899E-38</v>
      </c>
      <c r="D9561" s="10">
        <v>5.8662770308244395E-35</v>
      </c>
      <c r="E9561" s="10">
        <v>2.9827622953458E-48</v>
      </c>
    </row>
    <row r="9562" spans="1:5" x14ac:dyDescent="0.3">
      <c r="A9562" s="8">
        <v>9.5599937734251093</v>
      </c>
      <c r="B9562" s="10">
        <v>5.97802690615453E-35</v>
      </c>
      <c r="C9562" s="10">
        <v>3.3639867744106002E-38</v>
      </c>
      <c r="D9562" s="10">
        <v>5.8655984466689301E-35</v>
      </c>
      <c r="E9562" s="10">
        <v>4.9233890097545799E-48</v>
      </c>
    </row>
    <row r="9563" spans="1:5" x14ac:dyDescent="0.3">
      <c r="A9563" s="8">
        <v>9.5609937727737897</v>
      </c>
      <c r="B9563" s="10">
        <v>5.9773264352984795E-35</v>
      </c>
      <c r="C9563" s="10">
        <v>3.3636605405412898E-38</v>
      </c>
      <c r="D9563" s="10">
        <v>5.8649187582797301E-35</v>
      </c>
      <c r="E9563" s="10">
        <v>6.9849379116176399E-48</v>
      </c>
    </row>
    <row r="9564" spans="1:5" x14ac:dyDescent="0.3">
      <c r="A9564" s="8">
        <v>9.5619937721224808</v>
      </c>
      <c r="B9564" s="10">
        <v>5.9766266631531798E-35</v>
      </c>
      <c r="C9564" s="10">
        <v>3.3633351094483102E-38</v>
      </c>
      <c r="D9564" s="10">
        <v>5.8642399639375795E-35</v>
      </c>
      <c r="E9564" s="10">
        <v>5.4877610296421294E-48</v>
      </c>
    </row>
    <row r="9565" spans="1:5" x14ac:dyDescent="0.3">
      <c r="A9565" s="8">
        <v>9.5629937714711595</v>
      </c>
      <c r="B9565" s="10">
        <v>5.9759265553067905E-35</v>
      </c>
      <c r="C9565" s="10">
        <v>3.3630103535794703E-38</v>
      </c>
      <c r="D9565" s="10">
        <v>5.8635613127625196E-35</v>
      </c>
      <c r="E9565" s="10">
        <v>8.7597682751806305E-48</v>
      </c>
    </row>
    <row r="9566" spans="1:5" x14ac:dyDescent="0.3">
      <c r="A9566" s="8">
        <v>9.5639937708198506</v>
      </c>
      <c r="B9566" s="10">
        <v>5.9752273000719299E-35</v>
      </c>
      <c r="C9566" s="10">
        <v>3.3626865069183301E-38</v>
      </c>
      <c r="D9566" s="10">
        <v>5.8628828769898602E-35</v>
      </c>
      <c r="E9566" s="10">
        <v>4.73719320304098E-48</v>
      </c>
    </row>
    <row r="9567" spans="1:5" x14ac:dyDescent="0.3">
      <c r="A9567" s="8">
        <v>9.5649937701685293</v>
      </c>
      <c r="B9567" s="10">
        <v>5.9745276799155796E-35</v>
      </c>
      <c r="C9567" s="10">
        <v>3.3623635463250701E-38</v>
      </c>
      <c r="D9567" s="10">
        <v>5.8622045385730199E-35</v>
      </c>
      <c r="E9567" s="10">
        <v>4.8819537396953498E-48</v>
      </c>
    </row>
    <row r="9568" spans="1:5" x14ac:dyDescent="0.3">
      <c r="A9568" s="8">
        <v>9.5659937695172204</v>
      </c>
      <c r="B9568" s="10">
        <v>5.9738286253209097E-35</v>
      </c>
      <c r="C9568" s="10">
        <v>3.36204132983719E-38</v>
      </c>
      <c r="D9568" s="10">
        <v>5.8615262121446305E-35</v>
      </c>
      <c r="E9568" s="10">
        <v>4.5815865614084402E-48</v>
      </c>
    </row>
    <row r="9569" spans="1:5" x14ac:dyDescent="0.3">
      <c r="A9569" s="8">
        <v>9.5669937688659008</v>
      </c>
      <c r="B9569" s="10">
        <v>5.9731291274528398E-35</v>
      </c>
      <c r="C9569" s="10">
        <v>3.3617199070999002E-38</v>
      </c>
      <c r="D9569" s="10">
        <v>5.8608474582800902E-35</v>
      </c>
      <c r="E9569" s="10">
        <v>6.2987281145313598E-48</v>
      </c>
    </row>
    <row r="9570" spans="1:5" x14ac:dyDescent="0.3">
      <c r="A9570" s="8">
        <v>9.5679937682145901</v>
      </c>
      <c r="B9570" s="10">
        <v>5.97243042240386E-35</v>
      </c>
      <c r="C9570" s="10">
        <v>3.3613987881999102E-38</v>
      </c>
      <c r="D9570" s="10">
        <v>5.86017032271951E-35</v>
      </c>
      <c r="E9570" s="10">
        <v>9.6315820020485605E-48</v>
      </c>
    </row>
    <row r="9571" spans="1:5" x14ac:dyDescent="0.3">
      <c r="A9571" s="8">
        <v>9.5689937675632706</v>
      </c>
      <c r="B9571" s="10">
        <v>5.9717318904973297E-35</v>
      </c>
      <c r="C9571" s="10">
        <v>3.36107893297986E-38</v>
      </c>
      <c r="D9571" s="10">
        <v>5.8594926036283903E-35</v>
      </c>
      <c r="E9571" s="10">
        <v>6.0650436947161E-48</v>
      </c>
    </row>
    <row r="9572" spans="1:5" x14ac:dyDescent="0.3">
      <c r="A9572" s="8">
        <v>9.5699937669119493</v>
      </c>
      <c r="B9572" s="10">
        <v>5.9710333835543203E-35</v>
      </c>
      <c r="C9572" s="10">
        <v>3.3607598895991198E-38</v>
      </c>
      <c r="D9572" s="10">
        <v>5.85881473857948E-35</v>
      </c>
      <c r="E9572" s="10">
        <v>4.3972664983625399E-48</v>
      </c>
    </row>
    <row r="9573" spans="1:5" x14ac:dyDescent="0.3">
      <c r="A9573" s="8">
        <v>9.5709937662606404</v>
      </c>
      <c r="B9573" s="10">
        <v>5.97033480880364E-35</v>
      </c>
      <c r="C9573" s="10">
        <v>3.3604415700835002E-38</v>
      </c>
      <c r="D9573" s="10">
        <v>5.8581373381246501E-35</v>
      </c>
      <c r="E9573" s="10">
        <v>6.7856194075016895E-48</v>
      </c>
    </row>
    <row r="9574" spans="1:5" x14ac:dyDescent="0.3">
      <c r="A9574" s="8">
        <v>9.5719937656093208</v>
      </c>
      <c r="B9574" s="10">
        <v>5.9696362942917201E-35</v>
      </c>
      <c r="C9574" s="10">
        <v>3.36012392065634E-38</v>
      </c>
      <c r="D9574" s="10">
        <v>5.8574597933941705E-35</v>
      </c>
      <c r="E9574" s="10">
        <v>7.8392480695880395E-48</v>
      </c>
    </row>
    <row r="9575" spans="1:5" x14ac:dyDescent="0.3">
      <c r="A9575" s="8">
        <v>9.5729937649580101</v>
      </c>
      <c r="B9575" s="10">
        <v>5.9689378151250705E-35</v>
      </c>
      <c r="C9575" s="10">
        <v>3.3598073274384698E-38</v>
      </c>
      <c r="D9575" s="10">
        <v>5.8567825602544297E-35</v>
      </c>
      <c r="E9575" s="10">
        <v>8.7254412440503096E-48</v>
      </c>
    </row>
    <row r="9576" spans="1:5" x14ac:dyDescent="0.3">
      <c r="A9576" s="8">
        <v>9.5739937643066906</v>
      </c>
      <c r="B9576" s="10">
        <v>5.9682391598875503E-35</v>
      </c>
      <c r="C9576" s="10">
        <v>3.359491704655E-38</v>
      </c>
      <c r="D9576" s="10">
        <v>5.8561058156748604E-35</v>
      </c>
      <c r="E9576" s="10">
        <v>4.6079181291198198E-48</v>
      </c>
    </row>
    <row r="9577" spans="1:5" x14ac:dyDescent="0.3">
      <c r="A9577" s="8">
        <v>9.5749937636553799</v>
      </c>
      <c r="B9577" s="10">
        <v>5.9675433692658402E-35</v>
      </c>
      <c r="C9577" s="10">
        <v>3.3591768432503798E-38</v>
      </c>
      <c r="D9577" s="10">
        <v>5.8554287300179898E-35</v>
      </c>
      <c r="E9577" s="10">
        <v>7.91646346608618E-48</v>
      </c>
    </row>
    <row r="9578" spans="1:5" x14ac:dyDescent="0.3">
      <c r="A9578" s="8">
        <v>9.5759937630040604</v>
      </c>
      <c r="B9578" s="10">
        <v>5.9668446829753698E-35</v>
      </c>
      <c r="C9578" s="10">
        <v>3.3588624756048901E-38</v>
      </c>
      <c r="D9578" s="10">
        <v>5.8547522274445501E-35</v>
      </c>
      <c r="E9578" s="10">
        <v>7.6875064568955201E-48</v>
      </c>
    </row>
    <row r="9579" spans="1:5" x14ac:dyDescent="0.3">
      <c r="A9579" s="8">
        <v>9.5769937623527497</v>
      </c>
      <c r="B9579" s="10">
        <v>5.9661467589787597E-35</v>
      </c>
      <c r="C9579" s="10">
        <v>3.3585492067007198E-38</v>
      </c>
      <c r="D9579" s="10">
        <v>5.8540756741518004E-35</v>
      </c>
      <c r="E9579" s="10">
        <v>5.75236785505185E-48</v>
      </c>
    </row>
    <row r="9580" spans="1:5" x14ac:dyDescent="0.3">
      <c r="A9580" s="8">
        <v>9.5779937617014301</v>
      </c>
      <c r="B9580" s="10">
        <v>5.9654493768304201E-35</v>
      </c>
      <c r="C9580" s="10">
        <v>3.3582367563305599E-38</v>
      </c>
      <c r="D9580" s="10">
        <v>5.8533993897268099E-35</v>
      </c>
      <c r="E9580" s="10">
        <v>6.5746276112000302E-48</v>
      </c>
    </row>
    <row r="9581" spans="1:5" x14ac:dyDescent="0.3">
      <c r="A9581" s="8">
        <v>9.5789937610501195</v>
      </c>
      <c r="B9581" s="10">
        <v>5.9647520589871904E-35</v>
      </c>
      <c r="C9581" s="10">
        <v>3.35792494448321E-38</v>
      </c>
      <c r="D9581" s="10">
        <v>5.8527227644612598E-35</v>
      </c>
      <c r="E9581" s="10">
        <v>6.3768686803475095E-48</v>
      </c>
    </row>
    <row r="9582" spans="1:5" x14ac:dyDescent="0.3">
      <c r="A9582" s="8">
        <v>9.5799937603987999</v>
      </c>
      <c r="B9582" s="10">
        <v>5.9640545550135595E-35</v>
      </c>
      <c r="C9582" s="10">
        <v>3.3576140442219901E-38</v>
      </c>
      <c r="D9582" s="10">
        <v>5.8520470250498201E-35</v>
      </c>
      <c r="E9582" s="10">
        <v>4.02652031982936E-48</v>
      </c>
    </row>
    <row r="9583" spans="1:5" x14ac:dyDescent="0.3">
      <c r="A9583" s="8">
        <v>9.5809937597474892</v>
      </c>
      <c r="B9583" s="10">
        <v>5.9633578611617803E-35</v>
      </c>
      <c r="C9583" s="10">
        <v>3.3573045121722799E-38</v>
      </c>
      <c r="D9583" s="10">
        <v>5.8513718879404405E-35</v>
      </c>
      <c r="E9583" s="10">
        <v>5.0886521448236197E-48</v>
      </c>
    </row>
    <row r="9584" spans="1:5" x14ac:dyDescent="0.3">
      <c r="A9584" s="8">
        <v>9.5819937590961697</v>
      </c>
      <c r="B9584" s="10">
        <v>5.9626607583990197E-35</v>
      </c>
      <c r="C9584" s="10">
        <v>3.3569953734900198E-38</v>
      </c>
      <c r="D9584" s="10">
        <v>5.8506946631772105E-35</v>
      </c>
      <c r="E9584" s="10">
        <v>6.4516058595090899E-48</v>
      </c>
    </row>
    <row r="9585" spans="1:5" x14ac:dyDescent="0.3">
      <c r="A9585" s="8">
        <v>9.5829937584448501</v>
      </c>
      <c r="B9585" s="10">
        <v>5.9619638578600704E-35</v>
      </c>
      <c r="C9585" s="10">
        <v>3.3566872268620101E-38</v>
      </c>
      <c r="D9585" s="10">
        <v>5.8500195948682199E-35</v>
      </c>
      <c r="E9585" s="10">
        <v>5.3740562133007497E-48</v>
      </c>
    </row>
    <row r="9586" spans="1:5" x14ac:dyDescent="0.3">
      <c r="A9586" s="8">
        <v>9.5839937577935395</v>
      </c>
      <c r="B9586" s="10">
        <v>5.96126735006638E-35</v>
      </c>
      <c r="C9586" s="10">
        <v>3.3563799604418999E-38</v>
      </c>
      <c r="D9586" s="10">
        <v>5.8493439350200496E-35</v>
      </c>
      <c r="E9586" s="10">
        <v>6.6536012277614902E-48</v>
      </c>
    </row>
    <row r="9587" spans="1:5" x14ac:dyDescent="0.3">
      <c r="A9587" s="8">
        <v>9.5849937571422199</v>
      </c>
      <c r="B9587" s="10">
        <v>5.9605707623147203E-35</v>
      </c>
      <c r="C9587" s="10">
        <v>3.3560736276656401E-38</v>
      </c>
      <c r="D9587" s="10">
        <v>5.8486684738354802E-35</v>
      </c>
      <c r="E9587" s="10">
        <v>7.9872055476813701E-48</v>
      </c>
    </row>
    <row r="9588" spans="1:5" x14ac:dyDescent="0.3">
      <c r="A9588" s="8">
        <v>9.5859937564909092</v>
      </c>
      <c r="B9588" s="10">
        <v>5.9598740907414399E-35</v>
      </c>
      <c r="C9588" s="10">
        <v>3.35576802030685E-38</v>
      </c>
      <c r="D9588" s="10">
        <v>5.8479934010377395E-35</v>
      </c>
      <c r="E9588" s="10">
        <v>6.3902555844938005E-48</v>
      </c>
    </row>
    <row r="9589" spans="1:5" x14ac:dyDescent="0.3">
      <c r="A9589" s="8">
        <v>9.5869937558395897</v>
      </c>
      <c r="B9589" s="10">
        <v>5.9591783970108097E-35</v>
      </c>
      <c r="C9589" s="10">
        <v>3.3554633280753102E-38</v>
      </c>
      <c r="D9589" s="10">
        <v>5.8473180897971905E-35</v>
      </c>
      <c r="E9589" s="10">
        <v>7.5504523884896303E-48</v>
      </c>
    </row>
    <row r="9590" spans="1:5" x14ac:dyDescent="0.3">
      <c r="A9590" s="8">
        <v>9.5879937551882808</v>
      </c>
      <c r="B9590" s="10">
        <v>5.95848141586221E-35</v>
      </c>
      <c r="C9590" s="10">
        <v>3.3551602527341098E-38</v>
      </c>
      <c r="D9590" s="10">
        <v>5.8466436872897301E-35</v>
      </c>
      <c r="E9590" s="10">
        <v>3.70073603253046E-48</v>
      </c>
    </row>
    <row r="9591" spans="1:5" x14ac:dyDescent="0.3">
      <c r="A9591" s="8">
        <v>9.5889937545369595</v>
      </c>
      <c r="B9591" s="10">
        <v>5.9577879905967696E-35</v>
      </c>
      <c r="C9591" s="10">
        <v>3.3548566012195099E-38</v>
      </c>
      <c r="D9591" s="10">
        <v>5.8459691444023199E-35</v>
      </c>
      <c r="E9591" s="10">
        <v>7.0887781372508005E-48</v>
      </c>
    </row>
    <row r="9592" spans="1:5" x14ac:dyDescent="0.3">
      <c r="A9592" s="8">
        <v>9.5899937538856506</v>
      </c>
      <c r="B9592" s="10">
        <v>5.9570913371299701E-35</v>
      </c>
      <c r="C9592" s="10">
        <v>3.3545549085018802E-38</v>
      </c>
      <c r="D9592" s="10">
        <v>5.84529390796659E-35</v>
      </c>
      <c r="E9592" s="10">
        <v>7.8177848113324905E-48</v>
      </c>
    </row>
    <row r="9593" spans="1:5" x14ac:dyDescent="0.3">
      <c r="A9593" s="8">
        <v>9.5909937532343292</v>
      </c>
      <c r="B9593" s="10">
        <v>5.9563957480706903E-35</v>
      </c>
      <c r="C9593" s="10">
        <v>3.3542538512732602E-38</v>
      </c>
      <c r="D9593" s="10">
        <v>5.8446194969524401E-35</v>
      </c>
      <c r="E9593" s="10">
        <v>6.4302602154607206E-48</v>
      </c>
    </row>
    <row r="9594" spans="1:5" x14ac:dyDescent="0.3">
      <c r="A9594" s="8">
        <v>9.5919937525830203</v>
      </c>
      <c r="B9594" s="10">
        <v>5.9557001004817795E-35</v>
      </c>
      <c r="C9594" s="10">
        <v>3.35395384620374E-38</v>
      </c>
      <c r="D9594" s="10">
        <v>5.8439450979198101E-35</v>
      </c>
      <c r="E9594" s="10">
        <v>5.0342983789983901E-48</v>
      </c>
    </row>
    <row r="9595" spans="1:5" x14ac:dyDescent="0.3">
      <c r="A9595" s="8">
        <v>9.5929937519317008</v>
      </c>
      <c r="B9595" s="10">
        <v>5.9550046898763496E-35</v>
      </c>
      <c r="C9595" s="10">
        <v>3.3536547319128901E-38</v>
      </c>
      <c r="D9595" s="10">
        <v>5.8432712252213204E-35</v>
      </c>
      <c r="E9595" s="10">
        <v>6.1682383075064705E-48</v>
      </c>
    </row>
    <row r="9596" spans="1:5" x14ac:dyDescent="0.3">
      <c r="A9596" s="8">
        <v>9.5939937512803901</v>
      </c>
      <c r="B9596" s="10">
        <v>5.9543094687789095E-35</v>
      </c>
      <c r="C9596" s="10">
        <v>3.3533563855836201E-38</v>
      </c>
      <c r="D9596" s="10">
        <v>5.8425968167517505E-35</v>
      </c>
      <c r="E9596" s="10">
        <v>4.9385526144531802E-48</v>
      </c>
    </row>
    <row r="9597" spans="1:5" x14ac:dyDescent="0.3">
      <c r="A9597" s="8">
        <v>9.5949937506290706</v>
      </c>
      <c r="B9597" s="10">
        <v>5.9536138019739601E-35</v>
      </c>
      <c r="C9597" s="10">
        <v>3.3530590928384898E-38</v>
      </c>
      <c r="D9597" s="10">
        <v>5.8419225003554898E-35</v>
      </c>
      <c r="E9597" s="10">
        <v>9.7990743692507696E-48</v>
      </c>
    </row>
    <row r="9598" spans="1:5" x14ac:dyDescent="0.3">
      <c r="A9598" s="8">
        <v>9.5959937499777599</v>
      </c>
      <c r="B9598" s="10">
        <v>5.9529202407769398E-35</v>
      </c>
      <c r="C9598" s="10">
        <v>3.35276305916516E-38</v>
      </c>
      <c r="D9598" s="10">
        <v>5.8412500541061803E-35</v>
      </c>
      <c r="E9598" s="10">
        <v>1.2356393885553801E-47</v>
      </c>
    </row>
    <row r="9599" spans="1:5" x14ac:dyDescent="0.3">
      <c r="A9599" s="8">
        <v>9.5969937493264403</v>
      </c>
      <c r="B9599" s="10">
        <v>5.9522242945443099E-35</v>
      </c>
      <c r="C9599" s="10">
        <v>3.3524673934369802E-38</v>
      </c>
      <c r="D9599" s="10">
        <v>5.8405758185529205E-35</v>
      </c>
      <c r="E9599" s="10">
        <v>1.02307539683274E-47</v>
      </c>
    </row>
    <row r="9600" spans="1:5" x14ac:dyDescent="0.3">
      <c r="A9600" s="8">
        <v>9.5979937486751208</v>
      </c>
      <c r="B9600" s="10">
        <v>5.9515301457726004E-35</v>
      </c>
      <c r="C9600" s="10">
        <v>3.3521729619636298E-38</v>
      </c>
      <c r="D9600" s="10">
        <v>5.8399023500699002E-35</v>
      </c>
      <c r="E9600" s="10">
        <v>4.1457269018509801E-48</v>
      </c>
    </row>
    <row r="9601" spans="1:5" x14ac:dyDescent="0.3">
      <c r="A9601" s="8">
        <v>9.5989937480238101</v>
      </c>
      <c r="B9601" s="10">
        <v>5.9508358684533196E-35</v>
      </c>
      <c r="C9601" s="10">
        <v>3.3518794847425402E-38</v>
      </c>
      <c r="D9601" s="10">
        <v>5.8392291915331296E-35</v>
      </c>
      <c r="E9601" s="10">
        <v>6.7353872091219805E-48</v>
      </c>
    </row>
    <row r="9602" spans="1:5" x14ac:dyDescent="0.3">
      <c r="A9602" s="8">
        <v>9.5999937473724906</v>
      </c>
      <c r="B9602" s="10">
        <v>5.9501413757056804E-35</v>
      </c>
      <c r="C9602" s="10">
        <v>3.3515867141491902E-38</v>
      </c>
      <c r="D9602" s="10">
        <v>5.83855596091807E-35</v>
      </c>
      <c r="E9602" s="10">
        <v>5.9672304438477101E-48</v>
      </c>
    </row>
    <row r="9603" spans="1:5" x14ac:dyDescent="0.3">
      <c r="A9603" s="8">
        <v>9.6009937467211799</v>
      </c>
      <c r="B9603" s="10">
        <v>5.9494475492860698E-35</v>
      </c>
      <c r="C9603" s="10">
        <v>3.35129559888313E-38</v>
      </c>
      <c r="D9603" s="10">
        <v>5.8378831903003899E-35</v>
      </c>
      <c r="E9603" s="10">
        <v>5.1850304961547298E-48</v>
      </c>
    </row>
    <row r="9604" spans="1:5" x14ac:dyDescent="0.3">
      <c r="A9604" s="8">
        <v>9.6019937460698603</v>
      </c>
      <c r="B9604" s="10">
        <v>5.9487532057043504E-35</v>
      </c>
      <c r="C9604" s="10">
        <v>3.3510050646402699E-38</v>
      </c>
      <c r="D9604" s="10">
        <v>5.8372110273144798E-35</v>
      </c>
      <c r="E9604" s="10">
        <v>6.76690802681011E-48</v>
      </c>
    </row>
    <row r="9605" spans="1:5" x14ac:dyDescent="0.3">
      <c r="A9605" s="8">
        <v>9.6029937454185497</v>
      </c>
      <c r="B9605" s="10">
        <v>5.9480597076515695E-35</v>
      </c>
      <c r="C9605" s="10">
        <v>3.3507155894641301E-38</v>
      </c>
      <c r="D9605" s="10">
        <v>5.8365370146070702E-35</v>
      </c>
      <c r="E9605" s="10">
        <v>7.3685473112230598E-48</v>
      </c>
    </row>
    <row r="9606" spans="1:5" x14ac:dyDescent="0.3">
      <c r="A9606" s="8">
        <v>9.6039937447672301</v>
      </c>
      <c r="B9606" s="10">
        <v>5.9473659925287702E-35</v>
      </c>
      <c r="C9606" s="10">
        <v>3.3504269779640501E-38</v>
      </c>
      <c r="D9606" s="10">
        <v>5.8358645088969096E-35</v>
      </c>
      <c r="E9606" s="10">
        <v>4.6694278845943698E-48</v>
      </c>
    </row>
    <row r="9607" spans="1:5" x14ac:dyDescent="0.3">
      <c r="A9607" s="8">
        <v>9.6049937441159194</v>
      </c>
      <c r="B9607" s="10">
        <v>5.9466726109238703E-35</v>
      </c>
      <c r="C9607" s="10">
        <v>3.3501394198337901E-38</v>
      </c>
      <c r="D9607" s="10">
        <v>5.83519227938394E-35</v>
      </c>
      <c r="E9607" s="10">
        <v>6.0727216008807E-48</v>
      </c>
    </row>
    <row r="9608" spans="1:5" x14ac:dyDescent="0.3">
      <c r="A9608" s="8">
        <v>9.6059937434645999</v>
      </c>
      <c r="B9608" s="10">
        <v>5.9459793958219699E-35</v>
      </c>
      <c r="C9608" s="10">
        <v>3.3498527887362902E-38</v>
      </c>
      <c r="D9608" s="10">
        <v>5.8345204191412996E-35</v>
      </c>
      <c r="E9608" s="10">
        <v>6.0028304642921804E-48</v>
      </c>
    </row>
    <row r="9609" spans="1:5" x14ac:dyDescent="0.3">
      <c r="A9609" s="8">
        <v>9.6069937428132803</v>
      </c>
      <c r="B9609" s="10">
        <v>5.9452858117383198E-35</v>
      </c>
      <c r="C9609" s="10">
        <v>3.3495671277962797E-38</v>
      </c>
      <c r="D9609" s="10">
        <v>5.8338481626546902E-35</v>
      </c>
      <c r="E9609" s="10">
        <v>7.0586301560360403E-48</v>
      </c>
    </row>
    <row r="9610" spans="1:5" x14ac:dyDescent="0.3">
      <c r="A9610" s="8">
        <v>9.6079937421619697</v>
      </c>
      <c r="B9610" s="10">
        <v>5.9445927114584897E-35</v>
      </c>
      <c r="C9610" s="10">
        <v>3.3492827413324099E-38</v>
      </c>
      <c r="D9610" s="10">
        <v>5.8331760445022495E-35</v>
      </c>
      <c r="E9610" s="10">
        <v>4.6257470794918498E-48</v>
      </c>
    </row>
    <row r="9611" spans="1:5" x14ac:dyDescent="0.3">
      <c r="A9611" s="8">
        <v>9.6089937415106608</v>
      </c>
      <c r="B9611" s="10">
        <v>5.9438994457026796E-35</v>
      </c>
      <c r="C9611" s="10">
        <v>3.3489987481063798E-38</v>
      </c>
      <c r="D9611" s="10">
        <v>5.8325043501201999E-35</v>
      </c>
      <c r="E9611" s="10">
        <v>6.1341739067705604E-48</v>
      </c>
    </row>
    <row r="9612" spans="1:5" x14ac:dyDescent="0.3">
      <c r="A9612" s="8">
        <v>9.6099937408593394</v>
      </c>
      <c r="B9612" s="10">
        <v>5.9432073261739905E-35</v>
      </c>
      <c r="C9612" s="10">
        <v>3.3487173713973702E-38</v>
      </c>
      <c r="D9612" s="10">
        <v>5.8318333551058505E-35</v>
      </c>
      <c r="E9612" s="10">
        <v>9.1579666885178901E-48</v>
      </c>
    </row>
    <row r="9613" spans="1:5" x14ac:dyDescent="0.3">
      <c r="A9613" s="8">
        <v>9.6109937402080199</v>
      </c>
      <c r="B9613" s="10">
        <v>5.9425149074937795E-35</v>
      </c>
      <c r="C9613" s="10">
        <v>3.3484354834268397E-38</v>
      </c>
      <c r="D9613" s="10">
        <v>5.8311608598757799E-35</v>
      </c>
      <c r="E9613" s="10">
        <v>7.2750068119935494E-48</v>
      </c>
    </row>
    <row r="9614" spans="1:5" x14ac:dyDescent="0.3">
      <c r="A9614" s="8">
        <v>9.6119937395567092</v>
      </c>
      <c r="B9614" s="10">
        <v>5.9418223091433199E-35</v>
      </c>
      <c r="C9614" s="10">
        <v>3.3481550974793103E-38</v>
      </c>
      <c r="D9614" s="10">
        <v>5.8304895851483501E-35</v>
      </c>
      <c r="E9614" s="10">
        <v>6.5457032827241903E-48</v>
      </c>
    </row>
    <row r="9615" spans="1:5" x14ac:dyDescent="0.3">
      <c r="A9615" s="8">
        <v>9.6129937389054003</v>
      </c>
      <c r="B9615" s="10">
        <v>5.9411297397960597E-35</v>
      </c>
      <c r="C9615" s="10">
        <v>3.34787571915398E-38</v>
      </c>
      <c r="D9615" s="10">
        <v>5.82981851905052E-35</v>
      </c>
      <c r="E9615" s="10">
        <v>4.8079712544129099E-48</v>
      </c>
    </row>
    <row r="9616" spans="1:5" x14ac:dyDescent="0.3">
      <c r="A9616" s="8">
        <v>9.6139937382540808</v>
      </c>
      <c r="B9616" s="10">
        <v>5.9404372317599105E-35</v>
      </c>
      <c r="C9616" s="10">
        <v>3.3475974645949901E-38</v>
      </c>
      <c r="D9616" s="10">
        <v>5.8291474672377599E-35</v>
      </c>
      <c r="E9616" s="10">
        <v>3.5947475179544698E-48</v>
      </c>
    </row>
    <row r="9617" spans="1:5" x14ac:dyDescent="0.3">
      <c r="A9617" s="8">
        <v>9.6149937376027594</v>
      </c>
      <c r="B9617" s="10">
        <v>5.9397450427037602E-35</v>
      </c>
      <c r="C9617" s="10">
        <v>3.3473200960041398E-38</v>
      </c>
      <c r="D9617" s="10">
        <v>5.8284763628531302E-35</v>
      </c>
      <c r="E9617" s="10">
        <v>6.2413022426445204E-48</v>
      </c>
    </row>
    <row r="9618" spans="1:5" x14ac:dyDescent="0.3">
      <c r="A9618" s="8">
        <v>9.6159937369514505</v>
      </c>
      <c r="B9618" s="10">
        <v>5.9390538394976696E-35</v>
      </c>
      <c r="C9618" s="10">
        <v>3.3470440990895803E-38</v>
      </c>
      <c r="D9618" s="10">
        <v>5.82780468966614E-35</v>
      </c>
      <c r="E9618" s="10">
        <v>4.5437659326705097E-48</v>
      </c>
    </row>
    <row r="9619" spans="1:5" x14ac:dyDescent="0.3">
      <c r="A9619" s="8">
        <v>9.6169937363001292</v>
      </c>
      <c r="B9619" s="10">
        <v>5.9383609519039402E-35</v>
      </c>
      <c r="C9619" s="10">
        <v>3.3467694255585E-38</v>
      </c>
      <c r="D9619" s="10">
        <v>5.8271229535069699E-35</v>
      </c>
      <c r="E9619" s="10">
        <v>4.8454738733413599E-48</v>
      </c>
    </row>
    <row r="9620" spans="1:5" x14ac:dyDescent="0.3">
      <c r="A9620" s="8">
        <v>9.6179937356488203</v>
      </c>
      <c r="B9620" s="10">
        <v>5.9376701257103496E-35</v>
      </c>
      <c r="C9620" s="10">
        <v>3.3464952301714198E-38</v>
      </c>
      <c r="D9620" s="10">
        <v>5.8264675709222999E-35</v>
      </c>
      <c r="E9620" s="10">
        <v>5.42509542345204E-48</v>
      </c>
    </row>
    <row r="9621" spans="1:5" x14ac:dyDescent="0.3">
      <c r="A9621" s="8">
        <v>9.6189937349975008</v>
      </c>
      <c r="B9621" s="10">
        <v>5.9369786173928802E-35</v>
      </c>
      <c r="C9621" s="10">
        <v>3.3462222426307899E-38</v>
      </c>
      <c r="D9621" s="10">
        <v>5.8257962889084805E-35</v>
      </c>
      <c r="E9621" s="10">
        <v>7.76878363637136E-48</v>
      </c>
    </row>
    <row r="9622" spans="1:5" x14ac:dyDescent="0.3">
      <c r="A9622" s="8">
        <v>9.6199937343461901</v>
      </c>
      <c r="B9622" s="10">
        <v>5.9362872097181897E-35</v>
      </c>
      <c r="C9622" s="10">
        <v>3.3459508592627803E-38</v>
      </c>
      <c r="D9622" s="10">
        <v>5.8251256841081397E-35</v>
      </c>
      <c r="E9622" s="10">
        <v>1.1889646794337699E-47</v>
      </c>
    </row>
    <row r="9623" spans="1:5" x14ac:dyDescent="0.3">
      <c r="A9623" s="8">
        <v>9.6209937336948705</v>
      </c>
      <c r="B9623" s="10">
        <v>5.93559592356906E-35</v>
      </c>
      <c r="C9623" s="10">
        <v>3.3456801011535301E-38</v>
      </c>
      <c r="D9623" s="10">
        <v>5.8244556070305795E-35</v>
      </c>
      <c r="E9623" s="10">
        <v>6.1761416326830895E-48</v>
      </c>
    </row>
    <row r="9624" spans="1:5" x14ac:dyDescent="0.3">
      <c r="A9624" s="8">
        <v>9.6219937330435599</v>
      </c>
      <c r="B9624" s="10">
        <v>5.9349050017985601E-35</v>
      </c>
      <c r="C9624" s="10">
        <v>3.3454106420255202E-38</v>
      </c>
      <c r="D9624" s="10">
        <v>5.8237857881958599E-35</v>
      </c>
      <c r="E9624" s="10">
        <v>6.3218887000628994E-48</v>
      </c>
    </row>
    <row r="9625" spans="1:5" x14ac:dyDescent="0.3">
      <c r="A9625" s="8">
        <v>9.6229937323922403</v>
      </c>
      <c r="B9625" s="10">
        <v>5.9342136720996097E-35</v>
      </c>
      <c r="C9625" s="10">
        <v>3.3451418627822401E-38</v>
      </c>
      <c r="D9625" s="10">
        <v>5.8231156858074798E-35</v>
      </c>
      <c r="E9625" s="10">
        <v>4.7629227229545202E-48</v>
      </c>
    </row>
    <row r="9626" spans="1:5" x14ac:dyDescent="0.3">
      <c r="A9626" s="8">
        <v>9.6239937317409208</v>
      </c>
      <c r="B9626" s="10">
        <v>5.9335228471548096E-35</v>
      </c>
      <c r="C9626" s="10">
        <v>3.3448750385503898E-38</v>
      </c>
      <c r="D9626" s="10">
        <v>5.8224465130155897E-35</v>
      </c>
      <c r="E9626" s="10">
        <v>1.03682247444423E-47</v>
      </c>
    </row>
    <row r="9627" spans="1:5" x14ac:dyDescent="0.3">
      <c r="A9627" s="8">
        <v>9.6249937310896101</v>
      </c>
      <c r="B9627" s="10">
        <v>5.93283332164397E-35</v>
      </c>
      <c r="C9627" s="10">
        <v>3.3446088028018403E-38</v>
      </c>
      <c r="D9627" s="10">
        <v>5.8217761053202603E-35</v>
      </c>
      <c r="E9627" s="10">
        <v>1.0183339023772301E-47</v>
      </c>
    </row>
    <row r="9628" spans="1:5" x14ac:dyDescent="0.3">
      <c r="A9628" s="8">
        <v>9.6259937304382905</v>
      </c>
      <c r="B9628" s="10">
        <v>5.9321426316142696E-35</v>
      </c>
      <c r="C9628" s="10">
        <v>3.3443440366854701E-38</v>
      </c>
      <c r="D9628" s="10">
        <v>5.8211074287329503E-35</v>
      </c>
      <c r="E9628" s="10">
        <v>3.4121437944456102E-48</v>
      </c>
    </row>
    <row r="9629" spans="1:5" x14ac:dyDescent="0.3">
      <c r="A9629" s="8">
        <v>9.6269937297869799</v>
      </c>
      <c r="B9629" s="10">
        <v>5.9314525377362405E-35</v>
      </c>
      <c r="C9629" s="10">
        <v>3.3440798542362099E-38</v>
      </c>
      <c r="D9629" s="10">
        <v>5.8204383134096795E-35</v>
      </c>
      <c r="E9629" s="10">
        <v>4.4923497934371501E-48</v>
      </c>
    </row>
    <row r="9630" spans="1:5" x14ac:dyDescent="0.3">
      <c r="A9630" s="8">
        <v>9.6279937291356603</v>
      </c>
      <c r="B9630" s="10">
        <v>5.9307625211362904E-35</v>
      </c>
      <c r="C9630" s="10">
        <v>3.3438173510674498E-38</v>
      </c>
      <c r="D9630" s="10">
        <v>5.81976966347841E-35</v>
      </c>
      <c r="E9630" s="10">
        <v>4.5842314471141001E-48</v>
      </c>
    </row>
    <row r="9631" spans="1:5" x14ac:dyDescent="0.3">
      <c r="A9631" s="8">
        <v>9.6289937284843496</v>
      </c>
      <c r="B9631" s="10">
        <v>5.9300725612833004E-35</v>
      </c>
      <c r="C9631" s="10">
        <v>3.3435560266742702E-38</v>
      </c>
      <c r="D9631" s="10">
        <v>5.8191005613000398E-35</v>
      </c>
      <c r="E9631" s="10">
        <v>7.7333661934399699E-48</v>
      </c>
    </row>
    <row r="9632" spans="1:5" x14ac:dyDescent="0.3">
      <c r="A9632" s="8">
        <v>9.6299937278330301</v>
      </c>
      <c r="B9632" s="10">
        <v>5.9293831617639101E-35</v>
      </c>
      <c r="C9632" s="10">
        <v>3.3432954130830602E-38</v>
      </c>
      <c r="D9632" s="10">
        <v>5.8184321378250702E-35</v>
      </c>
      <c r="E9632" s="10">
        <v>6.5804614040444994E-48</v>
      </c>
    </row>
    <row r="9633" spans="1:5" x14ac:dyDescent="0.3">
      <c r="A9633" s="8">
        <v>9.6309937271817194</v>
      </c>
      <c r="B9633" s="10">
        <v>5.9286922213841299E-35</v>
      </c>
      <c r="C9633" s="10">
        <v>3.3430364145918099E-38</v>
      </c>
      <c r="D9633" s="10">
        <v>5.8177631939601004E-35</v>
      </c>
      <c r="E9633" s="10">
        <v>9.2422932948035097E-48</v>
      </c>
    </row>
    <row r="9634" spans="1:5" x14ac:dyDescent="0.3">
      <c r="A9634" s="8">
        <v>9.6319937265303999</v>
      </c>
      <c r="B9634" s="10">
        <v>5.9280034779759903E-35</v>
      </c>
      <c r="C9634" s="10">
        <v>3.3427790480235499E-38</v>
      </c>
      <c r="D9634" s="10">
        <v>5.8170950890979495E-35</v>
      </c>
      <c r="E9634" s="10">
        <v>7.6421119002073997E-48</v>
      </c>
    </row>
    <row r="9635" spans="1:5" x14ac:dyDescent="0.3">
      <c r="A9635" s="8">
        <v>9.6329937258790892</v>
      </c>
      <c r="B9635" s="10">
        <v>5.9273135015314199E-35</v>
      </c>
      <c r="C9635" s="10">
        <v>3.3425222717664001E-38</v>
      </c>
      <c r="D9635" s="10">
        <v>5.8164269796228195E-35</v>
      </c>
      <c r="E9635" s="10">
        <v>6.5108992442380698E-48</v>
      </c>
    </row>
    <row r="9636" spans="1:5" x14ac:dyDescent="0.3">
      <c r="A9636" s="8">
        <v>9.6339937252277696</v>
      </c>
      <c r="B9636" s="10">
        <v>5.92662463140456E-35</v>
      </c>
      <c r="C9636" s="10">
        <v>3.3422671100156902E-38</v>
      </c>
      <c r="D9636" s="10">
        <v>5.8157588101854695E-35</v>
      </c>
      <c r="E9636" s="10">
        <v>9.4256981597977895E-48</v>
      </c>
    </row>
    <row r="9637" spans="1:5" x14ac:dyDescent="0.3">
      <c r="A9637" s="8">
        <v>9.6349937245764607</v>
      </c>
      <c r="B9637" s="10">
        <v>5.9259357433026401E-35</v>
      </c>
      <c r="C9637" s="10">
        <v>3.34201280123881E-38</v>
      </c>
      <c r="D9637" s="10">
        <v>5.8150911262029201E-35</v>
      </c>
      <c r="E9637" s="10">
        <v>5.9212012700730603E-48</v>
      </c>
    </row>
    <row r="9638" spans="1:5" x14ac:dyDescent="0.3">
      <c r="A9638" s="8">
        <v>9.6359937239251394</v>
      </c>
      <c r="B9638" s="10">
        <v>5.9252466868644597E-35</v>
      </c>
      <c r="C9638" s="10">
        <v>3.3417595664933501E-38</v>
      </c>
      <c r="D9638" s="10">
        <v>5.81442353731081E-35</v>
      </c>
      <c r="E9638" s="10">
        <v>6.6674767875242002E-48</v>
      </c>
    </row>
    <row r="9639" spans="1:5" x14ac:dyDescent="0.3">
      <c r="A9639" s="8">
        <v>9.6369937232738305</v>
      </c>
      <c r="B9639" s="10">
        <v>5.9245580708417102E-35</v>
      </c>
      <c r="C9639" s="10">
        <v>3.3415078105623402E-38</v>
      </c>
      <c r="D9639" s="10">
        <v>5.8137557521279195E-35</v>
      </c>
      <c r="E9639" s="10">
        <v>8.6429158667474801E-48</v>
      </c>
    </row>
    <row r="9640" spans="1:5" x14ac:dyDescent="0.3">
      <c r="A9640" s="8">
        <v>9.6379937226225092</v>
      </c>
      <c r="B9640" s="10">
        <v>5.9238689192271696E-35</v>
      </c>
      <c r="C9640" s="10">
        <v>3.3412579358384302E-38</v>
      </c>
      <c r="D9640" s="10">
        <v>5.8130875708557598E-35</v>
      </c>
      <c r="E9640" s="10">
        <v>1.06193783326308E-47</v>
      </c>
    </row>
    <row r="9641" spans="1:5" x14ac:dyDescent="0.3">
      <c r="A9641" s="8">
        <v>9.6389937219712003</v>
      </c>
      <c r="B9641" s="10">
        <v>5.9231791208782997E-35</v>
      </c>
      <c r="C9641" s="10">
        <v>3.3410084603750098E-38</v>
      </c>
      <c r="D9641" s="10">
        <v>5.8124206105093202E-35</v>
      </c>
      <c r="E9641" s="10">
        <v>6.8100226074918197E-48</v>
      </c>
    </row>
    <row r="9642" spans="1:5" x14ac:dyDescent="0.3">
      <c r="A9642" s="8">
        <v>9.6399937213198807</v>
      </c>
      <c r="B9642" s="10">
        <v>5.9224921167594203E-35</v>
      </c>
      <c r="C9642" s="10">
        <v>3.34076066028997E-38</v>
      </c>
      <c r="D9642" s="10">
        <v>5.8117535820564396E-35</v>
      </c>
      <c r="E9642" s="10">
        <v>6.1381382876404303E-48</v>
      </c>
    </row>
    <row r="9643" spans="1:5" x14ac:dyDescent="0.3">
      <c r="A9643" s="8">
        <v>9.6409937206685594</v>
      </c>
      <c r="B9643" s="10">
        <v>5.9218038234774998E-35</v>
      </c>
      <c r="C9643" s="10">
        <v>3.3405140736359502E-38</v>
      </c>
      <c r="D9643" s="10">
        <v>5.8110866655831398E-35</v>
      </c>
      <c r="E9643" s="10">
        <v>5.4697898930563997E-48</v>
      </c>
    </row>
    <row r="9644" spans="1:5" x14ac:dyDescent="0.3">
      <c r="A9644" s="8">
        <v>9.6419937200172505</v>
      </c>
      <c r="B9644" s="10">
        <v>5.9211159622725895E-35</v>
      </c>
      <c r="C9644" s="10">
        <v>3.3402687077485102E-38</v>
      </c>
      <c r="D9644" s="10">
        <v>5.8104198492297201E-35</v>
      </c>
      <c r="E9644" s="10">
        <v>7.5955192545925701E-48</v>
      </c>
    </row>
    <row r="9645" spans="1:5" x14ac:dyDescent="0.3">
      <c r="A9645" s="8">
        <v>9.6429937193659292</v>
      </c>
      <c r="B9645" s="10">
        <v>5.9204280651258896E-35</v>
      </c>
      <c r="C9645" s="10">
        <v>3.3400248291582302E-38</v>
      </c>
      <c r="D9645" s="10">
        <v>5.8097532696470902E-35</v>
      </c>
      <c r="E9645" s="10">
        <v>6.7033829995496894E-48</v>
      </c>
    </row>
    <row r="9646" spans="1:5" x14ac:dyDescent="0.3">
      <c r="A9646" s="8">
        <v>9.6439937187146203</v>
      </c>
      <c r="B9646" s="10">
        <v>5.9197406047448802E-35</v>
      </c>
      <c r="C9646" s="10">
        <v>3.33978168882205E-38</v>
      </c>
      <c r="D9646" s="10">
        <v>5.8090864866564197E-35</v>
      </c>
      <c r="E9646" s="10">
        <v>7.5316660586195796E-48</v>
      </c>
    </row>
    <row r="9647" spans="1:5" x14ac:dyDescent="0.3">
      <c r="A9647" s="8">
        <v>9.6449937180633007</v>
      </c>
      <c r="B9647" s="10">
        <v>5.9190525255021797E-35</v>
      </c>
      <c r="C9647" s="10">
        <v>3.33954043638606E-38</v>
      </c>
      <c r="D9647" s="10">
        <v>5.80842028540024E-35</v>
      </c>
      <c r="E9647" s="10">
        <v>5.5583305972052903E-48</v>
      </c>
    </row>
    <row r="9648" spans="1:5" x14ac:dyDescent="0.3">
      <c r="A9648" s="8">
        <v>9.6459937174119901</v>
      </c>
      <c r="B9648" s="10">
        <v>5.9183644586587403E-35</v>
      </c>
      <c r="C9648" s="10">
        <v>3.3393007952605298E-38</v>
      </c>
      <c r="D9648" s="10">
        <v>5.8077539823018101E-35</v>
      </c>
      <c r="E9648" s="10">
        <v>4.5562808725379398E-48</v>
      </c>
    </row>
    <row r="9649" spans="1:5" x14ac:dyDescent="0.3">
      <c r="A9649" s="8">
        <v>9.6469937167606705</v>
      </c>
      <c r="B9649" s="10">
        <v>5.9176778837761295E-35</v>
      </c>
      <c r="C9649" s="10">
        <v>3.3390620468939598E-38</v>
      </c>
      <c r="D9649" s="10">
        <v>5.8070874044353902E-35</v>
      </c>
      <c r="E9649" s="10">
        <v>6.05759046249415E-48</v>
      </c>
    </row>
    <row r="9650" spans="1:5" x14ac:dyDescent="0.3">
      <c r="A9650" s="8">
        <v>9.6479937161093599</v>
      </c>
      <c r="B9650" s="10">
        <v>5.9169903956318398E-35</v>
      </c>
      <c r="C9650" s="10">
        <v>3.3388246847480298E-38</v>
      </c>
      <c r="D9650" s="10">
        <v>5.80642168759971E-35</v>
      </c>
      <c r="E9650" s="10">
        <v>8.2135368054785E-48</v>
      </c>
    </row>
    <row r="9651" spans="1:5" x14ac:dyDescent="0.3">
      <c r="A9651" s="8">
        <v>9.6489937154580403</v>
      </c>
      <c r="B9651" s="10">
        <v>5.9163038219970499E-35</v>
      </c>
      <c r="C9651" s="10">
        <v>3.3385887514331201E-38</v>
      </c>
      <c r="D9651" s="10">
        <v>5.8057560527437105E-35</v>
      </c>
      <c r="E9651" s="10">
        <v>4.6632127303064399E-48</v>
      </c>
    </row>
    <row r="9652" spans="1:5" x14ac:dyDescent="0.3">
      <c r="A9652" s="8">
        <v>9.6499937148067207</v>
      </c>
      <c r="B9652" s="10">
        <v>5.9156167184349103E-35</v>
      </c>
      <c r="C9652" s="10">
        <v>3.3383541316020198E-38</v>
      </c>
      <c r="D9652" s="10">
        <v>5.8050902126372503E-35</v>
      </c>
      <c r="E9652" s="10">
        <v>3.9781579312252501E-48</v>
      </c>
    </row>
    <row r="9653" spans="1:5" x14ac:dyDescent="0.3">
      <c r="A9653" s="8">
        <v>9.6509937141554101</v>
      </c>
      <c r="B9653" s="10">
        <v>5.91492990931056E-35</v>
      </c>
      <c r="C9653" s="10">
        <v>3.3381208099364899E-38</v>
      </c>
      <c r="D9653" s="10">
        <v>5.8044246462902496E-35</v>
      </c>
      <c r="E9653" s="10">
        <v>5.4841168468785702E-48</v>
      </c>
    </row>
    <row r="9654" spans="1:5" x14ac:dyDescent="0.3">
      <c r="A9654" s="8">
        <v>9.6519937135040905</v>
      </c>
      <c r="B9654" s="10">
        <v>5.9142439979693105E-35</v>
      </c>
      <c r="C9654" s="10">
        <v>3.3378889756339002E-38</v>
      </c>
      <c r="D9654" s="10">
        <v>5.8037598560675303E-35</v>
      </c>
      <c r="E9654" s="10">
        <v>8.4527098466739503E-48</v>
      </c>
    </row>
    <row r="9655" spans="1:5" x14ac:dyDescent="0.3">
      <c r="A9655" s="8">
        <v>9.6529937128527799</v>
      </c>
      <c r="B9655" s="10">
        <v>5.91355762751901E-35</v>
      </c>
      <c r="C9655" s="10">
        <v>3.3376590048939501E-38</v>
      </c>
      <c r="D9655" s="10">
        <v>5.8030942247373105E-35</v>
      </c>
      <c r="E9655" s="10">
        <v>7.5880799987408098E-48</v>
      </c>
    </row>
    <row r="9656" spans="1:5" x14ac:dyDescent="0.3">
      <c r="A9656" s="8">
        <v>9.6539937122014603</v>
      </c>
      <c r="B9656" s="10">
        <v>5.9128707937893598E-35</v>
      </c>
      <c r="C9656" s="10">
        <v>3.3374299258115399E-38</v>
      </c>
      <c r="D9656" s="10">
        <v>5.8024289743150596E-35</v>
      </c>
      <c r="E9656" s="10">
        <v>4.4515389983026001E-48</v>
      </c>
    </row>
    <row r="9657" spans="1:5" x14ac:dyDescent="0.3">
      <c r="A9657" s="8">
        <v>9.6549937115501496</v>
      </c>
      <c r="B9657" s="10">
        <v>5.91218429566347E-35</v>
      </c>
      <c r="C9657" s="10">
        <v>3.3372024470196098E-38</v>
      </c>
      <c r="D9657" s="10">
        <v>5.8017641995252097E-35</v>
      </c>
      <c r="E9657" s="10">
        <v>5.7368871562055803E-48</v>
      </c>
    </row>
    <row r="9658" spans="1:5" x14ac:dyDescent="0.3">
      <c r="A9658" s="8">
        <v>9.6559937108988301</v>
      </c>
      <c r="B9658" s="10">
        <v>5.9114984600959703E-35</v>
      </c>
      <c r="C9658" s="10">
        <v>3.3369763341728202E-38</v>
      </c>
      <c r="D9658" s="10">
        <v>5.8010996011537604E-35</v>
      </c>
      <c r="E9658" s="10">
        <v>8.13802330648563E-48</v>
      </c>
    </row>
    <row r="9659" spans="1:5" x14ac:dyDescent="0.3">
      <c r="A9659" s="8">
        <v>9.6569937102475194</v>
      </c>
      <c r="B9659" s="10">
        <v>5.9108126427641498E-35</v>
      </c>
      <c r="C9659" s="10">
        <v>3.33675160172036E-38</v>
      </c>
      <c r="D9659" s="10">
        <v>5.8004348277464099E-35</v>
      </c>
      <c r="E9659" s="10">
        <v>4.9063091795916101E-48</v>
      </c>
    </row>
    <row r="9660" spans="1:5" x14ac:dyDescent="0.3">
      <c r="A9660" s="8">
        <v>9.6579937095961998</v>
      </c>
      <c r="B9660" s="10">
        <v>5.9101268803188601E-35</v>
      </c>
      <c r="C9660" s="10">
        <v>3.3365286805712201E-38</v>
      </c>
      <c r="D9660" s="10">
        <v>5.7997700206616905E-35</v>
      </c>
      <c r="E9660" s="10">
        <v>3.5112856847074899E-48</v>
      </c>
    </row>
    <row r="9661" spans="1:5" x14ac:dyDescent="0.3">
      <c r="A9661" s="8">
        <v>9.6589937089448892</v>
      </c>
      <c r="B9661" s="10">
        <v>5.9094415589267796E-35</v>
      </c>
      <c r="C9661" s="10">
        <v>3.3363066677547898E-38</v>
      </c>
      <c r="D9661" s="10">
        <v>5.7991062658968397E-35</v>
      </c>
      <c r="E9661" s="10">
        <v>4.3970732820630599E-48</v>
      </c>
    </row>
    <row r="9662" spans="1:5" x14ac:dyDescent="0.3">
      <c r="A9662" s="8">
        <v>9.6599937082935696</v>
      </c>
      <c r="B9662" s="10">
        <v>5.9087563450191099E-35</v>
      </c>
      <c r="C9662" s="10">
        <v>3.33608642213896E-38</v>
      </c>
      <c r="D9662" s="10">
        <v>5.7984416365275302E-35</v>
      </c>
      <c r="E9662" s="10">
        <v>3.2397492873296199E-48</v>
      </c>
    </row>
    <row r="9663" spans="1:5" x14ac:dyDescent="0.3">
      <c r="A9663" s="8">
        <v>9.6609937076422607</v>
      </c>
      <c r="B9663" s="10">
        <v>5.9080710791504395E-35</v>
      </c>
      <c r="C9663" s="10">
        <v>3.3358677750719398E-38</v>
      </c>
      <c r="D9663" s="10">
        <v>5.7977772277809903E-35</v>
      </c>
      <c r="E9663" s="10">
        <v>7.9282470077196396E-48</v>
      </c>
    </row>
    <row r="9664" spans="1:5" x14ac:dyDescent="0.3">
      <c r="A9664" s="8">
        <v>9.6619937069909394</v>
      </c>
      <c r="B9664" s="10">
        <v>5.9073858394394096E-35</v>
      </c>
      <c r="C9664" s="10">
        <v>3.3356507451754299E-38</v>
      </c>
      <c r="D9664" s="10">
        <v>5.7971133765943704E-35</v>
      </c>
      <c r="E9664" s="10">
        <v>6.6896865637899806E-48</v>
      </c>
    </row>
    <row r="9665" spans="1:5" x14ac:dyDescent="0.3">
      <c r="A9665" s="8">
        <v>9.6629937063396305</v>
      </c>
      <c r="B9665" s="10">
        <v>5.9067009256498596E-35</v>
      </c>
      <c r="C9665" s="10">
        <v>3.3354350927420298E-38</v>
      </c>
      <c r="D9665" s="10">
        <v>5.79644983332132E-35</v>
      </c>
      <c r="E9665" s="10">
        <v>5.0505745122360199E-48</v>
      </c>
    </row>
    <row r="9666" spans="1:5" x14ac:dyDescent="0.3">
      <c r="A9666" s="8">
        <v>9.6639937056883092</v>
      </c>
      <c r="B9666" s="10">
        <v>5.90601616427674E-35</v>
      </c>
      <c r="C9666" s="10">
        <v>3.3352209067886502E-38</v>
      </c>
      <c r="D9666" s="10">
        <v>5.79578624911955E-35</v>
      </c>
      <c r="E9666" s="10">
        <v>5.2698315336222702E-48</v>
      </c>
    </row>
    <row r="9667" spans="1:5" x14ac:dyDescent="0.3">
      <c r="A9667" s="8">
        <v>9.6649937050369896</v>
      </c>
      <c r="B9667" s="10">
        <v>5.9053318528667698E-35</v>
      </c>
      <c r="C9667" s="10">
        <v>3.3350083919203898E-38</v>
      </c>
      <c r="D9667" s="10">
        <v>5.7951225840094397E-35</v>
      </c>
      <c r="E9667" s="10">
        <v>8.9080499737508904E-48</v>
      </c>
    </row>
    <row r="9668" spans="1:5" x14ac:dyDescent="0.3">
      <c r="A9668" s="8">
        <v>9.6659937043856807</v>
      </c>
      <c r="B9668" s="10">
        <v>5.90464755151031E-35</v>
      </c>
      <c r="C9668" s="10">
        <v>3.33479758084109E-38</v>
      </c>
      <c r="D9668" s="10">
        <v>5.7944596736313995E-35</v>
      </c>
      <c r="E9668" s="10">
        <v>7.2206251249307404E-48</v>
      </c>
    </row>
    <row r="9669" spans="1:5" x14ac:dyDescent="0.3">
      <c r="A9669" s="8">
        <v>9.6669937037343594</v>
      </c>
      <c r="B9669" s="10">
        <v>5.9039635896390701E-35</v>
      </c>
      <c r="C9669" s="10">
        <v>3.3345877150317E-38</v>
      </c>
      <c r="D9669" s="10">
        <v>5.7937964422187495E-35</v>
      </c>
      <c r="E9669" s="10">
        <v>5.70122581454934E-48</v>
      </c>
    </row>
    <row r="9670" spans="1:5" x14ac:dyDescent="0.3">
      <c r="A9670" s="8">
        <v>9.6679937030830505</v>
      </c>
      <c r="B9670" s="10">
        <v>5.9032781622859405E-35</v>
      </c>
      <c r="C9670" s="10">
        <v>3.3343800971527598E-38</v>
      </c>
      <c r="D9670" s="10">
        <v>5.79313342011247E-35</v>
      </c>
      <c r="E9670" s="10">
        <v>4.7211392355566898E-48</v>
      </c>
    </row>
    <row r="9671" spans="1:5" x14ac:dyDescent="0.3">
      <c r="A9671" s="8">
        <v>9.6689937024317292</v>
      </c>
      <c r="B9671" s="10">
        <v>5.9025940344896202E-35</v>
      </c>
      <c r="C9671" s="10">
        <v>3.3341738348027699E-38</v>
      </c>
      <c r="D9671" s="10">
        <v>5.7924703963811304E-35</v>
      </c>
      <c r="E9671" s="10">
        <v>9.0727247808972394E-48</v>
      </c>
    </row>
    <row r="9672" spans="1:5" x14ac:dyDescent="0.3">
      <c r="A9672" s="8">
        <v>9.6699937017804203</v>
      </c>
      <c r="B9672" s="10">
        <v>5.9019103543224502E-35</v>
      </c>
      <c r="C9672" s="10">
        <v>3.3339692161897301E-38</v>
      </c>
      <c r="D9672" s="10">
        <v>5.7918077012296804E-35</v>
      </c>
      <c r="E9672" s="10">
        <v>7.1392834574929306E-48</v>
      </c>
    </row>
    <row r="9673" spans="1:5" x14ac:dyDescent="0.3">
      <c r="A9673" s="8">
        <v>9.6709937011291007</v>
      </c>
      <c r="B9673" s="10">
        <v>5.90122650530121E-35</v>
      </c>
      <c r="C9673" s="10">
        <v>3.3337665596705399E-38</v>
      </c>
      <c r="D9673" s="10">
        <v>5.7911452732226605E-35</v>
      </c>
      <c r="E9673" s="10">
        <v>3.69073189561383E-48</v>
      </c>
    </row>
    <row r="9674" spans="1:5" x14ac:dyDescent="0.3">
      <c r="A9674" s="8">
        <v>9.6719937004777901</v>
      </c>
      <c r="B9674" s="10">
        <v>5.9005429288994696E-35</v>
      </c>
      <c r="C9674" s="10">
        <v>3.33356492335749E-38</v>
      </c>
      <c r="D9674" s="10">
        <v>5.7904826590764002E-35</v>
      </c>
      <c r="E9674" s="10">
        <v>6.4065291327629901E-48</v>
      </c>
    </row>
    <row r="9675" spans="1:5" x14ac:dyDescent="0.3">
      <c r="A9675" s="8">
        <v>9.6729936998264705</v>
      </c>
      <c r="B9675" s="10">
        <v>5.8998579441996501E-35</v>
      </c>
      <c r="C9675" s="10">
        <v>3.3333656620164502E-38</v>
      </c>
      <c r="D9675" s="10">
        <v>5.7898209821719001E-35</v>
      </c>
      <c r="E9675" s="10">
        <v>6.6363783883407897E-48</v>
      </c>
    </row>
    <row r="9676" spans="1:5" x14ac:dyDescent="0.3">
      <c r="A9676" s="8">
        <v>9.6739936991751598</v>
      </c>
      <c r="B9676" s="10">
        <v>5.8991788861849705E-35</v>
      </c>
      <c r="C9676" s="10">
        <v>3.3331674366765201E-38</v>
      </c>
      <c r="D9676" s="10">
        <v>5.7891585173917303E-35</v>
      </c>
      <c r="E9676" s="10">
        <v>4.1971095280905199E-48</v>
      </c>
    </row>
    <row r="9677" spans="1:5" x14ac:dyDescent="0.3">
      <c r="A9677" s="8">
        <v>9.6749936985238403</v>
      </c>
      <c r="B9677" s="10">
        <v>5.8984933400087498E-35</v>
      </c>
      <c r="C9677" s="10">
        <v>3.3329709930693498E-38</v>
      </c>
      <c r="D9677" s="10">
        <v>5.7884959904003501E-35</v>
      </c>
      <c r="E9677" s="10">
        <v>4.4540546247816303E-48</v>
      </c>
    </row>
    <row r="9678" spans="1:5" x14ac:dyDescent="0.3">
      <c r="A9678" s="8">
        <v>9.6759936978725296</v>
      </c>
      <c r="B9678" s="10">
        <v>5.8978104398127595E-35</v>
      </c>
      <c r="C9678" s="10">
        <v>3.3327763539321698E-38</v>
      </c>
      <c r="D9678" s="10">
        <v>5.7878342126081604E-35</v>
      </c>
      <c r="E9678" s="10">
        <v>5.3612968688396103E-48</v>
      </c>
    </row>
    <row r="9679" spans="1:5" x14ac:dyDescent="0.3">
      <c r="A9679" s="8">
        <v>9.6769936972212101</v>
      </c>
      <c r="B9679" s="10">
        <v>5.8971274524850801E-35</v>
      </c>
      <c r="C9679" s="10">
        <v>3.3325834997554999E-38</v>
      </c>
      <c r="D9679" s="10">
        <v>5.7871727141388404E-35</v>
      </c>
      <c r="E9679" s="10">
        <v>2.7254433959781301E-48</v>
      </c>
    </row>
    <row r="9680" spans="1:5" x14ac:dyDescent="0.3">
      <c r="A9680" s="8">
        <v>9.6779936965698905</v>
      </c>
      <c r="B9680" s="10">
        <v>5.8964448351410896E-35</v>
      </c>
      <c r="C9680" s="10">
        <v>3.3323920530270498E-38</v>
      </c>
      <c r="D9680" s="10">
        <v>5.7865112827185397E-35</v>
      </c>
      <c r="E9680" s="10">
        <v>4.35100303590312E-48</v>
      </c>
    </row>
    <row r="9681" spans="1:5" x14ac:dyDescent="0.3">
      <c r="A9681" s="8">
        <v>9.6789936959185798</v>
      </c>
      <c r="B9681" s="10">
        <v>5.8957622491925396E-35</v>
      </c>
      <c r="C9681" s="10">
        <v>3.3322030213689701E-38</v>
      </c>
      <c r="D9681" s="10">
        <v>5.7858497542378897E-35</v>
      </c>
      <c r="E9681" s="10">
        <v>4.7619540031447501E-48</v>
      </c>
    </row>
    <row r="9682" spans="1:5" x14ac:dyDescent="0.3">
      <c r="A9682" s="8">
        <v>9.6799936952672603</v>
      </c>
      <c r="B9682" s="10">
        <v>5.8950797391141095E-35</v>
      </c>
      <c r="C9682" s="10">
        <v>3.3320151141504402E-38</v>
      </c>
      <c r="D9682" s="10">
        <v>5.7851882374087203E-35</v>
      </c>
      <c r="E9682" s="10">
        <v>5.2943418374000999E-48</v>
      </c>
    </row>
    <row r="9683" spans="1:5" x14ac:dyDescent="0.3">
      <c r="A9683" s="8">
        <v>9.6809936946159496</v>
      </c>
      <c r="B9683" s="10">
        <v>5.8943977694068401E-35</v>
      </c>
      <c r="C9683" s="10">
        <v>3.33182897243369E-38</v>
      </c>
      <c r="D9683" s="10">
        <v>5.7845278952500703E-35</v>
      </c>
      <c r="E9683" s="10">
        <v>7.0171649061995398E-48</v>
      </c>
    </row>
    <row r="9684" spans="1:5" x14ac:dyDescent="0.3">
      <c r="A9684" s="8">
        <v>9.6819936939646301</v>
      </c>
      <c r="B9684" s="10">
        <v>5.8937153824928098E-35</v>
      </c>
      <c r="C9684" s="10">
        <v>3.3316452617389401E-38</v>
      </c>
      <c r="D9684" s="10">
        <v>5.7838668461961005E-35</v>
      </c>
      <c r="E9684" s="10">
        <v>8.1705401037809105E-48</v>
      </c>
    </row>
    <row r="9685" spans="1:5" x14ac:dyDescent="0.3">
      <c r="A9685" s="8">
        <v>9.6829936933133194</v>
      </c>
      <c r="B9685" s="10">
        <v>5.8930338438534001E-35</v>
      </c>
      <c r="C9685" s="10">
        <v>3.3314630508750699E-38</v>
      </c>
      <c r="D9685" s="10">
        <v>5.7832057878260501E-35</v>
      </c>
      <c r="E9685" s="10">
        <v>7.0333485236361396E-48</v>
      </c>
    </row>
    <row r="9686" spans="1:5" x14ac:dyDescent="0.3">
      <c r="A9686" s="8">
        <v>9.6839936926619998</v>
      </c>
      <c r="B9686" s="10">
        <v>5.8923517226279503E-35</v>
      </c>
      <c r="C9686" s="10">
        <v>3.3312824674957801E-38</v>
      </c>
      <c r="D9686" s="10">
        <v>5.7825453015301E-35</v>
      </c>
      <c r="E9686" s="10">
        <v>5.9807892721899295E-48</v>
      </c>
    </row>
    <row r="9687" spans="1:5" x14ac:dyDescent="0.3">
      <c r="A9687" s="8">
        <v>9.6849936920106892</v>
      </c>
      <c r="B9687" s="10">
        <v>5.8916699665665798E-35</v>
      </c>
      <c r="C9687" s="10">
        <v>3.3311039770022502E-38</v>
      </c>
      <c r="D9687" s="10">
        <v>5.78188465168419E-35</v>
      </c>
      <c r="E9687" s="10">
        <v>4.9012510965750498E-48</v>
      </c>
    </row>
    <row r="9688" spans="1:5" x14ac:dyDescent="0.3">
      <c r="A9688" s="8">
        <v>9.6859936913593696</v>
      </c>
      <c r="B9688" s="10">
        <v>5.8909879659932399E-35</v>
      </c>
      <c r="C9688" s="10">
        <v>3.33092715899863E-38</v>
      </c>
      <c r="D9688" s="10">
        <v>5.7812242393006197E-35</v>
      </c>
      <c r="E9688" s="10">
        <v>3.9373925897289397E-48</v>
      </c>
    </row>
    <row r="9689" spans="1:5" x14ac:dyDescent="0.3">
      <c r="A9689" s="8">
        <v>9.6869936907080607</v>
      </c>
      <c r="B9689" s="10">
        <v>5.8903071095203695E-35</v>
      </c>
      <c r="C9689" s="10">
        <v>3.3307523778137102E-38</v>
      </c>
      <c r="D9689" s="10">
        <v>5.7805640110878297E-35</v>
      </c>
      <c r="E9689" s="10">
        <v>6.00196563018874E-48</v>
      </c>
    </row>
    <row r="9690" spans="1:5" x14ac:dyDescent="0.3">
      <c r="A9690" s="8">
        <v>9.6879936900567394</v>
      </c>
      <c r="B9690" s="10">
        <v>5.8896252272742501E-35</v>
      </c>
      <c r="C9690" s="10">
        <v>3.3305789029772002E-38</v>
      </c>
      <c r="D9690" s="10">
        <v>5.77990544783915E-35</v>
      </c>
      <c r="E9690" s="10">
        <v>5.5738111346087899E-48</v>
      </c>
    </row>
    <row r="9691" spans="1:5" x14ac:dyDescent="0.3">
      <c r="A9691" s="8">
        <v>9.6889936894054305</v>
      </c>
      <c r="B9691" s="10">
        <v>5.8889449478769402E-35</v>
      </c>
      <c r="C9691" s="10">
        <v>3.3304080419833099E-38</v>
      </c>
      <c r="D9691" s="10">
        <v>5.7792438230856103E-35</v>
      </c>
      <c r="E9691" s="10">
        <v>4.40277391936692E-48</v>
      </c>
    </row>
    <row r="9692" spans="1:5" x14ac:dyDescent="0.3">
      <c r="A9692" s="8">
        <v>9.6899936887541092</v>
      </c>
      <c r="B9692" s="10">
        <v>5.8882638982206296E-35</v>
      </c>
      <c r="C9692" s="10">
        <v>3.33023886089265E-38</v>
      </c>
      <c r="D9692" s="10">
        <v>5.7785839356865005E-35</v>
      </c>
      <c r="E9692" s="10">
        <v>5.89570156501774E-48</v>
      </c>
    </row>
    <row r="9693" spans="1:5" x14ac:dyDescent="0.3">
      <c r="A9693" s="8">
        <v>9.6909936881028003</v>
      </c>
      <c r="B9693" s="10">
        <v>5.8875829620486696E-35</v>
      </c>
      <c r="C9693" s="10">
        <v>3.3300717160735097E-38</v>
      </c>
      <c r="D9693" s="10">
        <v>5.7779243760080496E-35</v>
      </c>
      <c r="E9693" s="10">
        <v>1.1032998792303099E-47</v>
      </c>
    </row>
    <row r="9694" spans="1:5" x14ac:dyDescent="0.3">
      <c r="A9694" s="8">
        <v>9.6919936874514807</v>
      </c>
      <c r="B9694" s="10">
        <v>5.8869024323820101E-35</v>
      </c>
      <c r="C9694" s="10">
        <v>3.32990638565491E-38</v>
      </c>
      <c r="D9694" s="10">
        <v>5.7772651020203302E-35</v>
      </c>
      <c r="E9694" s="10">
        <v>7.2955228435551601E-48</v>
      </c>
    </row>
    <row r="9695" spans="1:5" x14ac:dyDescent="0.3">
      <c r="A9695" s="8">
        <v>9.6929936868001594</v>
      </c>
      <c r="B9695" s="10">
        <v>5.8862220932031302E-35</v>
      </c>
      <c r="C9695" s="10">
        <v>3.3297429349972502E-38</v>
      </c>
      <c r="D9695" s="10">
        <v>5.7766058074905003E-35</v>
      </c>
      <c r="E9695" s="10">
        <v>8.4482309049104403E-48</v>
      </c>
    </row>
    <row r="9696" spans="1:5" x14ac:dyDescent="0.3">
      <c r="A9696" s="8">
        <v>9.6939936861488505</v>
      </c>
      <c r="B9696" s="10">
        <v>5.8855417165745102E-35</v>
      </c>
      <c r="C9696" s="10">
        <v>3.3295815511083098E-38</v>
      </c>
      <c r="D9696" s="10">
        <v>5.7759462344983102E-35</v>
      </c>
      <c r="E9696" s="10">
        <v>5.02461600531426E-48</v>
      </c>
    </row>
    <row r="9697" spans="1:5" x14ac:dyDescent="0.3">
      <c r="A9697" s="8">
        <v>9.6949936854975292</v>
      </c>
      <c r="B9697" s="10">
        <v>5.8848613346701297E-35</v>
      </c>
      <c r="C9697" s="10">
        <v>3.3294225171773499E-38</v>
      </c>
      <c r="D9697" s="10">
        <v>5.7752877206328299E-35</v>
      </c>
      <c r="E9697" s="10">
        <v>3.7991288909568902E-48</v>
      </c>
    </row>
    <row r="9698" spans="1:5" x14ac:dyDescent="0.3">
      <c r="A9698" s="8">
        <v>9.6959936848462203</v>
      </c>
      <c r="B9698" s="10">
        <v>5.8841806496157702E-35</v>
      </c>
      <c r="C9698" s="10">
        <v>3.3292651500710101E-38</v>
      </c>
      <c r="D9698" s="10">
        <v>5.7746285020356595E-35</v>
      </c>
      <c r="E9698" s="10">
        <v>4.1503262492257699E-48</v>
      </c>
    </row>
    <row r="9699" spans="1:5" x14ac:dyDescent="0.3">
      <c r="A9699" s="8">
        <v>9.6969936841949007</v>
      </c>
      <c r="B9699" s="10">
        <v>5.8835014080072801E-35</v>
      </c>
      <c r="C9699" s="10">
        <v>3.3291099425128099E-38</v>
      </c>
      <c r="D9699" s="10">
        <v>5.7739698191018601E-35</v>
      </c>
      <c r="E9699" s="10">
        <v>8.5913119552028799E-48</v>
      </c>
    </row>
    <row r="9700" spans="1:5" x14ac:dyDescent="0.3">
      <c r="A9700" s="8">
        <v>9.69799368354359</v>
      </c>
      <c r="B9700" s="10">
        <v>5.8828216591924496E-35</v>
      </c>
      <c r="C9700" s="10">
        <v>3.3289569390376899E-38</v>
      </c>
      <c r="D9700" s="10">
        <v>5.7733112812826198E-35</v>
      </c>
      <c r="E9700" s="10">
        <v>8.5938965463090605E-48</v>
      </c>
    </row>
    <row r="9701" spans="1:5" x14ac:dyDescent="0.3">
      <c r="A9701" s="8">
        <v>9.6989936828922705</v>
      </c>
      <c r="B9701" s="10">
        <v>5.8821420122461898E-35</v>
      </c>
      <c r="C9701" s="10">
        <v>3.3288059571916301E-38</v>
      </c>
      <c r="D9701" s="10">
        <v>5.7726529002606497E-35</v>
      </c>
      <c r="E9701" s="10">
        <v>4.8882170512860197E-48</v>
      </c>
    </row>
    <row r="9702" spans="1:5" x14ac:dyDescent="0.3">
      <c r="A9702" s="8">
        <v>9.6999936822409598</v>
      </c>
      <c r="B9702" s="10">
        <v>5.8814625301245701E-35</v>
      </c>
      <c r="C9702" s="10">
        <v>3.3286565976605398E-38</v>
      </c>
      <c r="D9702" s="10">
        <v>5.7719942596772701E-35</v>
      </c>
      <c r="E9702" s="10">
        <v>5.3593798404426101E-48</v>
      </c>
    </row>
    <row r="9703" spans="1:5" x14ac:dyDescent="0.3">
      <c r="A9703" s="8">
        <v>9.7009936815896403</v>
      </c>
      <c r="B9703" s="10">
        <v>5.8807833112324204E-35</v>
      </c>
      <c r="C9703" s="10">
        <v>3.32850989962098E-38</v>
      </c>
      <c r="D9703" s="10">
        <v>5.7713360032508295E-35</v>
      </c>
      <c r="E9703" s="10">
        <v>6.864830422739E-48</v>
      </c>
    </row>
    <row r="9704" spans="1:5" x14ac:dyDescent="0.3">
      <c r="A9704" s="8">
        <v>9.7019936809383207</v>
      </c>
      <c r="B9704" s="10">
        <v>5.8801041021441502E-35</v>
      </c>
      <c r="C9704" s="10">
        <v>3.3283651271808299E-38</v>
      </c>
      <c r="D9704" s="10">
        <v>5.7706792262732703E-35</v>
      </c>
      <c r="E9704" s="10">
        <v>5.69756993240941E-48</v>
      </c>
    </row>
    <row r="9705" spans="1:5" x14ac:dyDescent="0.3">
      <c r="A9705" s="8">
        <v>9.70299368028701</v>
      </c>
      <c r="B9705" s="10">
        <v>5.8794249985071197E-35</v>
      </c>
      <c r="C9705" s="10">
        <v>3.3282230225311998E-38</v>
      </c>
      <c r="D9705" s="10">
        <v>5.7700204347593999E-35</v>
      </c>
      <c r="E9705" s="10">
        <v>4.20329801905867E-48</v>
      </c>
    </row>
    <row r="9706" spans="1:5" x14ac:dyDescent="0.3">
      <c r="A9706" s="8">
        <v>9.7039936796356905</v>
      </c>
      <c r="B9706" s="10">
        <v>5.8787463094996195E-35</v>
      </c>
      <c r="C9706" s="10">
        <v>3.3280827048607402E-38</v>
      </c>
      <c r="D9706" s="10">
        <v>5.7693630237008103E-35</v>
      </c>
      <c r="E9706" s="10">
        <v>4.3952671842871199E-48</v>
      </c>
    </row>
    <row r="9707" spans="1:5" x14ac:dyDescent="0.3">
      <c r="A9707" s="8">
        <v>9.7049936789843798</v>
      </c>
      <c r="B9707" s="10">
        <v>5.8780675275493704E-35</v>
      </c>
      <c r="C9707" s="10">
        <v>3.3279444728425598E-38</v>
      </c>
      <c r="D9707" s="10">
        <v>5.7687050322245999E-35</v>
      </c>
      <c r="E9707" s="10">
        <v>7.0598494459884499E-48</v>
      </c>
    </row>
    <row r="9708" spans="1:5" x14ac:dyDescent="0.3">
      <c r="A9708" s="8">
        <v>9.7059936783330603</v>
      </c>
      <c r="B9708" s="10">
        <v>5.8773890847780296E-35</v>
      </c>
      <c r="C9708" s="10">
        <v>3.3278088688868898E-38</v>
      </c>
      <c r="D9708" s="10">
        <v>5.7680479809366099E-35</v>
      </c>
      <c r="E9708" s="10">
        <v>8.9877355930482501E-48</v>
      </c>
    </row>
    <row r="9709" spans="1:5" x14ac:dyDescent="0.3">
      <c r="A9709" s="8">
        <v>9.7069936776817496</v>
      </c>
      <c r="B9709" s="10">
        <v>5.8767104550771395E-35</v>
      </c>
      <c r="C9709" s="10">
        <v>3.3276747790614299E-38</v>
      </c>
      <c r="D9709" s="10">
        <v>5.7673905460792401E-35</v>
      </c>
      <c r="E9709" s="10">
        <v>4.18603952695777E-48</v>
      </c>
    </row>
    <row r="9710" spans="1:5" x14ac:dyDescent="0.3">
      <c r="A9710" s="8">
        <v>9.70799367703043</v>
      </c>
      <c r="B9710" s="10">
        <v>5.8760321794223601E-35</v>
      </c>
      <c r="C9710" s="10">
        <v>3.3275435792982499E-38</v>
      </c>
      <c r="D9710" s="10">
        <v>5.7667331775937704E-35</v>
      </c>
      <c r="E9710" s="10">
        <v>6.2002592694012899E-48</v>
      </c>
    </row>
    <row r="9711" spans="1:5" x14ac:dyDescent="0.3">
      <c r="A9711" s="8">
        <v>9.7089936763791194</v>
      </c>
      <c r="B9711" s="10">
        <v>5.8753546758436999E-35</v>
      </c>
      <c r="C9711" s="10">
        <v>3.3274145948422302E-38</v>
      </c>
      <c r="D9711" s="10">
        <v>5.7660771315314802E-35</v>
      </c>
      <c r="E9711" s="10">
        <v>7.7200597100435694E-48</v>
      </c>
    </row>
    <row r="9712" spans="1:5" x14ac:dyDescent="0.3">
      <c r="A9712" s="8">
        <v>9.7099936757277998</v>
      </c>
      <c r="B9712" s="10">
        <v>5.87467652538279E-35</v>
      </c>
      <c r="C9712" s="10">
        <v>3.3272879154867899E-38</v>
      </c>
      <c r="D9712" s="10">
        <v>5.7654188473357402E-35</v>
      </c>
      <c r="E9712" s="10">
        <v>3.5906737377151602E-48</v>
      </c>
    </row>
    <row r="9713" spans="1:5" x14ac:dyDescent="0.3">
      <c r="A9713" s="8">
        <v>9.7109936750764891</v>
      </c>
      <c r="B9713" s="10">
        <v>5.8739982256716698E-35</v>
      </c>
      <c r="C9713" s="10">
        <v>3.3271635679235001E-38</v>
      </c>
      <c r="D9713" s="10">
        <v>5.7647628706659302E-35</v>
      </c>
      <c r="E9713" s="10">
        <v>4.4346083951542603E-48</v>
      </c>
    </row>
    <row r="9714" spans="1:5" x14ac:dyDescent="0.3">
      <c r="A9714" s="8">
        <v>9.7119936744251696</v>
      </c>
      <c r="B9714" s="10">
        <v>5.87332106011661E-35</v>
      </c>
      <c r="C9714" s="10">
        <v>3.3270414546638098E-38</v>
      </c>
      <c r="D9714" s="10">
        <v>5.76410609414288E-35</v>
      </c>
      <c r="E9714" s="10">
        <v>5.8300662829220202E-48</v>
      </c>
    </row>
    <row r="9715" spans="1:5" x14ac:dyDescent="0.3">
      <c r="A9715" s="8">
        <v>9.7129936737738607</v>
      </c>
      <c r="B9715" s="10">
        <v>5.8726434134310498E-35</v>
      </c>
      <c r="C9715" s="10">
        <v>3.3269219660653097E-38</v>
      </c>
      <c r="D9715" s="10">
        <v>5.7634496747023496E-35</v>
      </c>
      <c r="E9715" s="10">
        <v>4.2860437673795703E-48</v>
      </c>
    </row>
    <row r="9716" spans="1:5" x14ac:dyDescent="0.3">
      <c r="A9716" s="8">
        <v>9.7139936731225394</v>
      </c>
      <c r="B9716" s="10">
        <v>5.8719661547195503E-35</v>
      </c>
      <c r="C9716" s="10">
        <v>3.32680475775907E-38</v>
      </c>
      <c r="D9716" s="10">
        <v>5.7627933571049602E-35</v>
      </c>
      <c r="E9716" s="10">
        <v>4.90616252070543E-48</v>
      </c>
    </row>
    <row r="9717" spans="1:5" x14ac:dyDescent="0.3">
      <c r="A9717" s="8">
        <v>9.7149936724712305</v>
      </c>
      <c r="B9717" s="10">
        <v>5.8712888299285202E-35</v>
      </c>
      <c r="C9717" s="10">
        <v>3.32668995682897E-38</v>
      </c>
      <c r="D9717" s="10">
        <v>5.7621374219001097E-35</v>
      </c>
      <c r="E9717" s="10">
        <v>6.5438629912934198E-48</v>
      </c>
    </row>
    <row r="9718" spans="1:5" x14ac:dyDescent="0.3">
      <c r="A9718" s="8">
        <v>9.7159936718199091</v>
      </c>
      <c r="B9718" s="10">
        <v>5.87061135542182E-35</v>
      </c>
      <c r="C9718" s="10">
        <v>3.32657755619768E-38</v>
      </c>
      <c r="D9718" s="10">
        <v>5.7614814586971402E-35</v>
      </c>
      <c r="E9718" s="10">
        <v>8.0744921875016298E-48</v>
      </c>
    </row>
    <row r="9719" spans="1:5" x14ac:dyDescent="0.3">
      <c r="A9719" s="8">
        <v>9.7169936711686002</v>
      </c>
      <c r="B9719" s="10">
        <v>5.86993503908945E-35</v>
      </c>
      <c r="C9719" s="10">
        <v>3.3264679399702102E-38</v>
      </c>
      <c r="D9719" s="10">
        <v>5.7608263601980504E-35</v>
      </c>
      <c r="E9719" s="10">
        <v>5.8893395473486705E-48</v>
      </c>
    </row>
    <row r="9720" spans="1:5" x14ac:dyDescent="0.3">
      <c r="A9720" s="8">
        <v>9.7179936705172807</v>
      </c>
      <c r="B9720" s="10">
        <v>5.8692577963993499E-35</v>
      </c>
      <c r="C9720" s="10">
        <v>3.32636060776064E-38</v>
      </c>
      <c r="D9720" s="10">
        <v>5.76017006505067E-35</v>
      </c>
      <c r="E9720" s="10">
        <v>4.6381309686168401E-48</v>
      </c>
    </row>
    <row r="9721" spans="1:5" x14ac:dyDescent="0.3">
      <c r="A9721" s="8">
        <v>9.71899366986597</v>
      </c>
      <c r="B9721" s="10">
        <v>5.8685812768629396E-35</v>
      </c>
      <c r="C9721" s="10">
        <v>3.3262559731075101E-38</v>
      </c>
      <c r="D9721" s="10">
        <v>5.7595143348229805E-35</v>
      </c>
      <c r="E9721" s="10">
        <v>6.9485862917280199E-48</v>
      </c>
    </row>
    <row r="9722" spans="1:5" x14ac:dyDescent="0.3">
      <c r="A9722" s="8">
        <v>9.7199936692146505</v>
      </c>
      <c r="B9722" s="10">
        <v>5.8679049756524501E-35</v>
      </c>
      <c r="C9722" s="10">
        <v>3.3261537200527201E-38</v>
      </c>
      <c r="D9722" s="10">
        <v>5.75885905025872E-35</v>
      </c>
      <c r="E9722" s="10">
        <v>4.0400686956875401E-48</v>
      </c>
    </row>
    <row r="9723" spans="1:5" x14ac:dyDescent="0.3">
      <c r="A9723" s="8">
        <v>9.7209936685633291</v>
      </c>
      <c r="B9723" s="10">
        <v>5.8672287534979498E-35</v>
      </c>
      <c r="C9723" s="10">
        <v>3.3260543896822498E-38</v>
      </c>
      <c r="D9723" s="10">
        <v>5.7582038860969803E-35</v>
      </c>
      <c r="E9723" s="10">
        <v>8.5338955865995096E-48</v>
      </c>
    </row>
    <row r="9724" spans="1:5" x14ac:dyDescent="0.3">
      <c r="A9724" s="8">
        <v>9.7219936679120202</v>
      </c>
      <c r="B9724" s="10">
        <v>5.8665525337267004E-35</v>
      </c>
      <c r="C9724" s="10">
        <v>3.3259571777264602E-38</v>
      </c>
      <c r="D9724" s="10">
        <v>5.7575485361875398E-35</v>
      </c>
      <c r="E9724" s="10">
        <v>5.9790120827130503E-48</v>
      </c>
    </row>
    <row r="9725" spans="1:5" x14ac:dyDescent="0.3">
      <c r="A9725" s="8">
        <v>9.7229936672607007</v>
      </c>
      <c r="B9725" s="10">
        <v>5.8658764907279704E-35</v>
      </c>
      <c r="C9725" s="10">
        <v>3.3258629721217498E-38</v>
      </c>
      <c r="D9725" s="10">
        <v>5.7568926510085496E-35</v>
      </c>
      <c r="E9725" s="10">
        <v>6.1326665113712696E-48</v>
      </c>
    </row>
    <row r="9726" spans="1:5" x14ac:dyDescent="0.3">
      <c r="A9726" s="8">
        <v>9.72399366660939</v>
      </c>
      <c r="B9726" s="10">
        <v>5.8651999814455299E-35</v>
      </c>
      <c r="C9726" s="10">
        <v>3.3257714898512498E-38</v>
      </c>
      <c r="D9726" s="10">
        <v>5.7562399026679199E-35</v>
      </c>
      <c r="E9726" s="10">
        <v>4.7832982326750899E-48</v>
      </c>
    </row>
    <row r="9727" spans="1:5" x14ac:dyDescent="0.3">
      <c r="A9727" s="8">
        <v>9.7249936659580705</v>
      </c>
      <c r="B9727" s="10">
        <v>5.8645244638385095E-35</v>
      </c>
      <c r="C9727" s="10">
        <v>3.3256822866874102E-38</v>
      </c>
      <c r="D9727" s="10">
        <v>5.7555842966799903E-35</v>
      </c>
      <c r="E9727" s="10">
        <v>7.8364919055063896E-48</v>
      </c>
    </row>
    <row r="9728" spans="1:5" x14ac:dyDescent="0.3">
      <c r="A9728" s="8">
        <v>9.7259936653067598</v>
      </c>
      <c r="B9728" s="10">
        <v>5.8638488250583001E-35</v>
      </c>
      <c r="C9728" s="10">
        <v>3.3255959941726799E-38</v>
      </c>
      <c r="D9728" s="10">
        <v>5.7549297540865405E-35</v>
      </c>
      <c r="E9728" s="10">
        <v>5.5059947661412798E-48</v>
      </c>
    </row>
    <row r="9729" spans="1:5" x14ac:dyDescent="0.3">
      <c r="A9729" s="8">
        <v>9.7269936646554402</v>
      </c>
      <c r="B9729" s="10">
        <v>5.8631735814844303E-35</v>
      </c>
      <c r="C9729" s="10">
        <v>3.3255126044056901E-38</v>
      </c>
      <c r="D9729" s="10">
        <v>5.7542752255798597E-35</v>
      </c>
      <c r="E9729" s="10">
        <v>4.6254656928632702E-48</v>
      </c>
    </row>
    <row r="9730" spans="1:5" x14ac:dyDescent="0.3">
      <c r="A9730" s="8">
        <v>9.7279936640041296</v>
      </c>
      <c r="B9730" s="10">
        <v>5.8624981532157303E-35</v>
      </c>
      <c r="C9730" s="10">
        <v>3.3254320711130499E-38</v>
      </c>
      <c r="D9730" s="10">
        <v>5.7536209326525495E-35</v>
      </c>
      <c r="E9730" s="10">
        <v>6.4164061620086194E-48</v>
      </c>
    </row>
    <row r="9731" spans="1:5" x14ac:dyDescent="0.3">
      <c r="A9731" s="8">
        <v>9.72899366335281</v>
      </c>
      <c r="B9731" s="10">
        <v>5.8618234157111501E-35</v>
      </c>
      <c r="C9731" s="10">
        <v>3.3253540168575798E-38</v>
      </c>
      <c r="D9731" s="10">
        <v>5.7529671186346498E-35</v>
      </c>
      <c r="E9731" s="10">
        <v>6.9757692837214602E-48</v>
      </c>
    </row>
    <row r="9732" spans="1:5" x14ac:dyDescent="0.3">
      <c r="A9732" s="8">
        <v>9.7299936627014993</v>
      </c>
      <c r="B9732" s="10">
        <v>5.86114809576704E-35</v>
      </c>
      <c r="C9732" s="10">
        <v>3.3252792312686103E-38</v>
      </c>
      <c r="D9732" s="10">
        <v>5.7523138167356095E-35</v>
      </c>
      <c r="E9732" s="10">
        <v>5.4745539610827697E-48</v>
      </c>
    </row>
    <row r="9733" spans="1:5" x14ac:dyDescent="0.3">
      <c r="A9733" s="8">
        <v>9.7309936620501798</v>
      </c>
      <c r="B9733" s="10">
        <v>5.8604725342580001E-35</v>
      </c>
      <c r="C9733" s="10">
        <v>3.3252069331075699E-38</v>
      </c>
      <c r="D9733" s="10">
        <v>5.7516585907857805E-35</v>
      </c>
      <c r="E9733" s="10">
        <v>7.2589873610708897E-48</v>
      </c>
    </row>
    <row r="9734" spans="1:5" x14ac:dyDescent="0.3">
      <c r="A9734" s="8">
        <v>9.7319936613988691</v>
      </c>
      <c r="B9734" s="10">
        <v>5.85979852787847E-35</v>
      </c>
      <c r="C9734" s="10">
        <v>3.32513780595689E-38</v>
      </c>
      <c r="D9734" s="10">
        <v>5.7510058138652596E-35</v>
      </c>
      <c r="E9734" s="10">
        <v>4.4136158677548998E-48</v>
      </c>
    </row>
    <row r="9735" spans="1:5" x14ac:dyDescent="0.3">
      <c r="A9735" s="8">
        <v>9.7329936607475496</v>
      </c>
      <c r="B9735" s="10">
        <v>5.8591237639274304E-35</v>
      </c>
      <c r="C9735" s="10">
        <v>3.32507151001385E-38</v>
      </c>
      <c r="D9735" s="10">
        <v>5.7503521098407696E-35</v>
      </c>
      <c r="E9735" s="10">
        <v>7.3160367129764398E-48</v>
      </c>
    </row>
    <row r="9736" spans="1:5" x14ac:dyDescent="0.3">
      <c r="A9736" s="8">
        <v>9.7339936600962407</v>
      </c>
      <c r="B9736" s="10">
        <v>5.8584495503195402E-35</v>
      </c>
      <c r="C9736" s="10">
        <v>3.3250081586963301E-38</v>
      </c>
      <c r="D9736" s="10">
        <v>5.7496987155421803E-35</v>
      </c>
      <c r="E9736" s="10">
        <v>3.0701250544127501E-48</v>
      </c>
    </row>
    <row r="9737" spans="1:5" x14ac:dyDescent="0.3">
      <c r="A9737" s="8">
        <v>9.7349936594449193</v>
      </c>
      <c r="B9737" s="10">
        <v>5.8577752466749801E-35</v>
      </c>
      <c r="C9737" s="10">
        <v>3.3249478254704401E-38</v>
      </c>
      <c r="D9737" s="10">
        <v>5.7490454087472797E-35</v>
      </c>
      <c r="E9737" s="10">
        <v>4.5204541772456403E-48</v>
      </c>
    </row>
    <row r="9738" spans="1:5" x14ac:dyDescent="0.3">
      <c r="A9738" s="8">
        <v>9.7359936587935998</v>
      </c>
      <c r="B9738" s="10">
        <v>5.8571012903144498E-35</v>
      </c>
      <c r="C9738" s="10">
        <v>3.3248905581180901E-38</v>
      </c>
      <c r="D9738" s="10">
        <v>5.7483926944975202E-35</v>
      </c>
      <c r="E9738" s="10">
        <v>6.8910249992930096E-48</v>
      </c>
    </row>
    <row r="9739" spans="1:5" x14ac:dyDescent="0.3">
      <c r="A9739" s="8">
        <v>9.7369936581422891</v>
      </c>
      <c r="B9739" s="10">
        <v>5.8564273089432703E-35</v>
      </c>
      <c r="C9739" s="10">
        <v>3.3248358855371202E-38</v>
      </c>
      <c r="D9739" s="10">
        <v>5.7477391656263204E-35</v>
      </c>
      <c r="E9739" s="10">
        <v>4.9821347344441303E-48</v>
      </c>
    </row>
    <row r="9740" spans="1:5" x14ac:dyDescent="0.3">
      <c r="A9740" s="8">
        <v>9.7379936574909696</v>
      </c>
      <c r="B9740" s="10">
        <v>5.8557523670952E-35</v>
      </c>
      <c r="C9740" s="10">
        <v>3.3247851239482801E-38</v>
      </c>
      <c r="D9740" s="10">
        <v>5.7470881173095805E-35</v>
      </c>
      <c r="E9740" s="10">
        <v>4.2986301958355397E-48</v>
      </c>
    </row>
    <row r="9741" spans="1:5" x14ac:dyDescent="0.3">
      <c r="A9741" s="8">
        <v>9.7389936568396607</v>
      </c>
      <c r="B9741" s="10">
        <v>5.8550803958669298E-35</v>
      </c>
      <c r="C9741" s="10">
        <v>3.3247373508300302E-38</v>
      </c>
      <c r="D9741" s="10">
        <v>5.7464339046189695E-35</v>
      </c>
      <c r="E9741" s="10">
        <v>6.06281302081257E-48</v>
      </c>
    </row>
    <row r="9742" spans="1:5" x14ac:dyDescent="0.3">
      <c r="A9742" s="8">
        <v>9.7399936561883393</v>
      </c>
      <c r="B9742" s="10">
        <v>5.8544062125712801E-35</v>
      </c>
      <c r="C9742" s="10">
        <v>3.3246925672505901E-38</v>
      </c>
      <c r="D9742" s="10">
        <v>5.7457819697499898E-35</v>
      </c>
      <c r="E9742" s="10">
        <v>8.6010994686440804E-48</v>
      </c>
    </row>
    <row r="9743" spans="1:5" x14ac:dyDescent="0.3">
      <c r="A9743" s="8">
        <v>9.7409936555370304</v>
      </c>
      <c r="B9743" s="10">
        <v>5.85373327027529E-35</v>
      </c>
      <c r="C9743" s="10">
        <v>3.3246510646555602E-38</v>
      </c>
      <c r="D9743" s="10">
        <v>5.7451294383364296E-35</v>
      </c>
      <c r="E9743" s="10">
        <v>5.2474305584781201E-48</v>
      </c>
    </row>
    <row r="9744" spans="1:5" x14ac:dyDescent="0.3">
      <c r="A9744" s="8">
        <v>9.7419936548857091</v>
      </c>
      <c r="B9744" s="10">
        <v>5.8530598749992298E-35</v>
      </c>
      <c r="C9744" s="10">
        <v>3.3246127565397598E-38</v>
      </c>
      <c r="D9744" s="10">
        <v>5.7444771568689501E-35</v>
      </c>
      <c r="E9744" s="10">
        <v>5.5166991042010095E-48</v>
      </c>
    </row>
    <row r="9745" spans="1:5" x14ac:dyDescent="0.3">
      <c r="A9745" s="8">
        <v>9.7429936542344002</v>
      </c>
      <c r="B9745" s="10">
        <v>5.8523870935700498E-35</v>
      </c>
      <c r="C9745" s="10">
        <v>3.3245778435949998E-38</v>
      </c>
      <c r="D9745" s="10">
        <v>5.7438250308735403E-35</v>
      </c>
      <c r="E9745" s="10">
        <v>8.2982800638871803E-48</v>
      </c>
    </row>
    <row r="9746" spans="1:5" x14ac:dyDescent="0.3">
      <c r="A9746" s="8">
        <v>9.7439936535830807</v>
      </c>
      <c r="B9746" s="10">
        <v>5.8517147429779597E-35</v>
      </c>
      <c r="C9746" s="10">
        <v>3.32454880429784E-38</v>
      </c>
      <c r="D9746" s="10">
        <v>5.7431736732597897E-35</v>
      </c>
      <c r="E9746" s="10">
        <v>4.7433973500191201E-48</v>
      </c>
    </row>
    <row r="9747" spans="1:5" x14ac:dyDescent="0.3">
      <c r="A9747" s="8">
        <v>9.74499365293177</v>
      </c>
      <c r="B9747" s="10">
        <v>5.8510403534681905E-35</v>
      </c>
      <c r="C9747" s="10">
        <v>3.3245164064484702E-38</v>
      </c>
      <c r="D9747" s="10">
        <v>5.7425214046964396E-35</v>
      </c>
      <c r="E9747" s="10">
        <v>8.5324781951921404E-48</v>
      </c>
    </row>
    <row r="9748" spans="1:5" x14ac:dyDescent="0.3">
      <c r="A9748" s="8">
        <v>9.7459936522804504</v>
      </c>
      <c r="B9748" s="10">
        <v>5.8503685248521097E-35</v>
      </c>
      <c r="C9748" s="10">
        <v>3.3244919535061899E-38</v>
      </c>
      <c r="D9748" s="10">
        <v>5.7418697186928105E-35</v>
      </c>
      <c r="E9748" s="10">
        <v>7.7893110821593296E-48</v>
      </c>
    </row>
    <row r="9749" spans="1:5" x14ac:dyDescent="0.3">
      <c r="A9749" s="8">
        <v>9.7469936516291291</v>
      </c>
      <c r="B9749" s="10">
        <v>5.8496957966892904E-35</v>
      </c>
      <c r="C9749" s="10">
        <v>3.3244704998603298E-38</v>
      </c>
      <c r="D9749" s="10">
        <v>5.7412182123896802E-35</v>
      </c>
      <c r="E9749" s="10">
        <v>4.4493207267136601E-48</v>
      </c>
    </row>
    <row r="9750" spans="1:5" x14ac:dyDescent="0.3">
      <c r="A9750" s="8">
        <v>9.7479936509778202</v>
      </c>
      <c r="B9750" s="10">
        <v>5.8490233858252795E-35</v>
      </c>
      <c r="C9750" s="10">
        <v>3.32445254636313E-38</v>
      </c>
      <c r="D9750" s="10">
        <v>5.7405668103492699E-35</v>
      </c>
      <c r="E9750" s="10">
        <v>6.0190731902638197E-48</v>
      </c>
    </row>
    <row r="9751" spans="1:5" x14ac:dyDescent="0.3">
      <c r="A9751" s="8">
        <v>9.7489936503265007</v>
      </c>
      <c r="B9751" s="10">
        <v>5.8483514738713901E-35</v>
      </c>
      <c r="C9751" s="10">
        <v>3.3244381095770699E-38</v>
      </c>
      <c r="D9751" s="10">
        <v>5.7399156835855099E-35</v>
      </c>
      <c r="E9751" s="10">
        <v>7.3035348195935397E-48</v>
      </c>
    </row>
    <row r="9752" spans="1:5" x14ac:dyDescent="0.3">
      <c r="A9752" s="8">
        <v>9.74999364967519</v>
      </c>
      <c r="B9752" s="10">
        <v>5.8476793682515004E-35</v>
      </c>
      <c r="C9752" s="10">
        <v>3.3244273006458698E-38</v>
      </c>
      <c r="D9752" s="10">
        <v>5.7392648329168497E-35</v>
      </c>
      <c r="E9752" s="10">
        <v>6.5699029077273601E-48</v>
      </c>
    </row>
    <row r="9753" spans="1:5" x14ac:dyDescent="0.3">
      <c r="A9753" s="8">
        <v>9.7509936490238704</v>
      </c>
      <c r="B9753" s="10">
        <v>5.8470073954758202E-35</v>
      </c>
      <c r="C9753" s="10">
        <v>3.3244196439091098E-38</v>
      </c>
      <c r="D9753" s="10">
        <v>5.7386131018392397E-35</v>
      </c>
      <c r="E9753" s="10">
        <v>7.60247963066019E-48</v>
      </c>
    </row>
    <row r="9754" spans="1:5" x14ac:dyDescent="0.3">
      <c r="A9754" s="8">
        <v>9.7519936483725598</v>
      </c>
      <c r="B9754" s="10">
        <v>5.8463353210840504E-35</v>
      </c>
      <c r="C9754" s="10">
        <v>3.3244156908611098E-38</v>
      </c>
      <c r="D9754" s="10">
        <v>5.7379628755718696E-35</v>
      </c>
      <c r="E9754" s="10">
        <v>5.39101302310494E-48</v>
      </c>
    </row>
    <row r="9755" spans="1:5" x14ac:dyDescent="0.3">
      <c r="A9755" s="8">
        <v>9.7529936477212402</v>
      </c>
      <c r="B9755" s="10">
        <v>5.8456644184402602E-35</v>
      </c>
      <c r="C9755" s="10">
        <v>3.3244159017166699E-38</v>
      </c>
      <c r="D9755" s="10">
        <v>5.7373126092366102E-35</v>
      </c>
      <c r="E9755" s="10">
        <v>7.6679737239229296E-48</v>
      </c>
    </row>
    <row r="9756" spans="1:5" x14ac:dyDescent="0.3">
      <c r="A9756" s="8">
        <v>9.7539936470699296</v>
      </c>
      <c r="B9756" s="10">
        <v>5.8449925398210602E-35</v>
      </c>
      <c r="C9756" s="10">
        <v>3.3244195226342E-38</v>
      </c>
      <c r="D9756" s="10">
        <v>5.7366620258509897E-35</v>
      </c>
      <c r="E9756" s="10">
        <v>6.4816555911906898E-48</v>
      </c>
    </row>
    <row r="9757" spans="1:5" x14ac:dyDescent="0.3">
      <c r="A9757" s="8">
        <v>9.75499364641861</v>
      </c>
      <c r="B9757" s="10">
        <v>5.8443216245972196E-35</v>
      </c>
      <c r="C9757" s="10">
        <v>3.3244268650772398E-38</v>
      </c>
      <c r="D9757" s="10">
        <v>5.7360118381426703E-35</v>
      </c>
      <c r="E9757" s="10">
        <v>4.81866494141997E-48</v>
      </c>
    </row>
    <row r="9758" spans="1:5" x14ac:dyDescent="0.3">
      <c r="A9758" s="8">
        <v>9.7559936457672993</v>
      </c>
      <c r="B9758" s="10">
        <v>5.84365040735612E-35</v>
      </c>
      <c r="C9758" s="10">
        <v>3.32443799465696E-38</v>
      </c>
      <c r="D9758" s="10">
        <v>5.7353613581015596E-35</v>
      </c>
      <c r="E9758" s="10">
        <v>4.4994277411414599E-48</v>
      </c>
    </row>
    <row r="9759" spans="1:5" x14ac:dyDescent="0.3">
      <c r="A9759" s="8">
        <v>9.7569936451159798</v>
      </c>
      <c r="B9759" s="10">
        <v>5.8429789951422904E-35</v>
      </c>
      <c r="C9759" s="10">
        <v>3.3244532954878102E-38</v>
      </c>
      <c r="D9759" s="10">
        <v>5.7347116217916899E-35</v>
      </c>
      <c r="E9759" s="10">
        <v>5.5900579275501305E-48</v>
      </c>
    </row>
    <row r="9760" spans="1:5" x14ac:dyDescent="0.3">
      <c r="A9760" s="8">
        <v>9.7579936444646709</v>
      </c>
      <c r="B9760" s="10">
        <v>5.8423083714236805E-35</v>
      </c>
      <c r="C9760" s="10">
        <v>3.3244720807118099E-38</v>
      </c>
      <c r="D9760" s="10">
        <v>5.7340618038605103E-35</v>
      </c>
      <c r="E9760" s="10">
        <v>3.7136734040780901E-48</v>
      </c>
    </row>
    <row r="9761" spans="1:5" x14ac:dyDescent="0.3">
      <c r="A9761" s="8">
        <v>9.7589936438133495</v>
      </c>
      <c r="B9761" s="10">
        <v>5.8416369049252395E-35</v>
      </c>
      <c r="C9761" s="10">
        <v>3.3244945132939699E-38</v>
      </c>
      <c r="D9761" s="10">
        <v>5.7334112204554203E-35</v>
      </c>
      <c r="E9761" s="10">
        <v>7.2885455781606195E-48</v>
      </c>
    </row>
    <row r="9762" spans="1:5" x14ac:dyDescent="0.3">
      <c r="A9762" s="8">
        <v>9.75999364316203</v>
      </c>
      <c r="B9762" s="10">
        <v>5.8409668340368402E-35</v>
      </c>
      <c r="C9762" s="10">
        <v>3.3245221803261202E-38</v>
      </c>
      <c r="D9762" s="10">
        <v>5.7327619339975196E-35</v>
      </c>
      <c r="E9762" s="10">
        <v>7.9130839912014498E-48</v>
      </c>
    </row>
    <row r="9763" spans="1:5" x14ac:dyDescent="0.3">
      <c r="A9763" s="8">
        <v>9.7609936425107193</v>
      </c>
      <c r="B9763" s="10">
        <v>5.8402965755429398E-35</v>
      </c>
      <c r="C9763" s="10">
        <v>3.32455311142031E-38</v>
      </c>
      <c r="D9763" s="10">
        <v>5.7321128320420496E-35</v>
      </c>
      <c r="E9763" s="10">
        <v>5.2211178787699002E-48</v>
      </c>
    </row>
    <row r="9764" spans="1:5" x14ac:dyDescent="0.3">
      <c r="A9764" s="8">
        <v>9.7619936418593998</v>
      </c>
      <c r="B9764" s="10">
        <v>5.8396264321312799E-35</v>
      </c>
      <c r="C9764" s="10">
        <v>3.3245882573858501E-38</v>
      </c>
      <c r="D9764" s="10">
        <v>5.7314635355269703E-35</v>
      </c>
      <c r="E9764" s="10">
        <v>9.5046267420121599E-48</v>
      </c>
    </row>
    <row r="9765" spans="1:5" x14ac:dyDescent="0.3">
      <c r="A9765" s="8">
        <v>9.7629936412080909</v>
      </c>
      <c r="B9765" s="10">
        <v>5.8389562461274005E-35</v>
      </c>
      <c r="C9765" s="10">
        <v>3.3246276190808701E-38</v>
      </c>
      <c r="D9765" s="10">
        <v>5.7308142087897795E-35</v>
      </c>
      <c r="E9765" s="10">
        <v>9.3279150262533702E-48</v>
      </c>
    </row>
    <row r="9766" spans="1:5" x14ac:dyDescent="0.3">
      <c r="A9766" s="8">
        <v>9.7639936405567695</v>
      </c>
      <c r="B9766" s="10">
        <v>5.8382862612634397E-35</v>
      </c>
      <c r="C9766" s="10">
        <v>3.3246708608065898E-38</v>
      </c>
      <c r="D9766" s="10">
        <v>5.7301652287577403E-35</v>
      </c>
      <c r="E9766" s="10">
        <v>4.8283448214588502E-48</v>
      </c>
    </row>
    <row r="9767" spans="1:5" x14ac:dyDescent="0.3">
      <c r="A9767" s="8">
        <v>9.7649936399054607</v>
      </c>
      <c r="B9767" s="10">
        <v>5.8376165817222905E-35</v>
      </c>
      <c r="C9767" s="10">
        <v>3.3247183964668902E-38</v>
      </c>
      <c r="D9767" s="10">
        <v>5.7295161341466995E-35</v>
      </c>
      <c r="E9767" s="10">
        <v>5.8093694620492998E-48</v>
      </c>
    </row>
    <row r="9768" spans="1:5" x14ac:dyDescent="0.3">
      <c r="A9768" s="8">
        <v>9.76599363925415</v>
      </c>
      <c r="B9768" s="10">
        <v>5.8369463205292496E-35</v>
      </c>
      <c r="C9768" s="10">
        <v>3.3247705993277802E-38</v>
      </c>
      <c r="D9768" s="10">
        <v>5.7288680897918205E-35</v>
      </c>
      <c r="E9768" s="10">
        <v>5.9698773923357098E-48</v>
      </c>
    </row>
    <row r="9769" spans="1:5" x14ac:dyDescent="0.3">
      <c r="A9769" s="8">
        <v>9.7669936386028304</v>
      </c>
      <c r="B9769" s="10">
        <v>5.8362773891097605E-35</v>
      </c>
      <c r="C9769" s="10">
        <v>3.32482708108631E-38</v>
      </c>
      <c r="D9769" s="10">
        <v>5.72821922795719E-35</v>
      </c>
      <c r="E9769" s="10">
        <v>3.8677122791019299E-48</v>
      </c>
    </row>
    <row r="9770" spans="1:5" x14ac:dyDescent="0.3">
      <c r="A9770" s="8">
        <v>9.7679936379515109</v>
      </c>
      <c r="B9770" s="10">
        <v>5.8356081351508503E-35</v>
      </c>
      <c r="C9770" s="10">
        <v>3.3248879001576202E-38</v>
      </c>
      <c r="D9770" s="10">
        <v>5.7275704982922604E-35</v>
      </c>
      <c r="E9770" s="10">
        <v>6.6415176373003605E-48</v>
      </c>
    </row>
    <row r="9771" spans="1:5" x14ac:dyDescent="0.3">
      <c r="A9771" s="8">
        <v>9.7689936373002002</v>
      </c>
      <c r="B9771" s="10">
        <v>5.8349386580901298E-35</v>
      </c>
      <c r="C9771" s="10">
        <v>3.32495332653692E-38</v>
      </c>
      <c r="D9771" s="10">
        <v>5.7269221435345197E-35</v>
      </c>
      <c r="E9771" s="10">
        <v>7.9245205113522795E-48</v>
      </c>
    </row>
    <row r="9772" spans="1:5" x14ac:dyDescent="0.3">
      <c r="A9772" s="8">
        <v>9.7699936366488807</v>
      </c>
      <c r="B9772" s="10">
        <v>5.8342697496795303E-35</v>
      </c>
      <c r="C9772" s="10">
        <v>3.3250229063495102E-38</v>
      </c>
      <c r="D9772" s="10">
        <v>5.7262739257206599E-35</v>
      </c>
      <c r="E9772" s="10">
        <v>7.8688981872631802E-48</v>
      </c>
    </row>
    <row r="9773" spans="1:5" x14ac:dyDescent="0.3">
      <c r="A9773" s="8">
        <v>9.77099363599757</v>
      </c>
      <c r="B9773" s="10">
        <v>5.8336007341090996E-35</v>
      </c>
      <c r="C9773" s="10">
        <v>3.3250975838129099E-38</v>
      </c>
      <c r="D9773" s="10">
        <v>5.7256259359150997E-35</v>
      </c>
      <c r="E9773" s="10">
        <v>6.4113064227171798E-48</v>
      </c>
    </row>
    <row r="9774" spans="1:5" x14ac:dyDescent="0.3">
      <c r="A9774" s="8">
        <v>9.7719936353462504</v>
      </c>
      <c r="B9774" s="10">
        <v>5.8329317386092502E-35</v>
      </c>
      <c r="C9774" s="10">
        <v>3.3251765165611402E-38</v>
      </c>
      <c r="D9774" s="10">
        <v>5.7249781752221601E-35</v>
      </c>
      <c r="E9774" s="10">
        <v>3.45680164212816E-48</v>
      </c>
    </row>
    <row r="9775" spans="1:5" x14ac:dyDescent="0.3">
      <c r="A9775" s="8">
        <v>9.7729936346949309</v>
      </c>
      <c r="B9775" s="10">
        <v>5.8322637549071704E-35</v>
      </c>
      <c r="C9775" s="10">
        <v>3.3252600674219202E-38</v>
      </c>
      <c r="D9775" s="10">
        <v>5.7243292042319803E-35</v>
      </c>
      <c r="E9775" s="10">
        <v>8.7656694386266498E-48</v>
      </c>
    </row>
    <row r="9776" spans="1:5" x14ac:dyDescent="0.3">
      <c r="A9776" s="8">
        <v>9.7739936340436202</v>
      </c>
      <c r="B9776" s="10">
        <v>5.8315947342397902E-35</v>
      </c>
      <c r="C9776" s="10">
        <v>3.3253488002921201E-38</v>
      </c>
      <c r="D9776" s="10">
        <v>5.7236833397118502E-35</v>
      </c>
      <c r="E9776" s="10">
        <v>7.6995036716387197E-48</v>
      </c>
    </row>
    <row r="9777" spans="1:5" x14ac:dyDescent="0.3">
      <c r="A9777" s="8">
        <v>9.7749936333923007</v>
      </c>
      <c r="B9777" s="10">
        <v>5.8309266354263496E-35</v>
      </c>
      <c r="C9777" s="10">
        <v>3.3254421602770101E-38</v>
      </c>
      <c r="D9777" s="10">
        <v>5.7230356082361301E-35</v>
      </c>
      <c r="E9777" s="10">
        <v>6.7681424168053798E-48</v>
      </c>
    </row>
    <row r="9778" spans="1:5" x14ac:dyDescent="0.3">
      <c r="A9778" s="8">
        <v>9.77599363274099</v>
      </c>
      <c r="B9778" s="10">
        <v>5.8302583685788303E-35</v>
      </c>
      <c r="C9778" s="10">
        <v>3.3255404352943302E-38</v>
      </c>
      <c r="D9778" s="10">
        <v>5.7223882019751105E-35</v>
      </c>
      <c r="E9778" s="10">
        <v>3.7365266240580901E-48</v>
      </c>
    </row>
    <row r="9779" spans="1:5" x14ac:dyDescent="0.3">
      <c r="A9779" s="8">
        <v>9.7769936320896704</v>
      </c>
      <c r="B9779" s="10">
        <v>5.8295902654398002E-35</v>
      </c>
      <c r="C9779" s="10">
        <v>3.3256436080615197E-38</v>
      </c>
      <c r="D9779" s="10">
        <v>5.7217410398627205E-35</v>
      </c>
      <c r="E9779" s="10">
        <v>6.8310972342643098E-48</v>
      </c>
    </row>
    <row r="9780" spans="1:5" x14ac:dyDescent="0.3">
      <c r="A9780" s="8">
        <v>9.7779936314383598</v>
      </c>
      <c r="B9780" s="10">
        <v>5.8289223456205196E-35</v>
      </c>
      <c r="C9780" s="10">
        <v>3.3257521714000302E-38</v>
      </c>
      <c r="D9780" s="10">
        <v>5.7210939165372696E-35</v>
      </c>
      <c r="E9780" s="10">
        <v>5.2605763056375499E-48</v>
      </c>
    </row>
    <row r="9781" spans="1:5" x14ac:dyDescent="0.3">
      <c r="A9781" s="8">
        <v>9.7789936307870402</v>
      </c>
      <c r="B9781" s="10">
        <v>5.82825449721468E-35</v>
      </c>
      <c r="C9781" s="10">
        <v>3.3258656431561298E-38</v>
      </c>
      <c r="D9781" s="10">
        <v>5.7204468586306204E-35</v>
      </c>
      <c r="E9781" s="10">
        <v>8.2122529421285794E-48</v>
      </c>
    </row>
    <row r="9782" spans="1:5" x14ac:dyDescent="0.3">
      <c r="A9782" s="8">
        <v>9.7799936301357295</v>
      </c>
      <c r="B9782" s="10">
        <v>5.8275862710229097E-35</v>
      </c>
      <c r="C9782" s="10">
        <v>3.3259840846154801E-38</v>
      </c>
      <c r="D9782" s="10">
        <v>5.7197994992299005E-35</v>
      </c>
      <c r="E9782" s="10">
        <v>3.5452795566436397E-48</v>
      </c>
    </row>
    <row r="9783" spans="1:5" x14ac:dyDescent="0.3">
      <c r="A9783" s="8">
        <v>9.78099362948441</v>
      </c>
      <c r="B9783" s="10">
        <v>5.8269190628247496E-35</v>
      </c>
      <c r="C9783" s="10">
        <v>3.3261075167968401E-38</v>
      </c>
      <c r="D9783" s="10">
        <v>5.7191536998564505E-35</v>
      </c>
      <c r="E9783" s="10">
        <v>6.8204275165421395E-48</v>
      </c>
    </row>
    <row r="9784" spans="1:5" x14ac:dyDescent="0.3">
      <c r="A9784" s="8">
        <v>9.7819936288330993</v>
      </c>
      <c r="B9784" s="10">
        <v>5.82625223108714E-35</v>
      </c>
      <c r="C9784" s="10">
        <v>3.3262366919467899E-38</v>
      </c>
      <c r="D9784" s="10">
        <v>5.7185074714753196E-35</v>
      </c>
      <c r="E9784" s="10">
        <v>6.3464057833042003E-48</v>
      </c>
    </row>
    <row r="9785" spans="1:5" x14ac:dyDescent="0.3">
      <c r="A9785" s="8">
        <v>9.7829936281817798</v>
      </c>
      <c r="B9785" s="10">
        <v>5.8255852279342204E-35</v>
      </c>
      <c r="C9785" s="10">
        <v>3.3263710589104902E-38</v>
      </c>
      <c r="D9785" s="10">
        <v>5.7178610057565398E-35</v>
      </c>
      <c r="E9785" s="10">
        <v>5.5420324030440602E-48</v>
      </c>
    </row>
    <row r="9786" spans="1:5" x14ac:dyDescent="0.3">
      <c r="A9786" s="8">
        <v>9.7839936275304709</v>
      </c>
      <c r="B9786" s="10">
        <v>5.8249181938565396E-35</v>
      </c>
      <c r="C9786" s="10">
        <v>3.3265111138619201E-38</v>
      </c>
      <c r="D9786" s="10">
        <v>5.7172147686663505E-35</v>
      </c>
      <c r="E9786" s="10">
        <v>4.9737458033677702E-48</v>
      </c>
    </row>
    <row r="9787" spans="1:5" x14ac:dyDescent="0.3">
      <c r="A9787" s="8">
        <v>9.7849936268791495</v>
      </c>
      <c r="B9787" s="10">
        <v>5.8242513872542904E-35</v>
      </c>
      <c r="C9787" s="10">
        <v>3.3266563429100499E-38</v>
      </c>
      <c r="D9787" s="10">
        <v>5.7165689566474905E-35</v>
      </c>
      <c r="E9787" s="10">
        <v>6.5514691911984796E-48</v>
      </c>
    </row>
    <row r="9788" spans="1:5" x14ac:dyDescent="0.3">
      <c r="A9788" s="8">
        <v>9.7859936262278406</v>
      </c>
      <c r="B9788" s="10">
        <v>5.8235847739545401E-35</v>
      </c>
      <c r="C9788" s="10">
        <v>3.3268075592460501E-38</v>
      </c>
      <c r="D9788" s="10">
        <v>5.7159229081725396E-35</v>
      </c>
      <c r="E9788" s="10">
        <v>7.4087948032675101E-48</v>
      </c>
    </row>
    <row r="9789" spans="1:5" x14ac:dyDescent="0.3">
      <c r="A9789" s="8">
        <v>9.7869936255765193</v>
      </c>
      <c r="B9789" s="10">
        <v>5.8229193854079796E-35</v>
      </c>
      <c r="C9789" s="10">
        <v>3.3269641635526099E-38</v>
      </c>
      <c r="D9789" s="10">
        <v>5.7152772698342998E-35</v>
      </c>
      <c r="E9789" s="10">
        <v>5.24676033573578E-48</v>
      </c>
    </row>
    <row r="9790" spans="1:5" x14ac:dyDescent="0.3">
      <c r="A9790" s="8">
        <v>9.7879936249251998</v>
      </c>
      <c r="B9790" s="10">
        <v>5.82225170917399E-35</v>
      </c>
      <c r="C9790" s="10">
        <v>3.3271265716930599E-38</v>
      </c>
      <c r="D9790" s="10">
        <v>5.7146318407358905E-35</v>
      </c>
      <c r="E9790" s="10">
        <v>4.5525538085717603E-48</v>
      </c>
    </row>
    <row r="9791" spans="1:5" x14ac:dyDescent="0.3">
      <c r="A9791" s="8">
        <v>9.7889936242738909</v>
      </c>
      <c r="B9791" s="10">
        <v>5.8215851196062896E-35</v>
      </c>
      <c r="C9791" s="10">
        <v>3.3272948948601398E-38</v>
      </c>
      <c r="D9791" s="10">
        <v>5.7139859931040305E-35</v>
      </c>
      <c r="E9791" s="10">
        <v>4.8009343900793997E-48</v>
      </c>
    </row>
    <row r="9792" spans="1:5" x14ac:dyDescent="0.3">
      <c r="A9792" s="8">
        <v>9.7899936236225802</v>
      </c>
      <c r="B9792" s="10">
        <v>5.8209191031323097E-35</v>
      </c>
      <c r="C9792" s="10">
        <v>3.3274692563874601E-38</v>
      </c>
      <c r="D9792" s="10">
        <v>5.71334070543667E-35</v>
      </c>
      <c r="E9792" s="10">
        <v>5.7407312317105303E-48</v>
      </c>
    </row>
    <row r="9793" spans="1:5" x14ac:dyDescent="0.3">
      <c r="A9793" s="8">
        <v>9.7909936229712606</v>
      </c>
      <c r="B9793" s="10">
        <v>5.8202529871607805E-35</v>
      </c>
      <c r="C9793" s="10">
        <v>3.3276495280734401E-38</v>
      </c>
      <c r="D9793" s="10">
        <v>5.7126956260227699E-35</v>
      </c>
      <c r="E9793" s="10">
        <v>5.8886974108457998E-48</v>
      </c>
    </row>
    <row r="9794" spans="1:5" x14ac:dyDescent="0.3">
      <c r="A9794" s="8">
        <v>9.7919936223199393</v>
      </c>
      <c r="B9794" s="10">
        <v>5.8195872650264501E-35</v>
      </c>
      <c r="C9794" s="10">
        <v>3.3278356297766798E-38</v>
      </c>
      <c r="D9794" s="10">
        <v>5.7120505719772503E-35</v>
      </c>
      <c r="E9794" s="10">
        <v>5.9074315456359403E-48</v>
      </c>
    </row>
    <row r="9795" spans="1:5" x14ac:dyDescent="0.3">
      <c r="A9795" s="8">
        <v>9.7929936216686304</v>
      </c>
      <c r="B9795" s="10">
        <v>5.8189214233809404E-35</v>
      </c>
      <c r="C9795" s="10">
        <v>3.3280281808916997E-38</v>
      </c>
      <c r="D9795" s="10">
        <v>5.7114054141241805E-35</v>
      </c>
      <c r="E9795" s="10">
        <v>4.0864245974903798E-48</v>
      </c>
    </row>
    <row r="9796" spans="1:5" x14ac:dyDescent="0.3">
      <c r="A9796" s="8">
        <v>9.7939936210173109</v>
      </c>
      <c r="B9796" s="10">
        <v>5.8182563551822901E-35</v>
      </c>
      <c r="C9796" s="10">
        <v>3.3282273058435902E-38</v>
      </c>
      <c r="D9796" s="10">
        <v>5.7107614016633904E-35</v>
      </c>
      <c r="E9796" s="10">
        <v>6.9760669911581905E-48</v>
      </c>
    </row>
    <row r="9797" spans="1:5" x14ac:dyDescent="0.3">
      <c r="A9797" s="8">
        <v>9.7949936203660002</v>
      </c>
      <c r="B9797" s="10">
        <v>5.8175912261688004E-35</v>
      </c>
      <c r="C9797" s="10">
        <v>3.3284319737758098E-38</v>
      </c>
      <c r="D9797" s="10">
        <v>5.7101160032711304E-35</v>
      </c>
      <c r="E9797" s="10">
        <v>8.4079967262802206E-48</v>
      </c>
    </row>
    <row r="9798" spans="1:5" x14ac:dyDescent="0.3">
      <c r="A9798" s="8">
        <v>9.7959936197146806</v>
      </c>
      <c r="B9798" s="10">
        <v>5.8169256271441005E-35</v>
      </c>
      <c r="C9798" s="10">
        <v>3.32864367290541E-38</v>
      </c>
      <c r="D9798" s="10">
        <v>5.7094717971112896E-35</v>
      </c>
      <c r="E9798" s="10">
        <v>5.9566641693239294E-48</v>
      </c>
    </row>
    <row r="9799" spans="1:5" x14ac:dyDescent="0.3">
      <c r="A9799" s="8">
        <v>9.79699361906337</v>
      </c>
      <c r="B9799" s="10">
        <v>5.8162601051514303E-35</v>
      </c>
      <c r="C9799" s="10">
        <v>3.3288617172745602E-38</v>
      </c>
      <c r="D9799" s="10">
        <v>5.7088278997014205E-35</v>
      </c>
      <c r="E9799" s="10">
        <v>6.1918203108910794E-48</v>
      </c>
    </row>
    <row r="9800" spans="1:5" x14ac:dyDescent="0.3">
      <c r="A9800" s="8">
        <v>9.7979936184120504</v>
      </c>
      <c r="B9800" s="10">
        <v>5.8155952129723603E-35</v>
      </c>
      <c r="C9800" s="10">
        <v>3.3290864283159002E-38</v>
      </c>
      <c r="D9800" s="10">
        <v>5.70818331031017E-35</v>
      </c>
      <c r="E9800" s="10">
        <v>4.8105610870681002E-48</v>
      </c>
    </row>
    <row r="9801" spans="1:5" x14ac:dyDescent="0.3">
      <c r="A9801" s="8">
        <v>9.7989936177607309</v>
      </c>
      <c r="B9801" s="10">
        <v>5.8149306393599803E-35</v>
      </c>
      <c r="C9801" s="10">
        <v>3.32931761969472E-38</v>
      </c>
      <c r="D9801" s="10">
        <v>5.7075393909857096E-35</v>
      </c>
      <c r="E9801" s="10">
        <v>7.1135533894611206E-48</v>
      </c>
    </row>
    <row r="9802" spans="1:5" x14ac:dyDescent="0.3">
      <c r="A9802" s="8">
        <v>9.7999936171094202</v>
      </c>
      <c r="B9802" s="10">
        <v>5.8142660515487195E-35</v>
      </c>
      <c r="C9802" s="10">
        <v>3.3295534043312799E-38</v>
      </c>
      <c r="D9802" s="10">
        <v>5.7068956126036504E-35</v>
      </c>
      <c r="E9802" s="10">
        <v>6.2639601915837406E-48</v>
      </c>
    </row>
    <row r="9803" spans="1:5" x14ac:dyDescent="0.3">
      <c r="A9803" s="8">
        <v>9.8009936164581006</v>
      </c>
      <c r="B9803" s="10">
        <v>5.81360235314424E-35</v>
      </c>
      <c r="C9803" s="10">
        <v>3.32980236421402E-38</v>
      </c>
      <c r="D9803" s="10">
        <v>5.7062513792697498E-35</v>
      </c>
      <c r="E9803" s="10">
        <v>7.1276752111827896E-48</v>
      </c>
    </row>
    <row r="9804" spans="1:5" x14ac:dyDescent="0.3">
      <c r="A9804" s="8">
        <v>9.80199361580679</v>
      </c>
      <c r="B9804" s="10">
        <v>5.8129366288184297E-35</v>
      </c>
      <c r="C9804" s="10">
        <v>3.33005472705093E-38</v>
      </c>
      <c r="D9804" s="10">
        <v>5.70560795656116E-35</v>
      </c>
      <c r="E9804" s="10">
        <v>4.78635946920638E-48</v>
      </c>
    </row>
    <row r="9805" spans="1:5" x14ac:dyDescent="0.3">
      <c r="A9805" s="8">
        <v>9.8029936151554704</v>
      </c>
      <c r="B9805" s="10">
        <v>5.8122721924080598E-35</v>
      </c>
      <c r="C9805" s="10">
        <v>3.3303139259434602E-38</v>
      </c>
      <c r="D9805" s="10">
        <v>5.7049645724819305E-35</v>
      </c>
      <c r="E9805" s="10">
        <v>5.6693575847211197E-48</v>
      </c>
    </row>
    <row r="9806" spans="1:5" x14ac:dyDescent="0.3">
      <c r="A9806" s="8">
        <v>9.8039936145041597</v>
      </c>
      <c r="B9806" s="10">
        <v>5.8116079971986097E-35</v>
      </c>
      <c r="C9806" s="10">
        <v>3.3305807761827598E-38</v>
      </c>
      <c r="D9806" s="10">
        <v>5.7043215285156795E-35</v>
      </c>
      <c r="E9806" s="10">
        <v>4.7025420279288501E-48</v>
      </c>
    </row>
    <row r="9807" spans="1:5" x14ac:dyDescent="0.3">
      <c r="A9807" s="8">
        <v>9.8049936138528402</v>
      </c>
      <c r="B9807" s="10">
        <v>5.8109443364059498E-35</v>
      </c>
      <c r="C9807" s="10">
        <v>3.3308547632978802E-38</v>
      </c>
      <c r="D9807" s="10">
        <v>5.7036782658692403E-35</v>
      </c>
      <c r="E9807" s="10">
        <v>3.2444375374466101E-48</v>
      </c>
    </row>
    <row r="9808" spans="1:5" x14ac:dyDescent="0.3">
      <c r="A9808" s="8">
        <v>9.8059936132015295</v>
      </c>
      <c r="B9808" s="10">
        <v>5.8102808366330303E-35</v>
      </c>
      <c r="C9808" s="10">
        <v>3.3311360813377699E-38</v>
      </c>
      <c r="D9808" s="10">
        <v>5.7030350492880195E-35</v>
      </c>
      <c r="E9808" s="10">
        <v>8.8128794189715902E-48</v>
      </c>
    </row>
    <row r="9809" spans="1:5" x14ac:dyDescent="0.3">
      <c r="A9809" s="8">
        <v>9.80699361255021</v>
      </c>
      <c r="B9809" s="10">
        <v>5.8096173575819005E-35</v>
      </c>
      <c r="C9809" s="10">
        <v>3.3314254063625899E-38</v>
      </c>
      <c r="D9809" s="10">
        <v>5.7023925407696997E-35</v>
      </c>
      <c r="E9809" s="10">
        <v>7.4328614189541099E-48</v>
      </c>
    </row>
    <row r="9810" spans="1:5" x14ac:dyDescent="0.3">
      <c r="A9810" s="8">
        <v>9.8079936118988993</v>
      </c>
      <c r="B9810" s="10">
        <v>5.8089535780393298E-35</v>
      </c>
      <c r="C9810" s="10">
        <v>3.3317224646558198E-38</v>
      </c>
      <c r="D9810" s="10">
        <v>5.7017488162682999E-35</v>
      </c>
      <c r="E9810" s="10">
        <v>5.1867133774726601E-48</v>
      </c>
    </row>
    <row r="9811" spans="1:5" x14ac:dyDescent="0.3">
      <c r="A9811" s="8">
        <v>9.8089936112475797</v>
      </c>
      <c r="B9811" s="10">
        <v>5.8082911963960698E-35</v>
      </c>
      <c r="C9811" s="10">
        <v>3.3320275077161301E-38</v>
      </c>
      <c r="D9811" s="10">
        <v>5.7011072322352095E-35</v>
      </c>
      <c r="E9811" s="10">
        <v>1.1241686754149299E-47</v>
      </c>
    </row>
    <row r="9812" spans="1:5" x14ac:dyDescent="0.3">
      <c r="A9812" s="8">
        <v>9.8099936105962708</v>
      </c>
      <c r="B9812" s="10">
        <v>5.8076270754993796E-35</v>
      </c>
      <c r="C9812" s="10">
        <v>3.3323399647432902E-38</v>
      </c>
      <c r="D9812" s="10">
        <v>5.7004648442503001E-35</v>
      </c>
      <c r="E9812" s="10">
        <v>8.3699622729101099E-48</v>
      </c>
    </row>
    <row r="9813" spans="1:5" x14ac:dyDescent="0.3">
      <c r="A9813" s="8">
        <v>9.8109936099449495</v>
      </c>
      <c r="B9813" s="10">
        <v>5.8069643807181696E-35</v>
      </c>
      <c r="C9813" s="10">
        <v>3.33266089235715E-38</v>
      </c>
      <c r="D9813" s="10">
        <v>5.69982247750799E-35</v>
      </c>
      <c r="E9813" s="10">
        <v>6.5344545681586597E-48</v>
      </c>
    </row>
    <row r="9814" spans="1:5" x14ac:dyDescent="0.3">
      <c r="A9814" s="8">
        <v>9.8119936092936406</v>
      </c>
      <c r="B9814" s="10">
        <v>5.8063012350411702E-35</v>
      </c>
      <c r="C9814" s="10">
        <v>3.3329897761139599E-38</v>
      </c>
      <c r="D9814" s="10">
        <v>5.69918021125724E-35</v>
      </c>
      <c r="E9814" s="10">
        <v>6.2180753694543701E-48</v>
      </c>
    </row>
    <row r="9815" spans="1:5" x14ac:dyDescent="0.3">
      <c r="A9815" s="8">
        <v>9.8129936086423193</v>
      </c>
      <c r="B9815" s="10">
        <v>5.8056384635122496E-35</v>
      </c>
      <c r="C9815" s="10">
        <v>3.3333270463289902E-38</v>
      </c>
      <c r="D9815" s="10">
        <v>5.6985381469394297E-35</v>
      </c>
      <c r="E9815" s="10">
        <v>6.4390416653356196E-48</v>
      </c>
    </row>
    <row r="9816" spans="1:5" x14ac:dyDescent="0.3">
      <c r="A9816" s="8">
        <v>9.8139936079910104</v>
      </c>
      <c r="B9816" s="10">
        <v>5.8049757697121495E-35</v>
      </c>
      <c r="C9816" s="10">
        <v>3.3336730473640598E-38</v>
      </c>
      <c r="D9816" s="10">
        <v>5.6978961371300705E-35</v>
      </c>
      <c r="E9816" s="10">
        <v>6.7775640546051502E-48</v>
      </c>
    </row>
    <row r="9817" spans="1:5" x14ac:dyDescent="0.3">
      <c r="A9817" s="8">
        <v>9.8149936073396908</v>
      </c>
      <c r="B9817" s="10">
        <v>5.8043133473356795E-35</v>
      </c>
      <c r="C9817" s="10">
        <v>3.3340274396420998E-38</v>
      </c>
      <c r="D9817" s="10">
        <v>5.6972547142666701E-35</v>
      </c>
      <c r="E9817" s="10">
        <v>8.4483553384930998E-48</v>
      </c>
    </row>
    <row r="9818" spans="1:5" x14ac:dyDescent="0.3">
      <c r="A9818" s="8">
        <v>9.8159936066883802</v>
      </c>
      <c r="B9818" s="10">
        <v>5.8036509591805105E-35</v>
      </c>
      <c r="C9818" s="10">
        <v>3.3343907830509399E-38</v>
      </c>
      <c r="D9818" s="10">
        <v>5.6966123981813497E-35</v>
      </c>
      <c r="E9818" s="10">
        <v>7.3713319557295299E-48</v>
      </c>
    </row>
    <row r="9819" spans="1:5" x14ac:dyDescent="0.3">
      <c r="A9819" s="8">
        <v>9.8169936060370606</v>
      </c>
      <c r="B9819" s="10">
        <v>5.8029893286833705E-35</v>
      </c>
      <c r="C9819" s="10">
        <v>3.3347629226898101E-38</v>
      </c>
      <c r="D9819" s="10">
        <v>5.6959711038041699E-35</v>
      </c>
      <c r="E9819" s="10">
        <v>5.6253363905845105E-48</v>
      </c>
    </row>
    <row r="9820" spans="1:5" x14ac:dyDescent="0.3">
      <c r="A9820" s="8">
        <v>9.8179936053857393</v>
      </c>
      <c r="B9820" s="10">
        <v>5.8023267748437298E-35</v>
      </c>
      <c r="C9820" s="10">
        <v>3.33514412272877E-38</v>
      </c>
      <c r="D9820" s="10">
        <v>5.6953300842027599E-35</v>
      </c>
      <c r="E9820" s="10">
        <v>5.3284821923874498E-48</v>
      </c>
    </row>
    <row r="9821" spans="1:5" x14ac:dyDescent="0.3">
      <c r="A9821" s="8">
        <v>9.8189936047344304</v>
      </c>
      <c r="B9821" s="10">
        <v>5.8016651503964805E-35</v>
      </c>
      <c r="C9821" s="10">
        <v>3.3355344819946098E-38</v>
      </c>
      <c r="D9821" s="10">
        <v>5.6946886908913299E-35</v>
      </c>
      <c r="E9821" s="10">
        <v>8.7687152477817499E-48</v>
      </c>
    </row>
    <row r="9822" spans="1:5" x14ac:dyDescent="0.3">
      <c r="A9822" s="8">
        <v>9.8199936040831108</v>
      </c>
      <c r="B9822" s="10">
        <v>5.8010031828412101E-35</v>
      </c>
      <c r="C9822" s="10">
        <v>3.33593417941485E-38</v>
      </c>
      <c r="D9822" s="10">
        <v>5.69404769882465E-35</v>
      </c>
      <c r="E9822" s="10">
        <v>4.2448212544654197E-48</v>
      </c>
    </row>
    <row r="9823" spans="1:5" x14ac:dyDescent="0.3">
      <c r="A9823" s="8">
        <v>9.8209936034318002</v>
      </c>
      <c r="B9823" s="10">
        <v>5.8003412286769304E-35</v>
      </c>
      <c r="C9823" s="10">
        <v>3.3363434236044901E-38</v>
      </c>
      <c r="D9823" s="10">
        <v>5.6934065441587702E-35</v>
      </c>
      <c r="E9823" s="10">
        <v>4.7112013835627498E-48</v>
      </c>
    </row>
    <row r="9824" spans="1:5" x14ac:dyDescent="0.3">
      <c r="A9824" s="8">
        <v>9.8219936027804806</v>
      </c>
      <c r="B9824" s="10">
        <v>5.7996798625350804E-35</v>
      </c>
      <c r="C9824" s="10">
        <v>3.3367624519080402E-38</v>
      </c>
      <c r="D9824" s="10">
        <v>5.6927657864972E-35</v>
      </c>
      <c r="E9824" s="10">
        <v>3.7508718713481899E-48</v>
      </c>
    </row>
    <row r="9825" spans="1:5" x14ac:dyDescent="0.3">
      <c r="A9825" s="8">
        <v>9.8229936021291699</v>
      </c>
      <c r="B9825" s="10">
        <v>5.7990196662547501E-35</v>
      </c>
      <c r="C9825" s="10">
        <v>3.33719125534923E-38</v>
      </c>
      <c r="D9825" s="10">
        <v>5.6921238914452698E-35</v>
      </c>
      <c r="E9825" s="10">
        <v>4.6225381559168297E-48</v>
      </c>
    </row>
    <row r="9826" spans="1:5" x14ac:dyDescent="0.3">
      <c r="A9826" s="8">
        <v>9.8239936014778504</v>
      </c>
      <c r="B9826" s="10">
        <v>5.7983575703494301E-35</v>
      </c>
      <c r="C9826" s="10">
        <v>3.3376299098337402E-38</v>
      </c>
      <c r="D9826" s="10">
        <v>5.6914849816584597E-35</v>
      </c>
      <c r="E9826" s="10">
        <v>8.8744709679690704E-48</v>
      </c>
    </row>
    <row r="9827" spans="1:5" x14ac:dyDescent="0.3">
      <c r="A9827" s="8">
        <v>9.8249936008265397</v>
      </c>
      <c r="B9827" s="10">
        <v>5.7976970052871895E-35</v>
      </c>
      <c r="C9827" s="10">
        <v>3.3380788049875901E-38</v>
      </c>
      <c r="D9827" s="10">
        <v>5.6908447058471804E-35</v>
      </c>
      <c r="E9827" s="10">
        <v>5.7699312274268501E-48</v>
      </c>
    </row>
    <row r="9828" spans="1:5" x14ac:dyDescent="0.3">
      <c r="A9828" s="8">
        <v>9.8259936001752202</v>
      </c>
      <c r="B9828" s="10">
        <v>5.7970360803417897E-35</v>
      </c>
      <c r="C9828" s="10">
        <v>3.3385380386308499E-38</v>
      </c>
      <c r="D9828" s="10">
        <v>5.6902042273146701E-35</v>
      </c>
      <c r="E9828" s="10">
        <v>5.64264471462158E-48</v>
      </c>
    </row>
    <row r="9829" spans="1:5" x14ac:dyDescent="0.3">
      <c r="A9829" s="8">
        <v>9.8269935995239095</v>
      </c>
      <c r="B9829" s="10">
        <v>5.7963753961583603E-35</v>
      </c>
      <c r="C9829" s="10">
        <v>3.3390079815583801E-38</v>
      </c>
      <c r="D9829" s="10">
        <v>5.6895641442135805E-35</v>
      </c>
      <c r="E9829" s="10">
        <v>3.70918255676989E-48</v>
      </c>
    </row>
    <row r="9830" spans="1:5" x14ac:dyDescent="0.3">
      <c r="A9830" s="8">
        <v>9.8279935988725899</v>
      </c>
      <c r="B9830" s="10">
        <v>5.7957147912521803E-35</v>
      </c>
      <c r="C9830" s="10">
        <v>3.3394883356248801E-38</v>
      </c>
      <c r="D9830" s="10">
        <v>5.6889243837710297E-35</v>
      </c>
      <c r="E9830" s="10">
        <v>4.3936310975204101E-48</v>
      </c>
    </row>
    <row r="9831" spans="1:5" x14ac:dyDescent="0.3">
      <c r="A9831" s="8">
        <v>9.8289935982212704</v>
      </c>
      <c r="B9831" s="10">
        <v>5.7950539837834204E-35</v>
      </c>
      <c r="C9831" s="10">
        <v>3.33997987772993E-38</v>
      </c>
      <c r="D9831" s="10">
        <v>5.6882843569554099E-35</v>
      </c>
      <c r="E9831" s="10">
        <v>3.6268245474897801E-48</v>
      </c>
    </row>
    <row r="9832" spans="1:5" x14ac:dyDescent="0.3">
      <c r="A9832" s="8">
        <v>9.8299935975699597</v>
      </c>
      <c r="B9832" s="10">
        <v>5.7943944922704903E-35</v>
      </c>
      <c r="C9832" s="10">
        <v>3.34048153278695E-38</v>
      </c>
      <c r="D9832" s="10">
        <v>5.6876446879771404E-35</v>
      </c>
      <c r="E9832" s="10">
        <v>6.0254907257900702E-48</v>
      </c>
    </row>
    <row r="9833" spans="1:5" x14ac:dyDescent="0.3">
      <c r="A9833" s="8">
        <v>9.8309935969186402</v>
      </c>
      <c r="B9833" s="10">
        <v>5.7937342517510803E-35</v>
      </c>
      <c r="C9833" s="10">
        <v>3.3409958217411098E-38</v>
      </c>
      <c r="D9833" s="10">
        <v>5.6870047454722797E-35</v>
      </c>
      <c r="E9833" s="10">
        <v>7.5302389368682105E-48</v>
      </c>
    </row>
    <row r="9834" spans="1:5" x14ac:dyDescent="0.3">
      <c r="A9834" s="8">
        <v>9.8319935962673295</v>
      </c>
      <c r="B9834" s="10">
        <v>5.7930742372615605E-35</v>
      </c>
      <c r="C9834" s="10">
        <v>3.3415210089047101E-38</v>
      </c>
      <c r="D9834" s="10">
        <v>5.6863658579944304E-35</v>
      </c>
      <c r="E9834" s="10">
        <v>7.6264242373381397E-48</v>
      </c>
    </row>
    <row r="9835" spans="1:5" x14ac:dyDescent="0.3">
      <c r="A9835" s="8">
        <v>9.8329935956160099</v>
      </c>
      <c r="B9835" s="10">
        <v>5.7924143049732796E-35</v>
      </c>
      <c r="C9835" s="10">
        <v>3.3420579408047799E-38</v>
      </c>
      <c r="D9835" s="10">
        <v>5.6857265666648805E-35</v>
      </c>
      <c r="E9835" s="10">
        <v>6.7958142852352802E-48</v>
      </c>
    </row>
    <row r="9836" spans="1:5" x14ac:dyDescent="0.3">
      <c r="A9836" s="8">
        <v>9.8339935949646993</v>
      </c>
      <c r="B9836" s="10">
        <v>5.7917547117361499E-35</v>
      </c>
      <c r="C9836" s="10">
        <v>3.3426065890205601E-38</v>
      </c>
      <c r="D9836" s="10">
        <v>5.6850873842118795E-35</v>
      </c>
      <c r="E9836" s="10">
        <v>8.4337675845519405E-48</v>
      </c>
    </row>
    <row r="9837" spans="1:5" x14ac:dyDescent="0.3">
      <c r="A9837" s="8">
        <v>9.8349935943133797</v>
      </c>
      <c r="B9837" s="10">
        <v>5.7910952333294904E-35</v>
      </c>
      <c r="C9837" s="10">
        <v>3.3431677450265197E-38</v>
      </c>
      <c r="D9837" s="10">
        <v>5.6844481512416498E-35</v>
      </c>
      <c r="E9837" s="10">
        <v>6.0061885039525503E-48</v>
      </c>
    </row>
    <row r="9838" spans="1:5" x14ac:dyDescent="0.3">
      <c r="A9838" s="8">
        <v>9.8359935936620708</v>
      </c>
      <c r="B9838" s="10">
        <v>5.7904362433183195E-35</v>
      </c>
      <c r="C9838" s="10">
        <v>3.3437407016622898E-38</v>
      </c>
      <c r="D9838" s="10">
        <v>5.6838091720988203E-35</v>
      </c>
      <c r="E9838" s="10">
        <v>4.89439222228406E-48</v>
      </c>
    </row>
    <row r="9839" spans="1:5" x14ac:dyDescent="0.3">
      <c r="A9839" s="8">
        <v>9.8369935930107495</v>
      </c>
      <c r="B9839" s="10">
        <v>5.7897762861601801E-35</v>
      </c>
      <c r="C9839" s="10">
        <v>3.3443269108853799E-38</v>
      </c>
      <c r="D9839" s="10">
        <v>5.6831710414827205E-35</v>
      </c>
      <c r="E9839" s="10">
        <v>4.2749801129474402E-48</v>
      </c>
    </row>
    <row r="9840" spans="1:5" x14ac:dyDescent="0.3">
      <c r="A9840" s="8">
        <v>9.8379935923594406</v>
      </c>
      <c r="B9840" s="10">
        <v>5.7891160328544197E-35</v>
      </c>
      <c r="C9840" s="10">
        <v>3.3449254435696798E-38</v>
      </c>
      <c r="D9840" s="10">
        <v>5.6825332097799297E-35</v>
      </c>
      <c r="E9840" s="10">
        <v>4.0176159560845899E-48</v>
      </c>
    </row>
    <row r="9841" spans="1:5" x14ac:dyDescent="0.3">
      <c r="A9841" s="8">
        <v>9.8389935917081193</v>
      </c>
      <c r="B9841" s="10">
        <v>5.7884578794192703E-35</v>
      </c>
      <c r="C9841" s="10">
        <v>3.3455370522994101E-38</v>
      </c>
      <c r="D9841" s="10">
        <v>5.6818944234200297E-35</v>
      </c>
      <c r="E9841" s="10">
        <v>6.8044612927158706E-48</v>
      </c>
    </row>
    <row r="9842" spans="1:5" x14ac:dyDescent="0.3">
      <c r="A9842" s="8">
        <v>9.8399935910568104</v>
      </c>
      <c r="B9842" s="10">
        <v>5.7877992063794696E-35</v>
      </c>
      <c r="C9842" s="10">
        <v>3.3461621473648798E-38</v>
      </c>
      <c r="D9842" s="10">
        <v>5.6812561419300696E-35</v>
      </c>
      <c r="E9842" s="10">
        <v>5.2833564788211899E-48</v>
      </c>
    </row>
    <row r="9843" spans="1:5" x14ac:dyDescent="0.3">
      <c r="A9843" s="8">
        <v>9.8409935904054908</v>
      </c>
      <c r="B9843" s="10">
        <v>5.7871406303479196E-35</v>
      </c>
      <c r="C9843" s="10">
        <v>3.3468005726215098E-38</v>
      </c>
      <c r="D9843" s="10">
        <v>5.6806180344108595E-35</v>
      </c>
      <c r="E9843" s="10">
        <v>9.7604503809379194E-48</v>
      </c>
    </row>
    <row r="9844" spans="1:5" x14ac:dyDescent="0.3">
      <c r="A9844" s="8">
        <v>9.8419935897541695</v>
      </c>
      <c r="B9844" s="10">
        <v>5.7864820023642105E-35</v>
      </c>
      <c r="C9844" s="10">
        <v>3.3474528067466498E-38</v>
      </c>
      <c r="D9844" s="10">
        <v>5.6799803201078303E-35</v>
      </c>
      <c r="E9844" s="10">
        <v>5.6095163166242301E-48</v>
      </c>
    </row>
    <row r="9845" spans="1:5" x14ac:dyDescent="0.3">
      <c r="A9845" s="8">
        <v>9.8429935891028606</v>
      </c>
      <c r="B9845" s="10">
        <v>5.7858239632414597E-35</v>
      </c>
      <c r="C9845" s="10">
        <v>3.3481189895095402E-38</v>
      </c>
      <c r="D9845" s="10">
        <v>5.6793418251186503E-35</v>
      </c>
      <c r="E9845" s="10">
        <v>6.3280888270641098E-48</v>
      </c>
    </row>
    <row r="9846" spans="1:5" x14ac:dyDescent="0.3">
      <c r="A9846" s="8">
        <v>9.8439935884515499</v>
      </c>
      <c r="B9846" s="10">
        <v>5.78516507489611E-35</v>
      </c>
      <c r="C9846" s="10">
        <v>3.3488001137743099E-38</v>
      </c>
      <c r="D9846" s="10">
        <v>5.6787041875651096E-35</v>
      </c>
      <c r="E9846" s="10">
        <v>6.5300150717501499E-48</v>
      </c>
    </row>
    <row r="9847" spans="1:5" x14ac:dyDescent="0.3">
      <c r="A9847" s="8">
        <v>9.8449935878002304</v>
      </c>
      <c r="B9847" s="10">
        <v>5.7845072605993303E-35</v>
      </c>
      <c r="C9847" s="10">
        <v>3.3494950670362298E-38</v>
      </c>
      <c r="D9847" s="10">
        <v>5.6780664053448102E-35</v>
      </c>
      <c r="E9847" s="10">
        <v>5.2207895628214002E-48</v>
      </c>
    </row>
    <row r="9848" spans="1:5" x14ac:dyDescent="0.3">
      <c r="A9848" s="8">
        <v>9.8459935871489108</v>
      </c>
      <c r="B9848" s="10">
        <v>5.7838497389897495E-35</v>
      </c>
      <c r="C9848" s="10">
        <v>3.3502052696040798E-38</v>
      </c>
      <c r="D9848" s="10">
        <v>5.6774292680379903E-35</v>
      </c>
      <c r="E9848" s="10">
        <v>8.8188040057441596E-48</v>
      </c>
    </row>
    <row r="9849" spans="1:5" x14ac:dyDescent="0.3">
      <c r="A9849" s="8">
        <v>9.8469935864976001</v>
      </c>
      <c r="B9849" s="10">
        <v>5.7831916045643001E-35</v>
      </c>
      <c r="C9849" s="10">
        <v>3.3509306015248698E-38</v>
      </c>
      <c r="D9849" s="10">
        <v>5.6767923191777701E-35</v>
      </c>
      <c r="E9849" s="10">
        <v>4.9945216337697298E-48</v>
      </c>
    </row>
    <row r="9850" spans="1:5" x14ac:dyDescent="0.3">
      <c r="A9850" s="8">
        <v>9.8479935858462806</v>
      </c>
      <c r="B9850" s="10">
        <v>5.7825342936546596E-35</v>
      </c>
      <c r="C9850" s="10">
        <v>3.3516714557025001E-38</v>
      </c>
      <c r="D9850" s="10">
        <v>5.6761551600489896E-35</v>
      </c>
      <c r="E9850" s="10">
        <v>5.3549084255569898E-48</v>
      </c>
    </row>
    <row r="9851" spans="1:5" x14ac:dyDescent="0.3">
      <c r="A9851" s="8">
        <v>9.8489935851949699</v>
      </c>
      <c r="B9851" s="10">
        <v>5.7818765198303105E-35</v>
      </c>
      <c r="C9851" s="10">
        <v>3.3524278849228502E-38</v>
      </c>
      <c r="D9851" s="10">
        <v>5.6755178209020905E-35</v>
      </c>
      <c r="E9851" s="10">
        <v>5.6304758459561101E-48</v>
      </c>
    </row>
    <row r="9852" spans="1:5" x14ac:dyDescent="0.3">
      <c r="A9852" s="8">
        <v>9.8499935845436504</v>
      </c>
      <c r="B9852" s="10">
        <v>5.7812194297436896E-35</v>
      </c>
      <c r="C9852" s="10">
        <v>3.3532008674009202E-38</v>
      </c>
      <c r="D9852" s="10">
        <v>5.6748812702305696E-35</v>
      </c>
      <c r="E9852" s="10">
        <v>5.1615960108623699E-48</v>
      </c>
    </row>
    <row r="9853" spans="1:5" x14ac:dyDescent="0.3">
      <c r="A9853" s="8">
        <v>9.8509935838923397</v>
      </c>
      <c r="B9853" s="10">
        <v>5.7805619733219495E-35</v>
      </c>
      <c r="C9853" s="10">
        <v>3.3539897421326802E-38</v>
      </c>
      <c r="D9853" s="10">
        <v>5.6742447930810904E-35</v>
      </c>
      <c r="E9853" s="10">
        <v>6.2560736600304604E-48</v>
      </c>
    </row>
    <row r="9854" spans="1:5" x14ac:dyDescent="0.3">
      <c r="A9854" s="8">
        <v>9.8519935832410201</v>
      </c>
      <c r="B9854" s="10">
        <v>5.7799045234809998E-35</v>
      </c>
      <c r="C9854" s="10">
        <v>3.3547956325546599E-38</v>
      </c>
      <c r="D9854" s="10">
        <v>5.6736077128559195E-35</v>
      </c>
      <c r="E9854" s="10">
        <v>4.3893333891961702E-48</v>
      </c>
    </row>
    <row r="9855" spans="1:5" x14ac:dyDescent="0.3">
      <c r="A9855" s="8">
        <v>9.8529935825897095</v>
      </c>
      <c r="B9855" s="10">
        <v>5.7792482031443398E-35</v>
      </c>
      <c r="C9855" s="10">
        <v>3.35561878948021E-38</v>
      </c>
      <c r="D9855" s="10">
        <v>5.6729715038119196E-35</v>
      </c>
      <c r="E9855" s="10">
        <v>5.3500615450546102E-48</v>
      </c>
    </row>
    <row r="9856" spans="1:5" x14ac:dyDescent="0.3">
      <c r="A9856" s="8">
        <v>9.8539935819383899</v>
      </c>
      <c r="B9856" s="10">
        <v>5.77859113534009E-35</v>
      </c>
      <c r="C9856" s="10">
        <v>3.3564591903595299E-38</v>
      </c>
      <c r="D9856" s="10">
        <v>5.6723350451538497E-35</v>
      </c>
      <c r="E9856" s="10">
        <v>5.7790733699438006E-48</v>
      </c>
    </row>
    <row r="9857" spans="1:5" x14ac:dyDescent="0.3">
      <c r="A9857" s="8">
        <v>9.8549935812870704</v>
      </c>
      <c r="B9857" s="10">
        <v>5.7779344516575501E-35</v>
      </c>
      <c r="C9857" s="10">
        <v>3.35731761716037E-38</v>
      </c>
      <c r="D9857" s="10">
        <v>5.6716989068533901E-35</v>
      </c>
      <c r="E9857" s="10">
        <v>4.8679803422159701E-48</v>
      </c>
    </row>
    <row r="9858" spans="1:5" x14ac:dyDescent="0.3">
      <c r="A9858" s="8">
        <v>9.8559935806357597</v>
      </c>
      <c r="B9858" s="10">
        <v>5.77727794442117E-35</v>
      </c>
      <c r="C9858" s="10">
        <v>3.3581939997755199E-38</v>
      </c>
      <c r="D9858" s="10">
        <v>5.6710626846917005E-35</v>
      </c>
      <c r="E9858" s="10">
        <v>1.0349561686569401E-47</v>
      </c>
    </row>
    <row r="9859" spans="1:5" x14ac:dyDescent="0.3">
      <c r="A9859" s="8">
        <v>9.8569935799844401</v>
      </c>
      <c r="B9859" s="10">
        <v>5.7766220550217303E-35</v>
      </c>
      <c r="C9859" s="10">
        <v>3.3590891167959501E-38</v>
      </c>
      <c r="D9859" s="10">
        <v>5.6704269962233799E-35</v>
      </c>
      <c r="E9859" s="10">
        <v>4.3816562321536199E-48</v>
      </c>
    </row>
    <row r="9860" spans="1:5" x14ac:dyDescent="0.3">
      <c r="A9860" s="8">
        <v>9.8579935793331295</v>
      </c>
      <c r="B9860" s="10">
        <v>5.7759651870914698E-35</v>
      </c>
      <c r="C9860" s="10">
        <v>3.3600035494089401E-38</v>
      </c>
      <c r="D9860" s="10">
        <v>5.6697907849868502E-35</v>
      </c>
      <c r="E9860" s="10">
        <v>4.9145067395203001E-48</v>
      </c>
    </row>
    <row r="9861" spans="1:5" x14ac:dyDescent="0.3">
      <c r="A9861" s="8">
        <v>9.8589935786818099</v>
      </c>
      <c r="B9861" s="10">
        <v>5.7753101018504101E-35</v>
      </c>
      <c r="C9861" s="10">
        <v>3.3609371612877498E-38</v>
      </c>
      <c r="D9861" s="10">
        <v>5.6691554544865301E-35</v>
      </c>
      <c r="E9861" s="10">
        <v>1.0111044270268901E-47</v>
      </c>
    </row>
    <row r="9862" spans="1:5" x14ac:dyDescent="0.3">
      <c r="A9862" s="8">
        <v>9.8599935780304993</v>
      </c>
      <c r="B9862" s="10">
        <v>5.77465386779239E-35</v>
      </c>
      <c r="C9862" s="10">
        <v>3.3618903307874202E-38</v>
      </c>
      <c r="D9862" s="10">
        <v>5.66852026450631E-35</v>
      </c>
      <c r="E9862" s="10">
        <v>5.5217479455429203E-48</v>
      </c>
    </row>
    <row r="9863" spans="1:5" x14ac:dyDescent="0.3">
      <c r="A9863" s="8">
        <v>9.8609935773791797</v>
      </c>
      <c r="B9863" s="10">
        <v>5.77399834665498E-35</v>
      </c>
      <c r="C9863" s="10">
        <v>3.3628639229950401E-38</v>
      </c>
      <c r="D9863" s="10">
        <v>5.6678848113275705E-35</v>
      </c>
      <c r="E9863" s="10">
        <v>6.7826143469533298E-48</v>
      </c>
    </row>
    <row r="9864" spans="1:5" x14ac:dyDescent="0.3">
      <c r="A9864" s="8">
        <v>9.8619935767278708</v>
      </c>
      <c r="B9864" s="10">
        <v>5.7733424228214701E-35</v>
      </c>
      <c r="C9864" s="10">
        <v>3.3638581890314199E-38</v>
      </c>
      <c r="D9864" s="10">
        <v>5.6672495086253205E-35</v>
      </c>
      <c r="E9864" s="10">
        <v>7.8722382263513206E-48</v>
      </c>
    </row>
    <row r="9865" spans="1:5" x14ac:dyDescent="0.3">
      <c r="A9865" s="8">
        <v>9.8629935760765495</v>
      </c>
      <c r="B9865" s="10">
        <v>5.7726870259731304E-35</v>
      </c>
      <c r="C9865" s="10">
        <v>3.3648729840935902E-38</v>
      </c>
      <c r="D9865" s="10">
        <v>5.6666145522553897E-35</v>
      </c>
      <c r="E9865" s="10">
        <v>6.2308080392895702E-48</v>
      </c>
    </row>
    <row r="9866" spans="1:5" x14ac:dyDescent="0.3">
      <c r="A9866" s="8">
        <v>9.8639935754252406</v>
      </c>
      <c r="B9866" s="10">
        <v>5.7720318824316197E-35</v>
      </c>
      <c r="C9866" s="10">
        <v>3.3659100717638599E-38</v>
      </c>
      <c r="D9866" s="10">
        <v>5.6659797971066103E-35</v>
      </c>
      <c r="E9866" s="10">
        <v>5.9629604532184101E-48</v>
      </c>
    </row>
    <row r="9867" spans="1:5" x14ac:dyDescent="0.3">
      <c r="A9867" s="8">
        <v>9.8649935747739192</v>
      </c>
      <c r="B9867" s="10">
        <v>5.7713767859198705E-35</v>
      </c>
      <c r="C9867" s="10">
        <v>3.3669694367796899E-38</v>
      </c>
      <c r="D9867" s="10">
        <v>5.6653457254630105E-35</v>
      </c>
      <c r="E9867" s="10">
        <v>4.6073704611069599E-48</v>
      </c>
    </row>
    <row r="9868" spans="1:5" x14ac:dyDescent="0.3">
      <c r="A9868" s="8">
        <v>9.8659935741226104</v>
      </c>
      <c r="B9868" s="10">
        <v>5.7707211111023898E-35</v>
      </c>
      <c r="C9868" s="10">
        <v>3.3680512768138099E-38</v>
      </c>
      <c r="D9868" s="10">
        <v>5.6647111164535602E-35</v>
      </c>
      <c r="E9868" s="10">
        <v>5.0989543206494299E-48</v>
      </c>
    </row>
    <row r="9869" spans="1:5" x14ac:dyDescent="0.3">
      <c r="A9869" s="8">
        <v>9.8669935734712908</v>
      </c>
      <c r="B9869" s="10">
        <v>5.7700668960982101E-35</v>
      </c>
      <c r="C9869" s="10">
        <v>3.3691559044275398E-38</v>
      </c>
      <c r="D9869" s="10">
        <v>5.6640758528239797E-35</v>
      </c>
      <c r="E9869" s="10">
        <v>5.7490880943517595E-48</v>
      </c>
    </row>
    <row r="9870" spans="1:5" x14ac:dyDescent="0.3">
      <c r="A9870" s="8">
        <v>9.8679935728199801</v>
      </c>
      <c r="B9870" s="10">
        <v>5.7694120608855395E-35</v>
      </c>
      <c r="C9870" s="10">
        <v>3.37028416759206E-38</v>
      </c>
      <c r="D9870" s="10">
        <v>5.6634415133743304E-35</v>
      </c>
      <c r="E9870" s="10">
        <v>5.0730430205745701E-48</v>
      </c>
    </row>
    <row r="9871" spans="1:5" x14ac:dyDescent="0.3">
      <c r="A9871" s="8">
        <v>9.8689935721686606</v>
      </c>
      <c r="B9871" s="10">
        <v>5.7687575625178805E-35</v>
      </c>
      <c r="C9871" s="10">
        <v>3.3714367371988098E-38</v>
      </c>
      <c r="D9871" s="10">
        <v>5.6628073877434301E-35</v>
      </c>
      <c r="E9871" s="10">
        <v>4.0856501065104899E-48</v>
      </c>
    </row>
    <row r="9872" spans="1:5" x14ac:dyDescent="0.3">
      <c r="A9872" s="8">
        <v>9.8699935715173499</v>
      </c>
      <c r="B9872" s="10">
        <v>5.7681027491972302E-35</v>
      </c>
      <c r="C9872" s="10">
        <v>3.3726142561674601E-38</v>
      </c>
      <c r="D9872" s="10">
        <v>5.6621731743721698E-35</v>
      </c>
      <c r="E9872" s="10">
        <v>4.4192358900397003E-48</v>
      </c>
    </row>
    <row r="9873" spans="1:5" x14ac:dyDescent="0.3">
      <c r="A9873" s="8">
        <v>9.8709935708660304</v>
      </c>
      <c r="B9873" s="10">
        <v>5.7674486480999298E-35</v>
      </c>
      <c r="C9873" s="10">
        <v>3.3738168958313899E-38</v>
      </c>
      <c r="D9873" s="10">
        <v>5.66153929064732E-35</v>
      </c>
      <c r="E9873" s="10">
        <v>5.8776002770020498E-48</v>
      </c>
    </row>
    <row r="9874" spans="1:5" x14ac:dyDescent="0.3">
      <c r="A9874" s="8">
        <v>9.8719935702147108</v>
      </c>
      <c r="B9874" s="10">
        <v>5.7667943166232103E-35</v>
      </c>
      <c r="C9874" s="10">
        <v>3.37504486963463E-38</v>
      </c>
      <c r="D9874" s="10">
        <v>5.6609058280393897E-35</v>
      </c>
      <c r="E9874" s="10">
        <v>6.6562213764822296E-48</v>
      </c>
    </row>
    <row r="9875" spans="1:5" x14ac:dyDescent="0.3">
      <c r="A9875" s="8">
        <v>9.8729935695634001</v>
      </c>
      <c r="B9875" s="10">
        <v>5.7661419889325402E-35</v>
      </c>
      <c r="C9875" s="10">
        <v>3.3763000618134102E-38</v>
      </c>
      <c r="D9875" s="10">
        <v>5.6602713266940999E-35</v>
      </c>
      <c r="E9875" s="10">
        <v>8.6224672334863995E-48</v>
      </c>
    </row>
    <row r="9876" spans="1:5" x14ac:dyDescent="0.3">
      <c r="A9876" s="8">
        <v>9.8739935689120806</v>
      </c>
      <c r="B9876" s="10">
        <v>5.7654864754186495E-35</v>
      </c>
      <c r="C9876" s="10">
        <v>3.3775824509368902E-38</v>
      </c>
      <c r="D9876" s="10">
        <v>5.6596377223386397E-35</v>
      </c>
      <c r="E9876" s="10">
        <v>4.3072437335109302E-48</v>
      </c>
    </row>
    <row r="9877" spans="1:5" x14ac:dyDescent="0.3">
      <c r="A9877" s="8">
        <v>9.8749935682607699</v>
      </c>
      <c r="B9877" s="10">
        <v>5.7648329736348702E-35</v>
      </c>
      <c r="C9877" s="10">
        <v>3.3788927245351999E-38</v>
      </c>
      <c r="D9877" s="10">
        <v>5.6590045606621001E-35</v>
      </c>
      <c r="E9877" s="10">
        <v>4.7477941184163398E-48</v>
      </c>
    </row>
    <row r="9878" spans="1:5" x14ac:dyDescent="0.3">
      <c r="A9878" s="8">
        <v>9.8759935676094504</v>
      </c>
      <c r="B9878" s="10">
        <v>5.7641791824307503E-35</v>
      </c>
      <c r="C9878" s="10">
        <v>3.3802309465405299E-38</v>
      </c>
      <c r="D9878" s="10">
        <v>5.6583711380481903E-35</v>
      </c>
      <c r="E9878" s="10">
        <v>4.7872808306806898E-48</v>
      </c>
    </row>
    <row r="9879" spans="1:5" x14ac:dyDescent="0.3">
      <c r="A9879" s="8">
        <v>9.8769935669581397</v>
      </c>
      <c r="B9879" s="10">
        <v>5.7635259652244895E-35</v>
      </c>
      <c r="C9879" s="10">
        <v>3.3815988183160098E-38</v>
      </c>
      <c r="D9879" s="10">
        <v>5.6577380228147596E-35</v>
      </c>
      <c r="E9879" s="10">
        <v>7.24544891065253E-48</v>
      </c>
    </row>
    <row r="9880" spans="1:5" x14ac:dyDescent="0.3">
      <c r="A9880" s="8">
        <v>9.8779935663068201</v>
      </c>
      <c r="B9880" s="10">
        <v>5.7628727787727102E-35</v>
      </c>
      <c r="C9880" s="10">
        <v>3.3829964605516398E-38</v>
      </c>
      <c r="D9880" s="10">
        <v>5.6571052819767699E-35</v>
      </c>
      <c r="E9880" s="10">
        <v>4.2152851255534602E-48</v>
      </c>
    </row>
    <row r="9881" spans="1:5" x14ac:dyDescent="0.3">
      <c r="A9881" s="8">
        <v>9.8789935656555095</v>
      </c>
      <c r="B9881" s="10">
        <v>5.7622203690573095E-35</v>
      </c>
      <c r="C9881" s="10">
        <v>3.3844262022122901E-38</v>
      </c>
      <c r="D9881" s="10">
        <v>5.6564722529322404E-35</v>
      </c>
      <c r="E9881" s="10">
        <v>7.0378537616050095E-48</v>
      </c>
    </row>
    <row r="9882" spans="1:5" x14ac:dyDescent="0.3">
      <c r="A9882" s="8">
        <v>9.8799935650041899</v>
      </c>
      <c r="B9882" s="10">
        <v>5.7615660738389803E-35</v>
      </c>
      <c r="C9882" s="10">
        <v>3.3858847094352899E-38</v>
      </c>
      <c r="D9882" s="10">
        <v>5.6558402426871705E-35</v>
      </c>
      <c r="E9882" s="10">
        <v>4.6249171551105098E-48</v>
      </c>
    </row>
    <row r="9883" spans="1:5" x14ac:dyDescent="0.3">
      <c r="A9883" s="8">
        <v>9.8809935643528792</v>
      </c>
      <c r="B9883" s="10">
        <v>5.7609133306179095E-35</v>
      </c>
      <c r="C9883" s="10">
        <v>3.3873770030147403E-38</v>
      </c>
      <c r="D9883" s="10">
        <v>5.6552073038171797E-35</v>
      </c>
      <c r="E9883" s="10">
        <v>6.8474591160661494E-48</v>
      </c>
    </row>
    <row r="9884" spans="1:5" x14ac:dyDescent="0.3">
      <c r="A9884" s="8">
        <v>9.8819935637015597</v>
      </c>
      <c r="B9884" s="10">
        <v>5.7602607665976397E-35</v>
      </c>
      <c r="C9884" s="10">
        <v>3.3889021984930499E-38</v>
      </c>
      <c r="D9884" s="10">
        <v>5.6545746855880898E-35</v>
      </c>
      <c r="E9884" s="10">
        <v>4.5207107861605803E-48</v>
      </c>
    </row>
    <row r="9885" spans="1:5" x14ac:dyDescent="0.3">
      <c r="A9885" s="8">
        <v>9.8829935630502401</v>
      </c>
      <c r="B9885" s="10">
        <v>5.7596080092130296E-35</v>
      </c>
      <c r="C9885" s="10">
        <v>3.3904613983704501E-38</v>
      </c>
      <c r="D9885" s="10">
        <v>5.65394242523507E-35</v>
      </c>
      <c r="E9885" s="10">
        <v>6.40022636172427E-48</v>
      </c>
    </row>
    <row r="9886" spans="1:5" x14ac:dyDescent="0.3">
      <c r="A9886" s="8">
        <v>9.8839935623989295</v>
      </c>
      <c r="B9886" s="10">
        <v>5.7589555004365196E-35</v>
      </c>
      <c r="C9886" s="10">
        <v>3.3920552798511799E-38</v>
      </c>
      <c r="D9886" s="10">
        <v>5.6533102828845598E-35</v>
      </c>
      <c r="E9886" s="10">
        <v>4.8874883158631698E-48</v>
      </c>
    </row>
    <row r="9887" spans="1:5" x14ac:dyDescent="0.3">
      <c r="A9887" s="8">
        <v>9.8849935617476206</v>
      </c>
      <c r="B9887" s="10">
        <v>5.7583034195750002E-35</v>
      </c>
      <c r="C9887" s="10">
        <v>3.3936850473969402E-38</v>
      </c>
      <c r="D9887" s="10">
        <v>5.65267830397074E-35</v>
      </c>
      <c r="E9887" s="10">
        <v>5.4673186242002101E-48</v>
      </c>
    </row>
    <row r="9888" spans="1:5" x14ac:dyDescent="0.3">
      <c r="A9888" s="8">
        <v>9.8859935610962992</v>
      </c>
      <c r="B9888" s="10">
        <v>5.7576509139376897E-35</v>
      </c>
      <c r="C9888" s="10">
        <v>3.3953515760385702E-38</v>
      </c>
      <c r="D9888" s="10">
        <v>5.6520467085016497E-35</v>
      </c>
      <c r="E9888" s="10">
        <v>6.4334440733114596E-48</v>
      </c>
    </row>
    <row r="9889" spans="1:5" x14ac:dyDescent="0.3">
      <c r="A9889" s="8">
        <v>9.8869935604449797</v>
      </c>
      <c r="B9889" s="10">
        <v>5.7569982018417605E-35</v>
      </c>
      <c r="C9889" s="10">
        <v>3.3970563091683101E-38</v>
      </c>
      <c r="D9889" s="10">
        <v>5.65141377011858E-35</v>
      </c>
      <c r="E9889" s="10">
        <v>4.8651167828449302E-48</v>
      </c>
    </row>
    <row r="9890" spans="1:5" x14ac:dyDescent="0.3">
      <c r="A9890" s="8">
        <v>9.8879935597936708</v>
      </c>
      <c r="B9890" s="10">
        <v>5.7563481289087498E-35</v>
      </c>
      <c r="C9890" s="10">
        <v>3.3987987321389302E-38</v>
      </c>
      <c r="D9890" s="10">
        <v>5.6507826382001303E-35</v>
      </c>
      <c r="E9890" s="10">
        <v>4.1001190746405201E-48</v>
      </c>
    </row>
    <row r="9891" spans="1:5" x14ac:dyDescent="0.3">
      <c r="A9891" s="8">
        <v>9.8889935591423495</v>
      </c>
      <c r="B9891" s="10">
        <v>5.75569593084729E-35</v>
      </c>
      <c r="C9891" s="10">
        <v>3.4005813370336998E-38</v>
      </c>
      <c r="D9891" s="10">
        <v>5.6501510170853099E-35</v>
      </c>
      <c r="E9891" s="10">
        <v>4.9201133817653699E-48</v>
      </c>
    </row>
    <row r="9892" spans="1:5" x14ac:dyDescent="0.3">
      <c r="A9892" s="8">
        <v>9.8899935584910406</v>
      </c>
      <c r="B9892" s="10">
        <v>5.7550444658711095E-35</v>
      </c>
      <c r="C9892" s="10">
        <v>3.4024049411973599E-38</v>
      </c>
      <c r="D9892" s="10">
        <v>5.6495197301494995E-35</v>
      </c>
      <c r="E9892" s="10">
        <v>3.6423506535418297E-48</v>
      </c>
    </row>
    <row r="9893" spans="1:5" x14ac:dyDescent="0.3">
      <c r="A9893" s="8">
        <v>9.8909935578397192</v>
      </c>
      <c r="B9893" s="10">
        <v>5.7543930263350497E-35</v>
      </c>
      <c r="C9893" s="10">
        <v>3.40427039344388E-38</v>
      </c>
      <c r="D9893" s="10">
        <v>5.6488885680655004E-35</v>
      </c>
      <c r="E9893" s="10">
        <v>5.6228407880968205E-48</v>
      </c>
    </row>
    <row r="9894" spans="1:5" x14ac:dyDescent="0.3">
      <c r="A9894" s="8">
        <v>9.8919935571884103</v>
      </c>
      <c r="B9894" s="10">
        <v>5.7537416950042003E-35</v>
      </c>
      <c r="C9894" s="10">
        <v>3.4061790310712502E-38</v>
      </c>
      <c r="D9894" s="10">
        <v>5.6482573742808301E-35</v>
      </c>
      <c r="E9894" s="10">
        <v>6.4104484918099399E-48</v>
      </c>
    </row>
    <row r="9895" spans="1:5" x14ac:dyDescent="0.3">
      <c r="A9895" s="8">
        <v>9.8929935565370908</v>
      </c>
      <c r="B9895" s="10">
        <v>5.7530906431547401E-35</v>
      </c>
      <c r="C9895" s="10">
        <v>3.4081318371860798E-38</v>
      </c>
      <c r="D9895" s="10">
        <v>5.64762637701926E-35</v>
      </c>
      <c r="E9895" s="10">
        <v>7.0346534681745599E-48</v>
      </c>
    </row>
    <row r="9896" spans="1:5" x14ac:dyDescent="0.3">
      <c r="A9896" s="8">
        <v>9.8939935558857801</v>
      </c>
      <c r="B9896" s="10">
        <v>5.75243994857956E-35</v>
      </c>
      <c r="C9896" s="10">
        <v>3.4101310866914E-38</v>
      </c>
      <c r="D9896" s="10">
        <v>5.6469958679606198E-35</v>
      </c>
      <c r="E9896" s="10">
        <v>7.1239724277348695E-48</v>
      </c>
    </row>
    <row r="9897" spans="1:5" x14ac:dyDescent="0.3">
      <c r="A9897" s="8">
        <v>9.8949935552344606</v>
      </c>
      <c r="B9897" s="10">
        <v>5.7517890732578003E-35</v>
      </c>
      <c r="C9897" s="10">
        <v>3.4121768717449499E-38</v>
      </c>
      <c r="D9897" s="10">
        <v>5.6463648917074497E-35</v>
      </c>
      <c r="E9897" s="10">
        <v>6.16522337765598E-48</v>
      </c>
    </row>
    <row r="9898" spans="1:5" x14ac:dyDescent="0.3">
      <c r="A9898" s="8">
        <v>9.8959935545831499</v>
      </c>
      <c r="B9898" s="10">
        <v>5.7511382678714396E-35</v>
      </c>
      <c r="C9898" s="10">
        <v>3.4142709965905399E-38</v>
      </c>
      <c r="D9898" s="10">
        <v>5.6457343266530695E-35</v>
      </c>
      <c r="E9898" s="10">
        <v>3.8773701586503502E-48</v>
      </c>
    </row>
    <row r="9899" spans="1:5" x14ac:dyDescent="0.3">
      <c r="A9899" s="8">
        <v>9.8969935539318303</v>
      </c>
      <c r="B9899" s="10">
        <v>5.7504876758803602E-35</v>
      </c>
      <c r="C9899" s="10">
        <v>3.41641498494474E-38</v>
      </c>
      <c r="D9899" s="10">
        <v>5.6451040372854603E-35</v>
      </c>
      <c r="E9899" s="10">
        <v>6.0709358775476395E-48</v>
      </c>
    </row>
    <row r="9900" spans="1:5" x14ac:dyDescent="0.3">
      <c r="A9900" s="8">
        <v>9.8979935532805108</v>
      </c>
      <c r="B9900" s="10">
        <v>5.7498371107801002E-35</v>
      </c>
      <c r="C9900" s="10">
        <v>3.4186100892141301E-38</v>
      </c>
      <c r="D9900" s="10">
        <v>5.6444735739554401E-35</v>
      </c>
      <c r="E9900" s="10">
        <v>5.6434591836205306E-48</v>
      </c>
    </row>
    <row r="9901" spans="1:5" x14ac:dyDescent="0.3">
      <c r="A9901" s="8">
        <v>9.8989935526292001</v>
      </c>
      <c r="B9901" s="10">
        <v>5.7491867928972495E-35</v>
      </c>
      <c r="C9901" s="10">
        <v>3.4208582149774302E-38</v>
      </c>
      <c r="D9901" s="10">
        <v>5.6438434271236905E-35</v>
      </c>
      <c r="E9901" s="10">
        <v>4.4732055294490797E-48</v>
      </c>
    </row>
    <row r="9902" spans="1:5" x14ac:dyDescent="0.3">
      <c r="A9902" s="8">
        <v>9.8999935519778806</v>
      </c>
      <c r="B9902" s="10">
        <v>5.7485367591019002E-35</v>
      </c>
      <c r="C9902" s="10">
        <v>3.42316090442669E-38</v>
      </c>
      <c r="D9902" s="10">
        <v>5.6432131017151096E-35</v>
      </c>
      <c r="E9902" s="10">
        <v>6.2349248949548795E-48</v>
      </c>
    </row>
    <row r="9903" spans="1:5" x14ac:dyDescent="0.3">
      <c r="A9903" s="8">
        <v>9.9009935513265699</v>
      </c>
      <c r="B9903" s="10">
        <v>5.7478870673478597E-35</v>
      </c>
      <c r="C9903" s="10">
        <v>3.4255198699940901E-38</v>
      </c>
      <c r="D9903" s="10">
        <v>5.64258397888268E-35</v>
      </c>
      <c r="E9903" s="10">
        <v>4.0746843795366601E-48</v>
      </c>
    </row>
    <row r="9904" spans="1:5" x14ac:dyDescent="0.3">
      <c r="A9904" s="8">
        <v>9.9019935506752503</v>
      </c>
      <c r="B9904" s="10">
        <v>5.7472372359725699E-35</v>
      </c>
      <c r="C9904" s="10">
        <v>3.4279362447848101E-38</v>
      </c>
      <c r="D9904" s="10">
        <v>5.6419537201479201E-35</v>
      </c>
      <c r="E9904" s="10">
        <v>3.72661962960976E-48</v>
      </c>
    </row>
    <row r="9905" spans="1:5" x14ac:dyDescent="0.3">
      <c r="A9905" s="8">
        <v>9.9029935500239397</v>
      </c>
      <c r="B9905" s="10">
        <v>5.74658750088012E-35</v>
      </c>
      <c r="C9905" s="10">
        <v>3.4304123583701701E-38</v>
      </c>
      <c r="D9905" s="10">
        <v>5.6413240653039404E-35</v>
      </c>
      <c r="E9905" s="10">
        <v>4.9354500934976199E-48</v>
      </c>
    </row>
    <row r="9906" spans="1:5" x14ac:dyDescent="0.3">
      <c r="A9906" s="8">
        <v>9.9039935493726201</v>
      </c>
      <c r="B9906" s="10">
        <v>5.7459379047818502E-35</v>
      </c>
      <c r="C9906" s="10">
        <v>3.4329502180620602E-38</v>
      </c>
      <c r="D9906" s="10">
        <v>5.6406945730692903E-35</v>
      </c>
      <c r="E9906" s="10">
        <v>6.2386322439441203E-48</v>
      </c>
    </row>
    <row r="9907" spans="1:5" x14ac:dyDescent="0.3">
      <c r="A9907" s="8">
        <v>9.9049935487213094</v>
      </c>
      <c r="B9907" s="10">
        <v>5.7452885473427801E-35</v>
      </c>
      <c r="C9907" s="10">
        <v>3.4355515968898502E-38</v>
      </c>
      <c r="D9907" s="10">
        <v>5.6400652364028205E-35</v>
      </c>
      <c r="E9907" s="10">
        <v>3.8048924480215199E-48</v>
      </c>
    </row>
    <row r="9908" spans="1:5" x14ac:dyDescent="0.3">
      <c r="A9908" s="8">
        <v>9.9059935480699899</v>
      </c>
      <c r="B9908" s="10">
        <v>5.7446392775534299E-35</v>
      </c>
      <c r="C9908" s="10">
        <v>3.43821835600736E-38</v>
      </c>
      <c r="D9908" s="10">
        <v>5.6394358262807805E-35</v>
      </c>
      <c r="E9908" s="10">
        <v>4.1612398351038499E-48</v>
      </c>
    </row>
    <row r="9909" spans="1:5" x14ac:dyDescent="0.3">
      <c r="A9909" s="8">
        <v>9.9069935474186792</v>
      </c>
      <c r="B9909" s="10">
        <v>5.7439904921041098E-35</v>
      </c>
      <c r="C9909" s="10">
        <v>3.44095276947178E-38</v>
      </c>
      <c r="D9909" s="10">
        <v>5.6388067728157798E-35</v>
      </c>
      <c r="E9909" s="10">
        <v>5.4139527120107098E-48</v>
      </c>
    </row>
    <row r="9910" spans="1:5" x14ac:dyDescent="0.3">
      <c r="A9910" s="8">
        <v>9.9079935467673597</v>
      </c>
      <c r="B9910" s="10">
        <v>5.7433407901366699E-35</v>
      </c>
      <c r="C9910" s="10">
        <v>3.44375786025674E-38</v>
      </c>
      <c r="D9910" s="10">
        <v>5.6381784372513999E-35</v>
      </c>
      <c r="E9910" s="10">
        <v>6.8985880339349798E-48</v>
      </c>
    </row>
    <row r="9911" spans="1:5" x14ac:dyDescent="0.3">
      <c r="A9911" s="8">
        <v>9.9089935461160508</v>
      </c>
      <c r="B9911" s="10">
        <v>5.7426922388717104E-35</v>
      </c>
      <c r="C9911" s="10">
        <v>3.4466346192717099E-38</v>
      </c>
      <c r="D9911" s="10">
        <v>5.6375488669039397E-35</v>
      </c>
      <c r="E9911" s="10">
        <v>6.0399423735786701E-48</v>
      </c>
    </row>
    <row r="9912" spans="1:5" x14ac:dyDescent="0.3">
      <c r="A9912" s="8">
        <v>9.9099935454647294</v>
      </c>
      <c r="B9912" s="10">
        <v>5.7420435615160502E-35</v>
      </c>
      <c r="C9912" s="10">
        <v>3.4495863760891102E-38</v>
      </c>
      <c r="D9912" s="10">
        <v>5.6369202826364697E-35</v>
      </c>
      <c r="E9912" s="10">
        <v>6.5799173725781598E-48</v>
      </c>
    </row>
    <row r="9913" spans="1:5" x14ac:dyDescent="0.3">
      <c r="A9913" s="8">
        <v>9.9109935448134205</v>
      </c>
      <c r="B9913" s="10">
        <v>5.7413950140922001E-35</v>
      </c>
      <c r="C9913" s="10">
        <v>3.4526153903311001E-38</v>
      </c>
      <c r="D9913" s="10">
        <v>5.6362918031855401E-35</v>
      </c>
      <c r="E9913" s="10">
        <v>5.0439013638160501E-48</v>
      </c>
    </row>
    <row r="9914" spans="1:5" x14ac:dyDescent="0.3">
      <c r="A9914" s="8">
        <v>9.9119935441620992</v>
      </c>
      <c r="B9914" s="10">
        <v>5.7407466474814802E-35</v>
      </c>
      <c r="C9914" s="10">
        <v>3.4557243668661898E-38</v>
      </c>
      <c r="D9914" s="10">
        <v>5.6356630669709602E-35</v>
      </c>
      <c r="E9914" s="10">
        <v>6.7388841792680503E-48</v>
      </c>
    </row>
    <row r="9915" spans="1:5" x14ac:dyDescent="0.3">
      <c r="A9915" s="8">
        <v>9.9129935435107797</v>
      </c>
      <c r="B9915" s="10">
        <v>5.7400985334618197E-35</v>
      </c>
      <c r="C9915" s="10">
        <v>3.4589164659792101E-38</v>
      </c>
      <c r="D9915" s="10">
        <v>5.6350350719894897E-35</v>
      </c>
      <c r="E9915" s="10">
        <v>5.7535701417599201E-48</v>
      </c>
    </row>
    <row r="9916" spans="1:5" x14ac:dyDescent="0.3">
      <c r="A9916" s="8">
        <v>9.9139935428594708</v>
      </c>
      <c r="B9916" s="10">
        <v>5.7394505206143901E-35</v>
      </c>
      <c r="C9916" s="10">
        <v>3.4621937960504599E-38</v>
      </c>
      <c r="D9916" s="10">
        <v>5.6344066826592703E-35</v>
      </c>
      <c r="E9916" s="10">
        <v>5.3371631514749302E-48</v>
      </c>
    </row>
    <row r="9917" spans="1:5" x14ac:dyDescent="0.3">
      <c r="A9917" s="8">
        <v>9.9149935422081494</v>
      </c>
      <c r="B9917" s="10">
        <v>5.7388027395863297E-35</v>
      </c>
      <c r="C9917" s="10">
        <v>3.4655603570089901E-38</v>
      </c>
      <c r="D9917" s="10">
        <v>5.63377855185702E-35</v>
      </c>
      <c r="E9917" s="10">
        <v>7.3204969616104005E-48</v>
      </c>
    </row>
    <row r="9918" spans="1:5" x14ac:dyDescent="0.3">
      <c r="A9918" s="8">
        <v>9.9159935415568405</v>
      </c>
      <c r="B9918" s="10">
        <v>5.7381543172260903E-35</v>
      </c>
      <c r="C9918" s="10">
        <v>3.4690188367424903E-38</v>
      </c>
      <c r="D9918" s="10">
        <v>5.6331502251810496E-35</v>
      </c>
      <c r="E9918" s="10">
        <v>4.4014730636617199E-48</v>
      </c>
    </row>
    <row r="9919" spans="1:5" x14ac:dyDescent="0.3">
      <c r="A9919" s="8">
        <v>9.9169935409055192</v>
      </c>
      <c r="B9919" s="10">
        <v>5.7375066118779999E-35</v>
      </c>
      <c r="C9919" s="10">
        <v>3.4725727470326698E-38</v>
      </c>
      <c r="D9919" s="10">
        <v>5.6325229386172799E-35</v>
      </c>
      <c r="E9919" s="10">
        <v>7.0204840251018594E-48</v>
      </c>
    </row>
    <row r="9920" spans="1:5" x14ac:dyDescent="0.3">
      <c r="A9920" s="8">
        <v>9.9179935402542103</v>
      </c>
      <c r="B9920" s="10">
        <v>5.7368593714419805E-35</v>
      </c>
      <c r="C9920" s="10">
        <v>3.4762255059448E-38</v>
      </c>
      <c r="D9920" s="10">
        <v>5.6318948698351203E-35</v>
      </c>
      <c r="E9920" s="10">
        <v>7.1717757335092997E-48</v>
      </c>
    </row>
    <row r="9921" spans="1:5" x14ac:dyDescent="0.3">
      <c r="A9921" s="8">
        <v>9.9189935396028908</v>
      </c>
      <c r="B9921" s="10">
        <v>5.7362118748949497E-35</v>
      </c>
      <c r="C9921" s="10">
        <v>3.4799812173454301E-38</v>
      </c>
      <c r="D9921" s="10">
        <v>5.6312670954256797E-35</v>
      </c>
      <c r="E9921" s="10">
        <v>4.71693748873666E-48</v>
      </c>
    </row>
    <row r="9922" spans="1:5" x14ac:dyDescent="0.3">
      <c r="A9922" s="8">
        <v>9.9199935389515801</v>
      </c>
      <c r="B9922" s="10">
        <v>5.7355646880204103E-35</v>
      </c>
      <c r="C9922" s="10">
        <v>3.4838431587054802E-38</v>
      </c>
      <c r="D9922" s="10">
        <v>5.6306396833453095E-35</v>
      </c>
      <c r="E9922" s="10">
        <v>5.1413109726716101E-48</v>
      </c>
    </row>
    <row r="9923" spans="1:5" x14ac:dyDescent="0.3">
      <c r="A9923" s="8">
        <v>9.9209935383002605</v>
      </c>
      <c r="B9923" s="10">
        <v>5.7349175807640698E-35</v>
      </c>
      <c r="C9923" s="10">
        <v>3.4878164015888502E-38</v>
      </c>
      <c r="D9923" s="10">
        <v>5.6300123926936104E-35</v>
      </c>
      <c r="E9923" s="10">
        <v>5.1488838092679803E-48</v>
      </c>
    </row>
    <row r="9924" spans="1:5" x14ac:dyDescent="0.3">
      <c r="A9924" s="8">
        <v>9.9219935376489499</v>
      </c>
      <c r="B9924" s="10">
        <v>5.7342694750727399E-35</v>
      </c>
      <c r="C9924" s="10">
        <v>3.4919043420548801E-38</v>
      </c>
      <c r="D9924" s="10">
        <v>5.6293849537531202E-35</v>
      </c>
      <c r="E9924" s="10">
        <v>6.2981318054787496E-48</v>
      </c>
    </row>
    <row r="9925" spans="1:5" x14ac:dyDescent="0.3">
      <c r="A9925" s="8">
        <v>9.9229935369976303</v>
      </c>
      <c r="B9925" s="10">
        <v>5.7336251678447103E-35</v>
      </c>
      <c r="C9925" s="10">
        <v>3.4961119390182502E-38</v>
      </c>
      <c r="D9925" s="10">
        <v>5.6287590176430196E-35</v>
      </c>
      <c r="E9925" s="10">
        <v>6.6148047357553594E-48</v>
      </c>
    </row>
    <row r="9926" spans="1:5" x14ac:dyDescent="0.3">
      <c r="A9926" s="8">
        <v>9.9239935363463108</v>
      </c>
      <c r="B9926" s="10">
        <v>5.7329776091228604E-35</v>
      </c>
      <c r="C9926" s="10">
        <v>3.5004439110551E-38</v>
      </c>
      <c r="D9926" s="10">
        <v>5.6281315775598904E-35</v>
      </c>
      <c r="E9926" s="10">
        <v>1.0640010002547E-47</v>
      </c>
    </row>
    <row r="9927" spans="1:5" x14ac:dyDescent="0.3">
      <c r="A9927" s="8">
        <v>9.9249935356950001</v>
      </c>
      <c r="B9927" s="10">
        <v>5.7323306505947103E-35</v>
      </c>
      <c r="C9927" s="10">
        <v>3.5049056719747898E-38</v>
      </c>
      <c r="D9927" s="10">
        <v>5.6275047987761701E-35</v>
      </c>
      <c r="E9927" s="10">
        <v>3.6443340129603402E-48</v>
      </c>
    </row>
    <row r="9928" spans="1:5" x14ac:dyDescent="0.3">
      <c r="A9928" s="8">
        <v>9.9259935350436805</v>
      </c>
      <c r="B9928" s="10">
        <v>5.7316844467889196E-35</v>
      </c>
      <c r="C9928" s="10">
        <v>3.50950192144152E-38</v>
      </c>
      <c r="D9928" s="10">
        <v>5.6268781689646603E-35</v>
      </c>
      <c r="E9928" s="10">
        <v>7.0306552651680302E-48</v>
      </c>
    </row>
    <row r="9929" spans="1:5" x14ac:dyDescent="0.3">
      <c r="A9929" s="8">
        <v>9.9269935343923699</v>
      </c>
      <c r="B9929" s="10">
        <v>5.7310381929413701E-35</v>
      </c>
      <c r="C9929" s="10">
        <v>3.5142387081523E-38</v>
      </c>
      <c r="D9929" s="10">
        <v>5.6262516153078196E-35</v>
      </c>
      <c r="E9929" s="10">
        <v>7.2582362699017604E-48</v>
      </c>
    </row>
    <row r="9930" spans="1:5" x14ac:dyDescent="0.3">
      <c r="A9930" s="8">
        <v>9.9279935337410503</v>
      </c>
      <c r="B9930" s="10">
        <v>5.7303921362590302E-35</v>
      </c>
      <c r="C9930" s="10">
        <v>3.5191218679406701E-38</v>
      </c>
      <c r="D9930" s="10">
        <v>5.6256248799138299E-35</v>
      </c>
      <c r="E9930" s="10">
        <v>6.6915826651033803E-48</v>
      </c>
    </row>
    <row r="9931" spans="1:5" x14ac:dyDescent="0.3">
      <c r="A9931" s="8">
        <v>9.9289935330897396</v>
      </c>
      <c r="B9931" s="10">
        <v>5.7297452609599499E-35</v>
      </c>
      <c r="C9931" s="10">
        <v>3.5241588162395799E-38</v>
      </c>
      <c r="D9931" s="10">
        <v>5.6249988713518102E-35</v>
      </c>
      <c r="E9931" s="10">
        <v>3.81918654976756E-48</v>
      </c>
    </row>
    <row r="9932" spans="1:5" x14ac:dyDescent="0.3">
      <c r="A9932" s="8">
        <v>9.9299935324384201</v>
      </c>
      <c r="B9932" s="10">
        <v>5.7291007271926001E-35</v>
      </c>
      <c r="C9932" s="10">
        <v>3.52935357730166E-38</v>
      </c>
      <c r="D9932" s="10">
        <v>5.6243722134634898E-35</v>
      </c>
      <c r="E9932" s="10">
        <v>5.0533742442847897E-48</v>
      </c>
    </row>
    <row r="9933" spans="1:5" x14ac:dyDescent="0.3">
      <c r="A9933" s="8">
        <v>9.9309935317871094</v>
      </c>
      <c r="B9933" s="10">
        <v>5.7284546519438605E-35</v>
      </c>
      <c r="C9933" s="10">
        <v>3.5347143068469599E-38</v>
      </c>
      <c r="D9933" s="10">
        <v>5.6237462221280299E-35</v>
      </c>
      <c r="E9933" s="10">
        <v>5.7972151006925601E-48</v>
      </c>
    </row>
    <row r="9934" spans="1:5" x14ac:dyDescent="0.3">
      <c r="A9934" s="8">
        <v>9.9319935311357899</v>
      </c>
      <c r="B9934" s="10">
        <v>5.7278089718617604E-35</v>
      </c>
      <c r="C9934" s="10">
        <v>3.5402527653682E-38</v>
      </c>
      <c r="D9934" s="10">
        <v>5.62312031540816E-35</v>
      </c>
      <c r="E9934" s="10">
        <v>7.2421125560941498E-48</v>
      </c>
    </row>
    <row r="9935" spans="1:5" x14ac:dyDescent="0.3">
      <c r="A9935" s="8">
        <v>9.9329935304844792</v>
      </c>
      <c r="B9935" s="10">
        <v>5.7271638186259803E-35</v>
      </c>
      <c r="C9935" s="10">
        <v>3.5459704162238602E-38</v>
      </c>
      <c r="D9935" s="10">
        <v>5.6224944683278102E-35</v>
      </c>
      <c r="E9935" s="10">
        <v>4.9246929159831697E-48</v>
      </c>
    </row>
    <row r="9936" spans="1:5" x14ac:dyDescent="0.3">
      <c r="A9936" s="8">
        <v>9.9339935298331596</v>
      </c>
      <c r="B9936" s="10">
        <v>5.7265184551979901E-35</v>
      </c>
      <c r="C9936" s="10">
        <v>3.5518785683376498E-38</v>
      </c>
      <c r="D9936" s="10">
        <v>5.6218690019978004E-35</v>
      </c>
      <c r="E9936" s="10">
        <v>8.1686225176876998E-48</v>
      </c>
    </row>
    <row r="9937" spans="1:5" x14ac:dyDescent="0.3">
      <c r="A9937" s="8">
        <v>9.9349935291818507</v>
      </c>
      <c r="B9937" s="10">
        <v>5.7258735096564896E-35</v>
      </c>
      <c r="C9937" s="10">
        <v>3.5579860352252799E-38</v>
      </c>
      <c r="D9937" s="10">
        <v>5.6212431123359896E-35</v>
      </c>
      <c r="E9937" s="10">
        <v>5.7430054000532203E-48</v>
      </c>
    </row>
    <row r="9938" spans="1:5" x14ac:dyDescent="0.3">
      <c r="A9938" s="8">
        <v>9.9359935285305294</v>
      </c>
      <c r="B9938" s="10">
        <v>5.7252294517670598E-35</v>
      </c>
      <c r="C9938" s="10">
        <v>3.5643024952560098E-38</v>
      </c>
      <c r="D9938" s="10">
        <v>5.6206167043113999E-35</v>
      </c>
      <c r="E9938" s="10">
        <v>5.0146148376005399E-48</v>
      </c>
    </row>
    <row r="9939" spans="1:5" x14ac:dyDescent="0.3">
      <c r="A9939" s="8">
        <v>9.9369935278792099</v>
      </c>
      <c r="B9939" s="10">
        <v>5.7245828663613396E-35</v>
      </c>
      <c r="C9939" s="10">
        <v>3.5708385233710398E-38</v>
      </c>
      <c r="D9939" s="10">
        <v>5.6199925698028796E-35</v>
      </c>
      <c r="E9939" s="10">
        <v>4.23134569670715E-48</v>
      </c>
    </row>
    <row r="9940" spans="1:5" x14ac:dyDescent="0.3">
      <c r="A9940" s="8">
        <v>9.9379935272278992</v>
      </c>
      <c r="B9940" s="10">
        <v>5.7239386548043295E-35</v>
      </c>
      <c r="C9940" s="10">
        <v>3.5776020487821999E-38</v>
      </c>
      <c r="D9940" s="10">
        <v>5.6193668160856105E-35</v>
      </c>
      <c r="E9940" s="10">
        <v>5.0497439568814702E-48</v>
      </c>
    </row>
    <row r="9941" spans="1:5" x14ac:dyDescent="0.3">
      <c r="A9941" s="8">
        <v>9.9389935265765903</v>
      </c>
      <c r="B9941" s="10">
        <v>5.7232940795398902E-35</v>
      </c>
      <c r="C9941" s="10">
        <v>3.5846093340630101E-38</v>
      </c>
      <c r="D9941" s="10">
        <v>5.6187415776468502E-35</v>
      </c>
      <c r="E9941" s="10">
        <v>6.5146747947090706E-48</v>
      </c>
    </row>
    <row r="9942" spans="1:5" x14ac:dyDescent="0.3">
      <c r="A9942" s="8">
        <v>9.9399935259252707</v>
      </c>
      <c r="B9942" s="10">
        <v>5.7226498976328704E-35</v>
      </c>
      <c r="C9942" s="10">
        <v>3.59186964710597E-38</v>
      </c>
      <c r="D9942" s="10">
        <v>5.61811680796145E-35</v>
      </c>
      <c r="E9942" s="10">
        <v>6.6875917013830106E-48</v>
      </c>
    </row>
    <row r="9943" spans="1:5" x14ac:dyDescent="0.3">
      <c r="A9943" s="8">
        <v>9.9409935252739494</v>
      </c>
      <c r="B9943" s="10">
        <v>5.7220056251583E-35</v>
      </c>
      <c r="C9943" s="10">
        <v>3.5993965959006499E-38</v>
      </c>
      <c r="D9943" s="10">
        <v>5.6174916177077602E-35</v>
      </c>
      <c r="E9943" s="10">
        <v>7.5290251160547601E-48</v>
      </c>
    </row>
    <row r="9944" spans="1:5" x14ac:dyDescent="0.3">
      <c r="A9944" s="8">
        <v>9.9419935246226405</v>
      </c>
      <c r="B9944" s="10">
        <v>5.7213612517200095E-35</v>
      </c>
      <c r="C9944" s="10">
        <v>3.6072046523066502E-38</v>
      </c>
      <c r="D9944" s="10">
        <v>5.61686700848983E-35</v>
      </c>
      <c r="E9944" s="10">
        <v>5.2084237269312301E-48</v>
      </c>
    </row>
    <row r="9945" spans="1:5" x14ac:dyDescent="0.3">
      <c r="A9945" s="8">
        <v>9.9429935239713299</v>
      </c>
      <c r="B9945" s="10">
        <v>5.7207176223485001E-35</v>
      </c>
      <c r="C9945" s="10">
        <v>3.61530842970218E-38</v>
      </c>
      <c r="D9945" s="10">
        <v>5.6162427346972105E-35</v>
      </c>
      <c r="E9945" s="10">
        <v>5.61329534815978E-48</v>
      </c>
    </row>
    <row r="9946" spans="1:5" x14ac:dyDescent="0.3">
      <c r="A9946" s="8">
        <v>9.9439935233200103</v>
      </c>
      <c r="B9946" s="10">
        <v>5.7200739165066104E-35</v>
      </c>
      <c r="C9946" s="10">
        <v>3.62372436959394E-38</v>
      </c>
      <c r="D9946" s="10">
        <v>5.6156163695537405E-35</v>
      </c>
      <c r="E9946" s="10">
        <v>9.2198398597506806E-48</v>
      </c>
    </row>
    <row r="9947" spans="1:5" x14ac:dyDescent="0.3">
      <c r="A9947" s="8">
        <v>9.9449935226686907</v>
      </c>
      <c r="B9947" s="10">
        <v>5.7194301346387998E-35</v>
      </c>
      <c r="C9947" s="10">
        <v>3.6324702577533899E-38</v>
      </c>
      <c r="D9947" s="10">
        <v>5.6149928534706296E-35</v>
      </c>
      <c r="E9947" s="10">
        <v>4.48172867745434E-48</v>
      </c>
    </row>
    <row r="9948" spans="1:5" x14ac:dyDescent="0.3">
      <c r="A9948" s="8">
        <v>9.9459935220173801</v>
      </c>
      <c r="B9948" s="10">
        <v>5.7187865314186702E-35</v>
      </c>
      <c r="C9948" s="10">
        <v>3.6415643258081701E-38</v>
      </c>
      <c r="D9948" s="10">
        <v>5.6143683027735798E-35</v>
      </c>
      <c r="E9948" s="10">
        <v>4.1762020012120299E-48</v>
      </c>
    </row>
    <row r="9949" spans="1:5" x14ac:dyDescent="0.3">
      <c r="A9949" s="8">
        <v>9.9469935213660605</v>
      </c>
      <c r="B9949" s="10">
        <v>5.7181431566782602E-35</v>
      </c>
      <c r="C9949" s="10">
        <v>3.6510268283255698E-38</v>
      </c>
      <c r="D9949" s="10">
        <v>5.6137440347817E-35</v>
      </c>
      <c r="E9949" s="10">
        <v>5.6085871457411794E-48</v>
      </c>
    </row>
    <row r="9950" spans="1:5" x14ac:dyDescent="0.3">
      <c r="A9950" s="8">
        <v>9.9479935207147498</v>
      </c>
      <c r="B9950" s="10">
        <v>5.71749986380548E-35</v>
      </c>
      <c r="C9950" s="10">
        <v>3.6608795579895999E-38</v>
      </c>
      <c r="D9950" s="10">
        <v>5.6131198216483105E-35</v>
      </c>
      <c r="E9950" s="10">
        <v>7.2798224199199596E-48</v>
      </c>
    </row>
    <row r="9951" spans="1:5" x14ac:dyDescent="0.3">
      <c r="A9951" s="8">
        <v>9.9489935200634303</v>
      </c>
      <c r="B9951" s="10">
        <v>5.7168569637493804E-35</v>
      </c>
      <c r="C9951" s="10">
        <v>3.6711456871018401E-38</v>
      </c>
      <c r="D9951" s="10">
        <v>5.6124955477133299E-35</v>
      </c>
      <c r="E9951" s="10">
        <v>8.3741626982497201E-48</v>
      </c>
    </row>
    <row r="9952" spans="1:5" x14ac:dyDescent="0.3">
      <c r="A9952" s="8">
        <v>9.9499935194121107</v>
      </c>
      <c r="B9952" s="10">
        <v>5.7162124639556604E-35</v>
      </c>
      <c r="C9952" s="10">
        <v>3.68185151664733E-38</v>
      </c>
      <c r="D9952" s="10">
        <v>5.6118724034027605E-35</v>
      </c>
      <c r="E9952" s="10">
        <v>4.2882972446923901E-48</v>
      </c>
    </row>
    <row r="9953" spans="1:5" x14ac:dyDescent="0.3">
      <c r="A9953" s="8">
        <v>9.9509935187608001</v>
      </c>
      <c r="B9953" s="10">
        <v>5.7155724118526405E-35</v>
      </c>
      <c r="C9953" s="10">
        <v>3.6930232646807799E-38</v>
      </c>
      <c r="D9953" s="10">
        <v>5.6112474318452399E-35</v>
      </c>
      <c r="E9953" s="10">
        <v>6.2231203697660098E-48</v>
      </c>
    </row>
    <row r="9954" spans="1:5" x14ac:dyDescent="0.3">
      <c r="A9954" s="8">
        <v>9.9519935181094805</v>
      </c>
      <c r="B9954" s="10">
        <v>5.7149288030915596E-35</v>
      </c>
      <c r="C9954" s="10">
        <v>3.7046917493841601E-38</v>
      </c>
      <c r="D9954" s="10">
        <v>5.6106234898301096E-35</v>
      </c>
      <c r="E9954" s="10">
        <v>3.7826055579603097E-48</v>
      </c>
    </row>
    <row r="9955" spans="1:5" x14ac:dyDescent="0.3">
      <c r="A9955" s="8">
        <v>9.9529935174581698</v>
      </c>
      <c r="B9955" s="10">
        <v>5.7142861231048903E-35</v>
      </c>
      <c r="C9955" s="10">
        <v>3.7168889862797602E-38</v>
      </c>
      <c r="D9955" s="10">
        <v>5.6099997973738705E-35</v>
      </c>
      <c r="E9955" s="10">
        <v>4.4245265066329703E-48</v>
      </c>
    </row>
    <row r="9956" spans="1:5" x14ac:dyDescent="0.3">
      <c r="A9956" s="8">
        <v>9.9539935168068503</v>
      </c>
      <c r="B9956" s="10">
        <v>5.7136436152250395E-35</v>
      </c>
      <c r="C9956" s="10">
        <v>3.7296503114165298E-38</v>
      </c>
      <c r="D9956" s="10">
        <v>5.6093761909108104E-35</v>
      </c>
      <c r="E9956" s="10">
        <v>4.2157857489853801E-48</v>
      </c>
    </row>
    <row r="9957" spans="1:5" x14ac:dyDescent="0.3">
      <c r="A9957" s="8">
        <v>9.9549935161555396</v>
      </c>
      <c r="B9957" s="10">
        <v>5.7130013593315297E-35</v>
      </c>
      <c r="C9957" s="10">
        <v>3.7430144171357601E-38</v>
      </c>
      <c r="D9957" s="10">
        <v>5.6087524058381199E-35</v>
      </c>
      <c r="E9957" s="10">
        <v>6.0992259645709506E-48</v>
      </c>
    </row>
    <row r="9958" spans="1:5" x14ac:dyDescent="0.3">
      <c r="A9958" s="8">
        <v>9.9559935155042201</v>
      </c>
      <c r="B9958" s="10">
        <v>5.7123591676663701E-35</v>
      </c>
      <c r="C9958" s="10">
        <v>3.7570230142564302E-38</v>
      </c>
      <c r="D9958" s="10">
        <v>5.6081287291483295E-35</v>
      </c>
      <c r="E9958" s="10">
        <v>5.44267170405988E-48</v>
      </c>
    </row>
    <row r="9959" spans="1:5" x14ac:dyDescent="0.3">
      <c r="A9959" s="8">
        <v>9.9569935148529094</v>
      </c>
      <c r="B9959" s="10">
        <v>5.7117163586483196E-35</v>
      </c>
      <c r="C9959" s="10">
        <v>3.7717224301613299E-38</v>
      </c>
      <c r="D9959" s="10">
        <v>5.6075054259113398E-35</v>
      </c>
      <c r="E9959" s="10">
        <v>4.6663426535985798E-48</v>
      </c>
    </row>
    <row r="9960" spans="1:5" x14ac:dyDescent="0.3">
      <c r="A9960" s="8">
        <v>9.9579935142015898</v>
      </c>
      <c r="B9960" s="10">
        <v>5.7110752694461099E-35</v>
      </c>
      <c r="C9960" s="10">
        <v>3.78716331763627E-38</v>
      </c>
      <c r="D9960" s="10">
        <v>5.6068821876660805E-35</v>
      </c>
      <c r="E9960" s="10">
        <v>4.0408761649670297E-48</v>
      </c>
    </row>
    <row r="9961" spans="1:5" x14ac:dyDescent="0.3">
      <c r="A9961" s="8">
        <v>9.9589935135502792</v>
      </c>
      <c r="B9961" s="10">
        <v>5.7104340684072995E-35</v>
      </c>
      <c r="C9961" s="10">
        <v>3.8034009486205799E-38</v>
      </c>
      <c r="D9961" s="10">
        <v>5.6062587204592095E-35</v>
      </c>
      <c r="E9961" s="10">
        <v>5.3874835607639498E-48</v>
      </c>
    </row>
    <row r="9962" spans="1:5" x14ac:dyDescent="0.3">
      <c r="A9962" s="8">
        <v>9.9599935128989596</v>
      </c>
      <c r="B9962" s="10">
        <v>5.70979262830813E-35</v>
      </c>
      <c r="C9962" s="10">
        <v>3.8204968784875701E-38</v>
      </c>
      <c r="D9962" s="10">
        <v>5.6056350321802504E-35</v>
      </c>
      <c r="E9962" s="10">
        <v>7.1676472638348898E-48</v>
      </c>
    </row>
    <row r="9963" spans="1:5" x14ac:dyDescent="0.3">
      <c r="A9963" s="8">
        <v>9.9609935122476507</v>
      </c>
      <c r="B9963" s="10">
        <v>5.7091512064348296E-35</v>
      </c>
      <c r="C9963" s="10">
        <v>3.8385185840890301E-38</v>
      </c>
      <c r="D9963" s="10">
        <v>5.6050119182660697E-35</v>
      </c>
      <c r="E9963" s="10">
        <v>4.8420909069018902E-48</v>
      </c>
    </row>
    <row r="9964" spans="1:5" x14ac:dyDescent="0.3">
      <c r="A9964" s="8">
        <v>9.9619935115963294</v>
      </c>
      <c r="B9964" s="10">
        <v>5.7085097248516501E-35</v>
      </c>
      <c r="C9964" s="10">
        <v>3.85754144892397E-38</v>
      </c>
      <c r="D9964" s="10">
        <v>5.6043883472069502E-35</v>
      </c>
      <c r="E9964" s="10">
        <v>4.0914197943472497E-48</v>
      </c>
    </row>
    <row r="9965" spans="1:5" x14ac:dyDescent="0.3">
      <c r="A9965" s="8">
        <v>9.9629935109450205</v>
      </c>
      <c r="B9965" s="10">
        <v>5.70786869086464E-35</v>
      </c>
      <c r="C9965" s="10">
        <v>3.8776478239284799E-38</v>
      </c>
      <c r="D9965" s="10">
        <v>5.6037652170511802E-35</v>
      </c>
      <c r="E9965" s="10">
        <v>4.7225518858666599E-48</v>
      </c>
    </row>
    <row r="9966" spans="1:5" x14ac:dyDescent="0.3">
      <c r="A9966" s="8">
        <v>9.9639935102936992</v>
      </c>
      <c r="B9966" s="10">
        <v>5.7072281573160104E-35</v>
      </c>
      <c r="C9966" s="10">
        <v>3.8989313414524398E-38</v>
      </c>
      <c r="D9966" s="10">
        <v>5.6031425045844201E-35</v>
      </c>
      <c r="E9966" s="10">
        <v>5.3512682733385601E-48</v>
      </c>
    </row>
    <row r="9967" spans="1:5" x14ac:dyDescent="0.3">
      <c r="A9967" s="8">
        <v>9.9649935096423903</v>
      </c>
      <c r="B9967" s="10">
        <v>5.70658666879296E-35</v>
      </c>
      <c r="C9967" s="10">
        <v>3.9214945816548801E-38</v>
      </c>
      <c r="D9967" s="10">
        <v>5.6025176454925098E-35</v>
      </c>
      <c r="E9967" s="10">
        <v>8.5344762403345703E-48</v>
      </c>
    </row>
    <row r="9968" spans="1:5" x14ac:dyDescent="0.3">
      <c r="A9968" s="8">
        <v>9.9659935089910707</v>
      </c>
      <c r="B9968" s="10">
        <v>5.7059458288485599E-35</v>
      </c>
      <c r="C9968" s="10">
        <v>3.9454539569228398E-38</v>
      </c>
      <c r="D9968" s="10">
        <v>5.6018950661350098E-35</v>
      </c>
      <c r="E9968" s="10">
        <v>5.8088873292808099E-48</v>
      </c>
    </row>
    <row r="9969" spans="1:5" x14ac:dyDescent="0.3">
      <c r="A9969" s="8">
        <v>9.9669935083397601</v>
      </c>
      <c r="B9969" s="10">
        <v>5.7053052869570899E-35</v>
      </c>
      <c r="C9969" s="10">
        <v>3.9709396885406701E-38</v>
      </c>
      <c r="D9969" s="10">
        <v>5.6012718129322097E-35</v>
      </c>
      <c r="E9969" s="10">
        <v>5.5058626083415396E-48</v>
      </c>
    </row>
    <row r="9970" spans="1:5" x14ac:dyDescent="0.3">
      <c r="A9970" s="8">
        <v>9.9679935076884405</v>
      </c>
      <c r="B9970" s="10">
        <v>5.70466508115246E-35</v>
      </c>
      <c r="C9970" s="10">
        <v>3.9980989183266198E-38</v>
      </c>
      <c r="D9970" s="10">
        <v>5.6006486252996203E-35</v>
      </c>
      <c r="E9970" s="10">
        <v>7.6251270846511798E-48</v>
      </c>
    </row>
    <row r="9971" spans="1:5" x14ac:dyDescent="0.3">
      <c r="A9971" s="8">
        <v>9.9689935070371192</v>
      </c>
      <c r="B9971" s="10">
        <v>5.7040247649639102E-35</v>
      </c>
      <c r="C9971" s="10">
        <v>4.0270972747844701E-38</v>
      </c>
      <c r="D9971" s="10">
        <v>5.6000251914569802E-35</v>
      </c>
      <c r="E9971" s="10">
        <v>4.4076736111998598E-48</v>
      </c>
    </row>
    <row r="9972" spans="1:5" x14ac:dyDescent="0.3">
      <c r="A9972" s="8">
        <v>9.9699935063858103</v>
      </c>
      <c r="B9972" s="10">
        <v>5.70338476951021E-35</v>
      </c>
      <c r="C9972" s="10">
        <v>4.0581240680250402E-38</v>
      </c>
      <c r="D9972" s="10">
        <v>5.5994019390504096E-35</v>
      </c>
      <c r="E9972" s="10">
        <v>4.8536908289791902E-48</v>
      </c>
    </row>
    <row r="9973" spans="1:5" x14ac:dyDescent="0.3">
      <c r="A9973" s="8">
        <v>9.9709935057344907</v>
      </c>
      <c r="B9973" s="10">
        <v>5.7027450008929795E-35</v>
      </c>
      <c r="C9973" s="10">
        <v>4.0913947186973898E-38</v>
      </c>
      <c r="D9973" s="10">
        <v>5.5987782413137998E-35</v>
      </c>
      <c r="E9973" s="10">
        <v>4.4210089764272298E-48</v>
      </c>
    </row>
    <row r="9974" spans="1:5" x14ac:dyDescent="0.3">
      <c r="A9974" s="8">
        <v>9.9719935050831801</v>
      </c>
      <c r="B9974" s="10">
        <v>5.70210518551837E-35</v>
      </c>
      <c r="C9974" s="10">
        <v>4.1271563462723702E-38</v>
      </c>
      <c r="D9974" s="10">
        <v>5.5981545724852797E-35</v>
      </c>
      <c r="E9974" s="10">
        <v>6.2420865399666396E-48</v>
      </c>
    </row>
    <row r="9975" spans="1:5" x14ac:dyDescent="0.3">
      <c r="A9975" s="8">
        <v>9.9729935044318605</v>
      </c>
      <c r="B9975" s="10">
        <v>5.7014654150799796E-35</v>
      </c>
      <c r="C9975" s="10">
        <v>4.1656928428959099E-38</v>
      </c>
      <c r="D9975" s="10">
        <v>5.5975306975708397E-35</v>
      </c>
      <c r="E9975" s="10">
        <v>7.2162993764905697E-48</v>
      </c>
    </row>
    <row r="9976" spans="1:5" x14ac:dyDescent="0.3">
      <c r="A9976" s="8">
        <v>9.9739935037805498</v>
      </c>
      <c r="B9976" s="10">
        <v>5.7008256199332095E-35</v>
      </c>
      <c r="C9976" s="10">
        <v>4.2073333102473797E-38</v>
      </c>
      <c r="D9976" s="10">
        <v>5.5969066516855395E-35</v>
      </c>
      <c r="E9976" s="10">
        <v>7.2030654261983498E-48</v>
      </c>
    </row>
    <row r="9977" spans="1:5" x14ac:dyDescent="0.3">
      <c r="A9977" s="8">
        <v>9.9749935031292303</v>
      </c>
      <c r="B9977" s="10">
        <v>5.70018611680469E-35</v>
      </c>
      <c r="C9977" s="10">
        <v>4.2524604568128502E-38</v>
      </c>
      <c r="D9977" s="10">
        <v>5.59628248114277E-35</v>
      </c>
      <c r="E9977" s="10">
        <v>5.7449098621121401E-48</v>
      </c>
    </row>
    <row r="9978" spans="1:5" x14ac:dyDescent="0.3">
      <c r="A9978" s="8">
        <v>9.9759935024779196</v>
      </c>
      <c r="B9978" s="10">
        <v>5.6995468157927901E-35</v>
      </c>
      <c r="C9978" s="10">
        <v>4.30152224072376E-38</v>
      </c>
      <c r="D9978" s="10">
        <v>5.59565801588508E-35</v>
      </c>
      <c r="E9978" s="10">
        <v>2.9809694168946599E-48</v>
      </c>
    </row>
    <row r="9979" spans="1:5" x14ac:dyDescent="0.3">
      <c r="A9979" s="8">
        <v>9.9769935018266001</v>
      </c>
      <c r="B9979" s="10">
        <v>5.6989073743138499E-35</v>
      </c>
      <c r="C9979" s="10">
        <v>4.3550458563586699E-38</v>
      </c>
      <c r="D9979" s="10">
        <v>5.5950332787530002E-35</v>
      </c>
      <c r="E9979" s="10">
        <v>5.5195573266704097E-48</v>
      </c>
    </row>
    <row r="9980" spans="1:5" x14ac:dyDescent="0.3">
      <c r="A9980" s="8">
        <v>9.9779935011752805</v>
      </c>
      <c r="B9980" s="10">
        <v>5.6982680114214097E-35</v>
      </c>
      <c r="C9980" s="10">
        <v>4.4136566160728898E-38</v>
      </c>
      <c r="D9980" s="10">
        <v>5.5944080209648604E-35</v>
      </c>
      <c r="E9980" s="10">
        <v>4.1000133996480302E-48</v>
      </c>
    </row>
    <row r="9981" spans="1:5" x14ac:dyDescent="0.3">
      <c r="A9981" s="8">
        <v>9.9789935005239698</v>
      </c>
      <c r="B9981" s="10">
        <v>5.6976309534588303E-35</v>
      </c>
      <c r="C9981" s="10">
        <v>4.47810131811987E-38</v>
      </c>
      <c r="D9981" s="10">
        <v>5.59378200016702E-35</v>
      </c>
      <c r="E9981" s="10">
        <v>4.2076894424253598E-48</v>
      </c>
    </row>
    <row r="9982" spans="1:5" x14ac:dyDescent="0.3">
      <c r="A9982" s="8">
        <v>9.9799934998726592</v>
      </c>
      <c r="B9982" s="10">
        <v>5.6969919995150895E-35</v>
      </c>
      <c r="C9982" s="10">
        <v>4.5492780425199799E-38</v>
      </c>
      <c r="D9982" s="10">
        <v>5.5931554901630704E-35</v>
      </c>
      <c r="E9982" s="10">
        <v>4.1195367252358001E-48</v>
      </c>
    </row>
    <row r="9983" spans="1:5" x14ac:dyDescent="0.3">
      <c r="A9983" s="8">
        <v>9.9809934992213396</v>
      </c>
      <c r="B9983" s="10">
        <v>5.6963530232031401E-35</v>
      </c>
      <c r="C9983" s="10">
        <v>4.6282795696436099E-38</v>
      </c>
      <c r="D9983" s="10">
        <v>5.5925293928521401E-35</v>
      </c>
      <c r="E9983" s="10">
        <v>5.7056831127644699E-48</v>
      </c>
    </row>
    <row r="9984" spans="1:5" x14ac:dyDescent="0.3">
      <c r="A9984" s="8">
        <v>9.9819934985700201</v>
      </c>
      <c r="B9984" s="10">
        <v>5.6957144841142202E-35</v>
      </c>
      <c r="C9984" s="10">
        <v>4.7164445790998E-38</v>
      </c>
      <c r="D9984" s="10">
        <v>5.59190190615848E-35</v>
      </c>
      <c r="E9984" s="10">
        <v>6.7234931862567995E-48</v>
      </c>
    </row>
    <row r="9985" spans="1:5" x14ac:dyDescent="0.3">
      <c r="A9985" s="8">
        <v>9.9829934979187094</v>
      </c>
      <c r="B9985" s="10">
        <v>5.6950762241655003E-35</v>
      </c>
      <c r="C9985" s="10">
        <v>4.8154336441212398E-38</v>
      </c>
      <c r="D9985" s="10">
        <v>5.5912732028716504E-35</v>
      </c>
      <c r="E9985" s="10">
        <v>4.5045731887089802E-48</v>
      </c>
    </row>
    <row r="9986" spans="1:5" x14ac:dyDescent="0.3">
      <c r="A9986" s="8">
        <v>9.9839934972673898</v>
      </c>
      <c r="B9986" s="10">
        <v>5.6944379745619204E-35</v>
      </c>
      <c r="C9986" s="10">
        <v>4.9273290658892796E-38</v>
      </c>
      <c r="D9986" s="10">
        <v>5.59064386288804E-35</v>
      </c>
      <c r="E9986" s="10">
        <v>7.3353788340398804E-48</v>
      </c>
    </row>
    <row r="9987" spans="1:5" x14ac:dyDescent="0.3">
      <c r="A9987" s="8">
        <v>9.9849934966160792</v>
      </c>
      <c r="B9987" s="10">
        <v>5.6937999958897403E-35</v>
      </c>
      <c r="C9987" s="10">
        <v>5.0547783543786505E-38</v>
      </c>
      <c r="D9987" s="10">
        <v>5.59001258661299E-35</v>
      </c>
      <c r="E9987" s="10">
        <v>6.1353961340597695E-48</v>
      </c>
    </row>
    <row r="9988" spans="1:5" x14ac:dyDescent="0.3">
      <c r="A9988" s="8">
        <v>9.9859934959647596</v>
      </c>
      <c r="B9988" s="10">
        <v>5.69316215606936E-35</v>
      </c>
      <c r="C9988" s="10">
        <v>5.2011982189162701E-38</v>
      </c>
      <c r="D9988" s="10">
        <v>5.5893808341730505E-35</v>
      </c>
      <c r="E9988" s="10">
        <v>6.1310622753606095E-48</v>
      </c>
    </row>
    <row r="9989" spans="1:5" x14ac:dyDescent="0.3">
      <c r="A9989" s="8">
        <v>9.9869934953134507</v>
      </c>
      <c r="B9989" s="10">
        <v>5.6925244340758897E-35</v>
      </c>
      <c r="C9989" s="10">
        <v>5.3710721123648298E-38</v>
      </c>
      <c r="D9989" s="10">
        <v>5.5887452353295205E-35</v>
      </c>
      <c r="E9989" s="10">
        <v>4.0826022539921702E-48</v>
      </c>
    </row>
    <row r="9990" spans="1:5" x14ac:dyDescent="0.3">
      <c r="A9990" s="8">
        <v>9.9879934946621294</v>
      </c>
      <c r="B9990" s="10">
        <v>5.6918866648560098E-35</v>
      </c>
      <c r="C9990" s="10">
        <v>5.5704003239619997E-38</v>
      </c>
      <c r="D9990" s="10">
        <v>5.58810727663897E-35</v>
      </c>
      <c r="E9990" s="10">
        <v>6.1325545968986E-48</v>
      </c>
    </row>
    <row r="9991" spans="1:5" x14ac:dyDescent="0.3">
      <c r="A9991" s="8">
        <v>9.9889934940108205</v>
      </c>
      <c r="B9991" s="10">
        <v>5.6912494793947002E-35</v>
      </c>
      <c r="C9991" s="10">
        <v>5.8073936360276401E-38</v>
      </c>
      <c r="D9991" s="10">
        <v>5.5874662152736902E-35</v>
      </c>
      <c r="E9991" s="10">
        <v>4.6022660780533301E-48</v>
      </c>
    </row>
    <row r="9992" spans="1:5" x14ac:dyDescent="0.3">
      <c r="A9992" s="8">
        <v>9.9899934933594992</v>
      </c>
      <c r="B9992" s="10">
        <v>5.6906123267815801E-35</v>
      </c>
      <c r="C9992" s="10">
        <v>6.0935863270070595E-38</v>
      </c>
      <c r="D9992" s="10">
        <v>5.5868206117502604E-35</v>
      </c>
      <c r="E9992" s="10">
        <v>7.2165464065926496E-48</v>
      </c>
    </row>
    <row r="9993" spans="1:5" x14ac:dyDescent="0.3">
      <c r="A9993" s="8">
        <v>9.9909934927081903</v>
      </c>
      <c r="B9993" s="10">
        <v>5.6899749763607905E-35</v>
      </c>
      <c r="C9993" s="10">
        <v>6.4456934278397403E-38</v>
      </c>
      <c r="D9993" s="10">
        <v>5.5861688577217598E-35</v>
      </c>
      <c r="E9993" s="10">
        <v>5.9732483900588204E-48</v>
      </c>
    </row>
    <row r="9994" spans="1:5" x14ac:dyDescent="0.3">
      <c r="A9994" s="8">
        <v>9.9919934920568707</v>
      </c>
      <c r="B9994" s="10">
        <v>5.6893382475205503E-35</v>
      </c>
      <c r="C9994" s="10">
        <v>6.8888605948449105E-38</v>
      </c>
      <c r="D9994" s="10">
        <v>5.5855087270119096E-35</v>
      </c>
      <c r="E9994" s="10">
        <v>4.7040588378478103E-48</v>
      </c>
    </row>
    <row r="9995" spans="1:5" x14ac:dyDescent="0.3">
      <c r="A9995" s="8">
        <v>9.99299349140556</v>
      </c>
      <c r="B9995" s="10">
        <v>5.6887005853826995E-35</v>
      </c>
      <c r="C9995" s="10">
        <v>7.4627063157591802E-38</v>
      </c>
      <c r="D9995" s="10">
        <v>5.5848367478593399E-35</v>
      </c>
      <c r="E9995" s="10">
        <v>4.7396955320421699E-48</v>
      </c>
    </row>
    <row r="9996" spans="1:5" x14ac:dyDescent="0.3">
      <c r="A9996" s="8">
        <v>9.9939934907542405</v>
      </c>
      <c r="B9996" s="10">
        <v>5.6880646941356195E-35</v>
      </c>
      <c r="C9996" s="10">
        <v>8.2334043642239698E-38</v>
      </c>
      <c r="D9996" s="10">
        <v>5.5841444747740297E-35</v>
      </c>
      <c r="E9996" s="10">
        <v>4.4558654058915202E-48</v>
      </c>
    </row>
    <row r="9997" spans="1:5" x14ac:dyDescent="0.3">
      <c r="A9997" s="8">
        <v>9.9949934901029192</v>
      </c>
      <c r="B9997" s="10">
        <v>5.6874275454585495E-35</v>
      </c>
      <c r="C9997" s="10">
        <v>9.3202606608174495E-38</v>
      </c>
      <c r="D9997" s="10">
        <v>5.58342509204428E-35</v>
      </c>
      <c r="E9997" s="10">
        <v>5.9785983378276005E-48</v>
      </c>
    </row>
    <row r="9998" spans="1:5" x14ac:dyDescent="0.3">
      <c r="A9998" s="8">
        <v>9.9959934894516103</v>
      </c>
      <c r="B9998" s="10">
        <v>5.6867915941556203E-35</v>
      </c>
      <c r="C9998" s="10">
        <v>1.09620921777953E-37</v>
      </c>
      <c r="D9998" s="10">
        <v>5.5826532103226001E-35</v>
      </c>
      <c r="E9998" s="10">
        <v>5.7888922670784295E-48</v>
      </c>
    </row>
    <row r="9999" spans="1:5" x14ac:dyDescent="0.3">
      <c r="A9999" s="8">
        <v>9.9969934888002907</v>
      </c>
      <c r="B9999" s="10">
        <v>5.6861550263692997E-35</v>
      </c>
      <c r="C9999" s="10">
        <v>1.3716120585479699E-37</v>
      </c>
      <c r="D9999" s="10">
        <v>5.5817786707980596E-35</v>
      </c>
      <c r="E9999" s="10">
        <v>6.1307764354812003E-48</v>
      </c>
    </row>
    <row r="10000" spans="1:5" x14ac:dyDescent="0.3">
      <c r="A10000" s="8">
        <v>9.99799348814898</v>
      </c>
      <c r="B10000" s="10">
        <v>5.6855188539870702E-35</v>
      </c>
      <c r="C10000" s="10">
        <v>1.9251606315792102E-37</v>
      </c>
      <c r="D10000" s="10">
        <v>5.58064645292901E-35</v>
      </c>
      <c r="E10000" s="10">
        <v>5.4757039034595398E-48</v>
      </c>
    </row>
    <row r="10001" spans="1:5" x14ac:dyDescent="0.3">
      <c r="A10001" s="8">
        <v>9.9989934874976605</v>
      </c>
      <c r="B10001" s="10">
        <v>5.6848829642478999E-35</v>
      </c>
      <c r="C10001" s="10">
        <v>3.5874508686665599E-37</v>
      </c>
      <c r="D10001" s="10">
        <v>5.5784906197051603E-35</v>
      </c>
      <c r="E10001" s="10">
        <v>6.8429908266913101E-48</v>
      </c>
    </row>
    <row r="10002" spans="1:5" x14ac:dyDescent="0.3">
      <c r="A10002" s="8">
        <v>9.9999934868463498</v>
      </c>
      <c r="B10002" s="10">
        <v>5.6842473863594899E-35</v>
      </c>
      <c r="C10002" s="10">
        <v>5.1734319521139904E-35</v>
      </c>
      <c r="D10002" s="10">
        <v>5.1318364576947599E-35</v>
      </c>
      <c r="E10002" s="10">
        <v>6.0872988951503796E-48</v>
      </c>
    </row>
    <row r="10003" spans="1:5" x14ac:dyDescent="0.3">
      <c r="B10003" s="10"/>
      <c r="C10003" s="10"/>
      <c r="D10003" s="10"/>
    </row>
    <row r="10004" spans="1:5" x14ac:dyDescent="0.3">
      <c r="B10004" s="10"/>
      <c r="C10004" s="10"/>
      <c r="D10004" s="10"/>
    </row>
    <row r="10005" spans="1:5" x14ac:dyDescent="0.3">
      <c r="B10005" s="10"/>
      <c r="C10005" s="10"/>
      <c r="D10005" s="10"/>
    </row>
    <row r="10006" spans="1:5" x14ac:dyDescent="0.3">
      <c r="B10006" s="10"/>
      <c r="C10006" s="10"/>
      <c r="D10006" s="10"/>
    </row>
    <row r="10007" spans="1:5" x14ac:dyDescent="0.3">
      <c r="B10007" s="10"/>
      <c r="C10007" s="10"/>
      <c r="D10007" s="10"/>
    </row>
    <row r="10008" spans="1:5" x14ac:dyDescent="0.3">
      <c r="B10008" s="10"/>
      <c r="C10008" s="10"/>
      <c r="D10008" s="10"/>
    </row>
    <row r="10009" spans="1:5" x14ac:dyDescent="0.3">
      <c r="B10009" s="10"/>
      <c r="C10009" s="10"/>
      <c r="D10009" s="10"/>
    </row>
    <row r="10010" spans="1:5" x14ac:dyDescent="0.3">
      <c r="B10010" s="10"/>
      <c r="C10010" s="10"/>
      <c r="D10010" s="10"/>
    </row>
    <row r="10011" spans="1:5" x14ac:dyDescent="0.3">
      <c r="B10011" s="10"/>
      <c r="C10011" s="10"/>
      <c r="D10011" s="10"/>
    </row>
    <row r="10012" spans="1:5" x14ac:dyDescent="0.3">
      <c r="B10012" s="10"/>
      <c r="C10012" s="10"/>
      <c r="D10012" s="10"/>
    </row>
    <row r="10013" spans="1:5" x14ac:dyDescent="0.3">
      <c r="B10013" s="10"/>
      <c r="C10013" s="10"/>
      <c r="D10013" s="10"/>
    </row>
    <row r="10014" spans="1:5" x14ac:dyDescent="0.3">
      <c r="B10014" s="10"/>
      <c r="C10014" s="10"/>
      <c r="D10014" s="10"/>
    </row>
    <row r="10015" spans="1:5" x14ac:dyDescent="0.3">
      <c r="B10015" s="10"/>
      <c r="C10015" s="10"/>
      <c r="D10015" s="10"/>
    </row>
    <row r="10016" spans="1:5" x14ac:dyDescent="0.3">
      <c r="B10016" s="10"/>
      <c r="C10016" s="10"/>
      <c r="D10016" s="10"/>
    </row>
    <row r="10017" spans="2:4" x14ac:dyDescent="0.3">
      <c r="B10017" s="10"/>
      <c r="C10017" s="10"/>
      <c r="D10017" s="10"/>
    </row>
    <row r="10018" spans="2:4" x14ac:dyDescent="0.3">
      <c r="B10018" s="10"/>
      <c r="C10018" s="10"/>
      <c r="D10018" s="10"/>
    </row>
    <row r="10019" spans="2:4" x14ac:dyDescent="0.3">
      <c r="B10019" s="10"/>
      <c r="C10019" s="10"/>
      <c r="D10019" s="10"/>
    </row>
    <row r="10020" spans="2:4" x14ac:dyDescent="0.3">
      <c r="B10020" s="10"/>
      <c r="C10020" s="10"/>
      <c r="D10020" s="10"/>
    </row>
    <row r="10021" spans="2:4" x14ac:dyDescent="0.3">
      <c r="B10021" s="10"/>
      <c r="C10021" s="10"/>
      <c r="D10021" s="10"/>
    </row>
    <row r="10022" spans="2:4" x14ac:dyDescent="0.3">
      <c r="B10022" s="10"/>
      <c r="C10022" s="10"/>
      <c r="D10022" s="10"/>
    </row>
    <row r="10023" spans="2:4" x14ac:dyDescent="0.3">
      <c r="B10023" s="10"/>
      <c r="C10023" s="10"/>
      <c r="D10023" s="10"/>
    </row>
    <row r="10024" spans="2:4" x14ac:dyDescent="0.3">
      <c r="B10024" s="10"/>
      <c r="C10024" s="10"/>
      <c r="D10024" s="10"/>
    </row>
    <row r="10025" spans="2:4" x14ac:dyDescent="0.3">
      <c r="B10025" s="10"/>
      <c r="C10025" s="10"/>
      <c r="D10025" s="10"/>
    </row>
    <row r="10026" spans="2:4" x14ac:dyDescent="0.3">
      <c r="B10026" s="10"/>
      <c r="C10026" s="10"/>
      <c r="D10026" s="10"/>
    </row>
    <row r="10027" spans="2:4" x14ac:dyDescent="0.3">
      <c r="B10027" s="10"/>
      <c r="C10027" s="10"/>
      <c r="D10027" s="10"/>
    </row>
    <row r="10028" spans="2:4" x14ac:dyDescent="0.3">
      <c r="B10028" s="10"/>
      <c r="C10028" s="10"/>
      <c r="D10028" s="10"/>
    </row>
    <row r="10029" spans="2:4" x14ac:dyDescent="0.3">
      <c r="B10029" s="10"/>
      <c r="C10029" s="10"/>
      <c r="D10029" s="10"/>
    </row>
    <row r="10030" spans="2:4" x14ac:dyDescent="0.3">
      <c r="B10030" s="10"/>
      <c r="C10030" s="10"/>
      <c r="D10030" s="10"/>
    </row>
    <row r="10031" spans="2:4" x14ac:dyDescent="0.3">
      <c r="B10031" s="10"/>
      <c r="C10031" s="10"/>
      <c r="D10031" s="10"/>
    </row>
    <row r="10032" spans="2:4" x14ac:dyDescent="0.3">
      <c r="B10032" s="10"/>
      <c r="C10032" s="10"/>
      <c r="D10032" s="10"/>
    </row>
    <row r="10033" spans="2:4" x14ac:dyDescent="0.3">
      <c r="B10033" s="10"/>
      <c r="C10033" s="10"/>
      <c r="D10033" s="10"/>
    </row>
    <row r="10034" spans="2:4" x14ac:dyDescent="0.3">
      <c r="B10034" s="10"/>
      <c r="C10034" s="10"/>
      <c r="D10034" s="10"/>
    </row>
    <row r="10035" spans="2:4" x14ac:dyDescent="0.3">
      <c r="B10035" s="10"/>
      <c r="C10035" s="10"/>
      <c r="D10035" s="10"/>
    </row>
    <row r="10036" spans="2:4" x14ac:dyDescent="0.3">
      <c r="B10036" s="10"/>
      <c r="C10036" s="10"/>
      <c r="D10036" s="10"/>
    </row>
    <row r="10037" spans="2:4" x14ac:dyDescent="0.3">
      <c r="B10037" s="10"/>
      <c r="C10037" s="10"/>
      <c r="D10037" s="10"/>
    </row>
    <row r="10038" spans="2:4" x14ac:dyDescent="0.3">
      <c r="B10038" s="10"/>
      <c r="C10038" s="10"/>
      <c r="D10038" s="10"/>
    </row>
    <row r="10039" spans="2:4" x14ac:dyDescent="0.3">
      <c r="B10039" s="10"/>
      <c r="C10039" s="10"/>
      <c r="D10039" s="10"/>
    </row>
    <row r="10040" spans="2:4" x14ac:dyDescent="0.3">
      <c r="B10040" s="10"/>
      <c r="C10040" s="10"/>
      <c r="D10040" s="10"/>
    </row>
    <row r="10041" spans="2:4" x14ac:dyDescent="0.3">
      <c r="B10041" s="10"/>
      <c r="C10041" s="10"/>
      <c r="D10041" s="10"/>
    </row>
    <row r="10042" spans="2:4" x14ac:dyDescent="0.3">
      <c r="B10042" s="10"/>
      <c r="C10042" s="10"/>
      <c r="D10042" s="10"/>
    </row>
    <row r="10043" spans="2:4" x14ac:dyDescent="0.3">
      <c r="B10043" s="10"/>
      <c r="C10043" s="10"/>
      <c r="D10043" s="10"/>
    </row>
    <row r="10044" spans="2:4" x14ac:dyDescent="0.3">
      <c r="B10044" s="10"/>
      <c r="C10044" s="10"/>
      <c r="D10044" s="10"/>
    </row>
    <row r="10045" spans="2:4" x14ac:dyDescent="0.3">
      <c r="B10045" s="10"/>
      <c r="C10045" s="10"/>
      <c r="D10045" s="10"/>
    </row>
    <row r="10046" spans="2:4" x14ac:dyDescent="0.3">
      <c r="B10046" s="10"/>
      <c r="C10046" s="10"/>
      <c r="D10046" s="10"/>
    </row>
    <row r="10047" spans="2:4" x14ac:dyDescent="0.3">
      <c r="B10047" s="10"/>
      <c r="C10047" s="10"/>
      <c r="D10047" s="10"/>
    </row>
    <row r="10048" spans="2:4" x14ac:dyDescent="0.3">
      <c r="B10048" s="10"/>
      <c r="C10048" s="10"/>
      <c r="D10048" s="10"/>
    </row>
    <row r="10049" spans="2:4" x14ac:dyDescent="0.3">
      <c r="B10049" s="10"/>
      <c r="C10049" s="10"/>
      <c r="D10049" s="10"/>
    </row>
    <row r="10050" spans="2:4" x14ac:dyDescent="0.3">
      <c r="B10050" s="10"/>
      <c r="C10050" s="10"/>
      <c r="D10050" s="10"/>
    </row>
    <row r="10051" spans="2:4" x14ac:dyDescent="0.3">
      <c r="B10051" s="10"/>
      <c r="C10051" s="10"/>
      <c r="D10051" s="10"/>
    </row>
    <row r="10052" spans="2:4" x14ac:dyDescent="0.3">
      <c r="B10052" s="10"/>
      <c r="C10052" s="10"/>
      <c r="D10052" s="10"/>
    </row>
    <row r="10053" spans="2:4" x14ac:dyDescent="0.3">
      <c r="B10053" s="10"/>
      <c r="C10053" s="10"/>
      <c r="D10053" s="10"/>
    </row>
    <row r="10054" spans="2:4" x14ac:dyDescent="0.3">
      <c r="B10054" s="10"/>
      <c r="C10054" s="10"/>
      <c r="D10054" s="10"/>
    </row>
    <row r="10055" spans="2:4" x14ac:dyDescent="0.3">
      <c r="B10055" s="10"/>
      <c r="C10055" s="10"/>
      <c r="D10055" s="10"/>
    </row>
    <row r="10056" spans="2:4" x14ac:dyDescent="0.3">
      <c r="B10056" s="10"/>
      <c r="C10056" s="10"/>
      <c r="D10056" s="10"/>
    </row>
    <row r="10057" spans="2:4" x14ac:dyDescent="0.3">
      <c r="B10057" s="10"/>
      <c r="C10057" s="10"/>
      <c r="D10057" s="10"/>
    </row>
    <row r="10058" spans="2:4" x14ac:dyDescent="0.3">
      <c r="B10058" s="10"/>
      <c r="C10058" s="10"/>
      <c r="D10058" s="10"/>
    </row>
    <row r="10059" spans="2:4" x14ac:dyDescent="0.3">
      <c r="B10059" s="10"/>
      <c r="C10059" s="10"/>
      <c r="D10059" s="10"/>
    </row>
    <row r="10060" spans="2:4" x14ac:dyDescent="0.3">
      <c r="B10060" s="10"/>
      <c r="C10060" s="10"/>
      <c r="D10060" s="10"/>
    </row>
    <row r="10061" spans="2:4" x14ac:dyDescent="0.3">
      <c r="B10061" s="10"/>
      <c r="C10061" s="10"/>
      <c r="D10061" s="10"/>
    </row>
    <row r="10062" spans="2:4" x14ac:dyDescent="0.3">
      <c r="B10062" s="10"/>
      <c r="C10062" s="10"/>
      <c r="D10062" s="10"/>
    </row>
    <row r="10063" spans="2:4" x14ac:dyDescent="0.3">
      <c r="B10063" s="10"/>
      <c r="C10063" s="10"/>
      <c r="D10063" s="10"/>
    </row>
    <row r="10064" spans="2:4" x14ac:dyDescent="0.3">
      <c r="B10064" s="10"/>
      <c r="C10064" s="10"/>
      <c r="D10064" s="10"/>
    </row>
    <row r="10065" spans="2:4" x14ac:dyDescent="0.3">
      <c r="B10065" s="10"/>
      <c r="C10065" s="10"/>
      <c r="D10065" s="10"/>
    </row>
    <row r="10066" spans="2:4" x14ac:dyDescent="0.3">
      <c r="B10066" s="10"/>
      <c r="C10066" s="10"/>
      <c r="D10066" s="10"/>
    </row>
    <row r="10067" spans="2:4" x14ac:dyDescent="0.3">
      <c r="B10067" s="10"/>
      <c r="C10067" s="10"/>
      <c r="D10067" s="10"/>
    </row>
    <row r="10068" spans="2:4" x14ac:dyDescent="0.3">
      <c r="B10068" s="10"/>
      <c r="C10068" s="10"/>
      <c r="D10068" s="10"/>
    </row>
    <row r="10069" spans="2:4" x14ac:dyDescent="0.3">
      <c r="B10069" s="10"/>
      <c r="C10069" s="10"/>
      <c r="D10069" s="10"/>
    </row>
    <row r="10070" spans="2:4" x14ac:dyDescent="0.3">
      <c r="B10070" s="10"/>
      <c r="C10070" s="10"/>
      <c r="D10070" s="10"/>
    </row>
    <row r="10071" spans="2:4" x14ac:dyDescent="0.3">
      <c r="B10071" s="10"/>
      <c r="C10071" s="10"/>
      <c r="D10071" s="10"/>
    </row>
    <row r="10072" spans="2:4" x14ac:dyDescent="0.3">
      <c r="B10072" s="10"/>
      <c r="C10072" s="10"/>
      <c r="D10072" s="10"/>
    </row>
    <row r="10073" spans="2:4" x14ac:dyDescent="0.3">
      <c r="B10073" s="10"/>
      <c r="C10073" s="10"/>
      <c r="D10073" s="10"/>
    </row>
    <row r="10074" spans="2:4" x14ac:dyDescent="0.3">
      <c r="B10074" s="10"/>
      <c r="C10074" s="10"/>
      <c r="D10074" s="10"/>
    </row>
    <row r="10075" spans="2:4" x14ac:dyDescent="0.3">
      <c r="B10075" s="10"/>
      <c r="C10075" s="10"/>
      <c r="D10075" s="10"/>
    </row>
    <row r="10076" spans="2:4" x14ac:dyDescent="0.3">
      <c r="B10076" s="10"/>
      <c r="C10076" s="10"/>
      <c r="D10076" s="10"/>
    </row>
    <row r="10077" spans="2:4" x14ac:dyDescent="0.3">
      <c r="B10077" s="10"/>
      <c r="C10077" s="10"/>
      <c r="D10077" s="10"/>
    </row>
    <row r="10078" spans="2:4" x14ac:dyDescent="0.3">
      <c r="B10078" s="10"/>
      <c r="C10078" s="10"/>
      <c r="D10078" s="10"/>
    </row>
    <row r="10079" spans="2:4" x14ac:dyDescent="0.3">
      <c r="B10079" s="10"/>
      <c r="C10079" s="10"/>
      <c r="D10079" s="10"/>
    </row>
    <row r="10080" spans="2:4" x14ac:dyDescent="0.3">
      <c r="B10080" s="10"/>
      <c r="C10080" s="10"/>
      <c r="D10080" s="10"/>
    </row>
    <row r="10081" spans="2:4" x14ac:dyDescent="0.3">
      <c r="B10081" s="10"/>
      <c r="C10081" s="10"/>
      <c r="D10081" s="10"/>
    </row>
    <row r="10082" spans="2:4" x14ac:dyDescent="0.3">
      <c r="B10082" s="10"/>
      <c r="C10082" s="10"/>
      <c r="D10082" s="10"/>
    </row>
    <row r="10083" spans="2:4" x14ac:dyDescent="0.3">
      <c r="B10083" s="10"/>
      <c r="C10083" s="10"/>
      <c r="D10083" s="10"/>
    </row>
    <row r="10084" spans="2:4" x14ac:dyDescent="0.3">
      <c r="B10084" s="10"/>
      <c r="C10084" s="10"/>
      <c r="D10084" s="10"/>
    </row>
    <row r="10085" spans="2:4" x14ac:dyDescent="0.3">
      <c r="B10085" s="10"/>
      <c r="C10085" s="10"/>
      <c r="D10085" s="10"/>
    </row>
    <row r="10086" spans="2:4" x14ac:dyDescent="0.3">
      <c r="B10086" s="10"/>
      <c r="C10086" s="10"/>
      <c r="D10086" s="10"/>
    </row>
    <row r="10087" spans="2:4" x14ac:dyDescent="0.3">
      <c r="B10087" s="10"/>
      <c r="C10087" s="10"/>
      <c r="D10087" s="10"/>
    </row>
    <row r="10088" spans="2:4" x14ac:dyDescent="0.3">
      <c r="B10088" s="10"/>
      <c r="C10088" s="10"/>
      <c r="D10088" s="10"/>
    </row>
    <row r="10089" spans="2:4" x14ac:dyDescent="0.3">
      <c r="B10089" s="10"/>
      <c r="C10089" s="10"/>
      <c r="D10089" s="10"/>
    </row>
    <row r="10090" spans="2:4" x14ac:dyDescent="0.3">
      <c r="B10090" s="10"/>
      <c r="C10090" s="10"/>
      <c r="D10090" s="10"/>
    </row>
    <row r="10091" spans="2:4" x14ac:dyDescent="0.3">
      <c r="B10091" s="10"/>
      <c r="C10091" s="10"/>
      <c r="D10091" s="10"/>
    </row>
    <row r="10092" spans="2:4" x14ac:dyDescent="0.3">
      <c r="B10092" s="10"/>
      <c r="C10092" s="10"/>
      <c r="D10092" s="10"/>
    </row>
    <row r="10093" spans="2:4" x14ac:dyDescent="0.3">
      <c r="B10093" s="10"/>
      <c r="C10093" s="10"/>
      <c r="D10093" s="10"/>
    </row>
    <row r="10094" spans="2:4" x14ac:dyDescent="0.3">
      <c r="B10094" s="10"/>
      <c r="C10094" s="10"/>
      <c r="D10094" s="10"/>
    </row>
    <row r="10095" spans="2:4" x14ac:dyDescent="0.3">
      <c r="B10095" s="10"/>
      <c r="C10095" s="10"/>
      <c r="D10095" s="10"/>
    </row>
    <row r="10096" spans="2:4" x14ac:dyDescent="0.3">
      <c r="B10096" s="10"/>
      <c r="C10096" s="10"/>
      <c r="D10096" s="10"/>
    </row>
    <row r="10097" spans="2:4" x14ac:dyDescent="0.3">
      <c r="B10097" s="10"/>
      <c r="C10097" s="10"/>
      <c r="D10097" s="10"/>
    </row>
    <row r="10098" spans="2:4" x14ac:dyDescent="0.3">
      <c r="B10098" s="10"/>
      <c r="C10098" s="10"/>
      <c r="D10098" s="10"/>
    </row>
    <row r="10099" spans="2:4" x14ac:dyDescent="0.3">
      <c r="B10099" s="10"/>
      <c r="C10099" s="10"/>
      <c r="D10099" s="10"/>
    </row>
    <row r="10100" spans="2:4" x14ac:dyDescent="0.3">
      <c r="B10100" s="10"/>
      <c r="C10100" s="10"/>
      <c r="D10100" s="10"/>
    </row>
    <row r="10101" spans="2:4" x14ac:dyDescent="0.3">
      <c r="B10101" s="10"/>
      <c r="C10101" s="10"/>
      <c r="D10101" s="10"/>
    </row>
    <row r="10102" spans="2:4" x14ac:dyDescent="0.3">
      <c r="B10102" s="10"/>
      <c r="C10102" s="10"/>
      <c r="D10102" s="10"/>
    </row>
    <row r="10103" spans="2:4" x14ac:dyDescent="0.3">
      <c r="B10103" s="10"/>
      <c r="C10103" s="10"/>
      <c r="D10103" s="10"/>
    </row>
    <row r="10104" spans="2:4" x14ac:dyDescent="0.3">
      <c r="B10104" s="10"/>
      <c r="C10104" s="10"/>
      <c r="D10104" s="10"/>
    </row>
    <row r="10105" spans="2:4" x14ac:dyDescent="0.3">
      <c r="B10105" s="10"/>
      <c r="C10105" s="10"/>
      <c r="D10105" s="10"/>
    </row>
    <row r="10106" spans="2:4" x14ac:dyDescent="0.3">
      <c r="B10106" s="10"/>
      <c r="C10106" s="10"/>
      <c r="D10106" s="10"/>
    </row>
    <row r="10107" spans="2:4" x14ac:dyDescent="0.3">
      <c r="B10107" s="10"/>
      <c r="C10107" s="10"/>
      <c r="D10107" s="10"/>
    </row>
    <row r="10108" spans="2:4" x14ac:dyDescent="0.3">
      <c r="B10108" s="10"/>
      <c r="C10108" s="10"/>
      <c r="D10108" s="10"/>
    </row>
    <row r="10109" spans="2:4" x14ac:dyDescent="0.3">
      <c r="B10109" s="10"/>
      <c r="C10109" s="10"/>
      <c r="D10109" s="10"/>
    </row>
    <row r="10110" spans="2:4" x14ac:dyDescent="0.3">
      <c r="B10110" s="10"/>
      <c r="C10110" s="10"/>
      <c r="D10110" s="10"/>
    </row>
    <row r="10111" spans="2:4" x14ac:dyDescent="0.3">
      <c r="B10111" s="10"/>
      <c r="C10111" s="10"/>
      <c r="D10111" s="10"/>
    </row>
    <row r="10112" spans="2:4" x14ac:dyDescent="0.3">
      <c r="B10112" s="10"/>
      <c r="C10112" s="10"/>
      <c r="D10112" s="10"/>
    </row>
    <row r="10113" spans="2:4" x14ac:dyDescent="0.3">
      <c r="B10113" s="10"/>
      <c r="C10113" s="10"/>
      <c r="D10113" s="10"/>
    </row>
    <row r="10114" spans="2:4" x14ac:dyDescent="0.3">
      <c r="B10114" s="10"/>
      <c r="C10114" s="10"/>
      <c r="D10114" s="10"/>
    </row>
    <row r="10115" spans="2:4" x14ac:dyDescent="0.3">
      <c r="B10115" s="10"/>
      <c r="C10115" s="10"/>
      <c r="D10115" s="10"/>
    </row>
    <row r="10116" spans="2:4" x14ac:dyDescent="0.3">
      <c r="B10116" s="10"/>
      <c r="C10116" s="10"/>
      <c r="D10116" s="10"/>
    </row>
    <row r="10117" spans="2:4" x14ac:dyDescent="0.3">
      <c r="B10117" s="10"/>
      <c r="C10117" s="10"/>
      <c r="D10117" s="10"/>
    </row>
    <row r="10118" spans="2:4" x14ac:dyDescent="0.3">
      <c r="B10118" s="10"/>
      <c r="C10118" s="10"/>
      <c r="D10118" s="10"/>
    </row>
    <row r="10119" spans="2:4" x14ac:dyDescent="0.3">
      <c r="B10119" s="10"/>
      <c r="C10119" s="10"/>
      <c r="D10119" s="10"/>
    </row>
    <row r="10120" spans="2:4" x14ac:dyDescent="0.3">
      <c r="B10120" s="10"/>
      <c r="C10120" s="10"/>
      <c r="D10120" s="10"/>
    </row>
    <row r="10121" spans="2:4" x14ac:dyDescent="0.3">
      <c r="B10121" s="10"/>
      <c r="C10121" s="10"/>
      <c r="D10121" s="10"/>
    </row>
    <row r="10122" spans="2:4" x14ac:dyDescent="0.3">
      <c r="B10122" s="10"/>
      <c r="C10122" s="10"/>
      <c r="D10122" s="10"/>
    </row>
    <row r="10123" spans="2:4" x14ac:dyDescent="0.3">
      <c r="B10123" s="10"/>
      <c r="C10123" s="10"/>
      <c r="D10123" s="10"/>
    </row>
    <row r="10124" spans="2:4" x14ac:dyDescent="0.3">
      <c r="B10124" s="10"/>
      <c r="C10124" s="10"/>
      <c r="D10124" s="10"/>
    </row>
    <row r="10125" spans="2:4" x14ac:dyDescent="0.3">
      <c r="B10125" s="10"/>
      <c r="C10125" s="10"/>
      <c r="D10125" s="10"/>
    </row>
    <row r="10126" spans="2:4" x14ac:dyDescent="0.3">
      <c r="B10126" s="10"/>
      <c r="C10126" s="10"/>
      <c r="D10126" s="10"/>
    </row>
    <row r="10127" spans="2:4" x14ac:dyDescent="0.3">
      <c r="B10127" s="10"/>
      <c r="C10127" s="10"/>
      <c r="D10127" s="10"/>
    </row>
    <row r="10128" spans="2:4" x14ac:dyDescent="0.3">
      <c r="B10128" s="10"/>
      <c r="C10128" s="10"/>
      <c r="D10128" s="10"/>
    </row>
    <row r="10129" spans="2:4" x14ac:dyDescent="0.3">
      <c r="B10129" s="10"/>
      <c r="C10129" s="10"/>
      <c r="D10129" s="10"/>
    </row>
    <row r="10130" spans="2:4" x14ac:dyDescent="0.3">
      <c r="B10130" s="10"/>
      <c r="C10130" s="10"/>
      <c r="D10130" s="10"/>
    </row>
    <row r="10131" spans="2:4" x14ac:dyDescent="0.3">
      <c r="B10131" s="10"/>
      <c r="C10131" s="10"/>
      <c r="D10131" s="10"/>
    </row>
    <row r="10132" spans="2:4" x14ac:dyDescent="0.3">
      <c r="B10132" s="10"/>
      <c r="C10132" s="10"/>
      <c r="D10132" s="10"/>
    </row>
    <row r="10133" spans="2:4" x14ac:dyDescent="0.3">
      <c r="B10133" s="10"/>
      <c r="C10133" s="10"/>
      <c r="D10133" s="10"/>
    </row>
    <row r="10134" spans="2:4" x14ac:dyDescent="0.3">
      <c r="B10134" s="10"/>
      <c r="C10134" s="10"/>
      <c r="D10134" s="10"/>
    </row>
    <row r="10135" spans="2:4" x14ac:dyDescent="0.3">
      <c r="B10135" s="10"/>
      <c r="C10135" s="10"/>
      <c r="D10135" s="10"/>
    </row>
    <row r="10136" spans="2:4" x14ac:dyDescent="0.3">
      <c r="B10136" s="10"/>
      <c r="C10136" s="10"/>
      <c r="D10136" s="10"/>
    </row>
    <row r="10137" spans="2:4" x14ac:dyDescent="0.3">
      <c r="B10137" s="10"/>
      <c r="C10137" s="10"/>
      <c r="D10137" s="10"/>
    </row>
    <row r="10138" spans="2:4" x14ac:dyDescent="0.3">
      <c r="B10138" s="10"/>
      <c r="C10138" s="10"/>
      <c r="D10138" s="10"/>
    </row>
    <row r="10139" spans="2:4" x14ac:dyDescent="0.3">
      <c r="B10139" s="10"/>
      <c r="C10139" s="10"/>
      <c r="D10139" s="10"/>
    </row>
    <row r="10140" spans="2:4" x14ac:dyDescent="0.3">
      <c r="B10140" s="10"/>
      <c r="C10140" s="10"/>
      <c r="D10140" s="10"/>
    </row>
    <row r="10141" spans="2:4" x14ac:dyDescent="0.3">
      <c r="B10141" s="10"/>
      <c r="C10141" s="10"/>
      <c r="D10141" s="10"/>
    </row>
    <row r="10142" spans="2:4" x14ac:dyDescent="0.3">
      <c r="B10142" s="10"/>
      <c r="C10142" s="10"/>
      <c r="D10142" s="10"/>
    </row>
    <row r="10143" spans="2:4" x14ac:dyDescent="0.3">
      <c r="B10143" s="10"/>
      <c r="C10143" s="10"/>
      <c r="D10143" s="10"/>
    </row>
    <row r="10144" spans="2:4" x14ac:dyDescent="0.3">
      <c r="B10144" s="10"/>
      <c r="C10144" s="10"/>
      <c r="D10144" s="10"/>
    </row>
    <row r="10145" spans="2:4" x14ac:dyDescent="0.3">
      <c r="B10145" s="10"/>
      <c r="C10145" s="10"/>
      <c r="D10145" s="10"/>
    </row>
    <row r="10146" spans="2:4" x14ac:dyDescent="0.3">
      <c r="B10146" s="10"/>
      <c r="C10146" s="10"/>
      <c r="D10146" s="10"/>
    </row>
    <row r="10147" spans="2:4" x14ac:dyDescent="0.3">
      <c r="B10147" s="10"/>
      <c r="C10147" s="10"/>
      <c r="D10147" s="10"/>
    </row>
    <row r="10148" spans="2:4" x14ac:dyDescent="0.3">
      <c r="B10148" s="10"/>
      <c r="C10148" s="10"/>
      <c r="D10148" s="10"/>
    </row>
    <row r="10149" spans="2:4" x14ac:dyDescent="0.3">
      <c r="B10149" s="10"/>
      <c r="C10149" s="10"/>
      <c r="D10149" s="10"/>
    </row>
    <row r="10150" spans="2:4" x14ac:dyDescent="0.3">
      <c r="B10150" s="10"/>
      <c r="C10150" s="10"/>
      <c r="D10150" s="10"/>
    </row>
    <row r="10151" spans="2:4" x14ac:dyDescent="0.3">
      <c r="B10151" s="10"/>
      <c r="C10151" s="10"/>
      <c r="D10151" s="10"/>
    </row>
    <row r="10152" spans="2:4" x14ac:dyDescent="0.3">
      <c r="B10152" s="10"/>
      <c r="C10152" s="10"/>
      <c r="D10152" s="10"/>
    </row>
    <row r="10153" spans="2:4" x14ac:dyDescent="0.3">
      <c r="B10153" s="10"/>
      <c r="C10153" s="10"/>
      <c r="D10153" s="10"/>
    </row>
    <row r="10154" spans="2:4" x14ac:dyDescent="0.3">
      <c r="B10154" s="10"/>
      <c r="C10154" s="10"/>
      <c r="D10154" s="10"/>
    </row>
    <row r="10155" spans="2:4" x14ac:dyDescent="0.3">
      <c r="B10155" s="10"/>
      <c r="C10155" s="10"/>
      <c r="D10155" s="10"/>
    </row>
    <row r="10156" spans="2:4" x14ac:dyDescent="0.3">
      <c r="B10156" s="10"/>
      <c r="C10156" s="10"/>
      <c r="D10156" s="10"/>
    </row>
    <row r="10157" spans="2:4" x14ac:dyDescent="0.3">
      <c r="B10157" s="10"/>
      <c r="C10157" s="10"/>
      <c r="D10157" s="10"/>
    </row>
    <row r="10158" spans="2:4" x14ac:dyDescent="0.3">
      <c r="B10158" s="10"/>
      <c r="C10158" s="10"/>
      <c r="D10158" s="10"/>
    </row>
    <row r="10159" spans="2:4" x14ac:dyDescent="0.3">
      <c r="B10159" s="10"/>
      <c r="C10159" s="10"/>
      <c r="D10159" s="10"/>
    </row>
    <row r="10160" spans="2:4" x14ac:dyDescent="0.3">
      <c r="B10160" s="10"/>
      <c r="C10160" s="10"/>
      <c r="D10160" s="10"/>
    </row>
    <row r="10161" spans="2:4" x14ac:dyDescent="0.3">
      <c r="B10161" s="10"/>
      <c r="C10161" s="10"/>
      <c r="D10161" s="10"/>
    </row>
    <row r="10162" spans="2:4" x14ac:dyDescent="0.3">
      <c r="B10162" s="10"/>
      <c r="C10162" s="10"/>
      <c r="D10162" s="10"/>
    </row>
    <row r="10163" spans="2:4" x14ac:dyDescent="0.3">
      <c r="B10163" s="10"/>
      <c r="C10163" s="10"/>
      <c r="D10163" s="10"/>
    </row>
    <row r="10164" spans="2:4" x14ac:dyDescent="0.3">
      <c r="B10164" s="10"/>
      <c r="C10164" s="10"/>
      <c r="D10164" s="10"/>
    </row>
    <row r="10165" spans="2:4" x14ac:dyDescent="0.3">
      <c r="B10165" s="10"/>
      <c r="C10165" s="10"/>
      <c r="D10165" s="10"/>
    </row>
    <row r="10166" spans="2:4" x14ac:dyDescent="0.3">
      <c r="B10166" s="10"/>
      <c r="C10166" s="10"/>
      <c r="D10166" s="10"/>
    </row>
    <row r="10167" spans="2:4" x14ac:dyDescent="0.3">
      <c r="B10167" s="10"/>
      <c r="C10167" s="10"/>
      <c r="D10167" s="10"/>
    </row>
    <row r="10168" spans="2:4" x14ac:dyDescent="0.3">
      <c r="B10168" s="10"/>
      <c r="C10168" s="10"/>
      <c r="D10168" s="10"/>
    </row>
    <row r="10169" spans="2:4" x14ac:dyDescent="0.3">
      <c r="B10169" s="10"/>
      <c r="C10169" s="10"/>
      <c r="D10169" s="10"/>
    </row>
    <row r="10170" spans="2:4" x14ac:dyDescent="0.3">
      <c r="B10170" s="10"/>
      <c r="C10170" s="10"/>
      <c r="D10170" s="10"/>
    </row>
    <row r="10171" spans="2:4" x14ac:dyDescent="0.3">
      <c r="B10171" s="10"/>
      <c r="C10171" s="10"/>
      <c r="D10171" s="10"/>
    </row>
    <row r="10172" spans="2:4" x14ac:dyDescent="0.3">
      <c r="B10172" s="10"/>
      <c r="C10172" s="10"/>
      <c r="D10172" s="10"/>
    </row>
    <row r="10173" spans="2:4" x14ac:dyDescent="0.3">
      <c r="B10173" s="10"/>
      <c r="C10173" s="10"/>
      <c r="D10173" s="10"/>
    </row>
    <row r="10174" spans="2:4" x14ac:dyDescent="0.3">
      <c r="B10174" s="10"/>
      <c r="C10174" s="10"/>
      <c r="D10174" s="10"/>
    </row>
    <row r="10175" spans="2:4" x14ac:dyDescent="0.3">
      <c r="B10175" s="10"/>
      <c r="C10175" s="10"/>
      <c r="D10175" s="10"/>
    </row>
    <row r="10176" spans="2:4" x14ac:dyDescent="0.3">
      <c r="B10176" s="10"/>
      <c r="C10176" s="10"/>
      <c r="D10176" s="10"/>
    </row>
    <row r="10177" spans="2:4" x14ac:dyDescent="0.3">
      <c r="B10177" s="10"/>
      <c r="C10177" s="10"/>
      <c r="D10177" s="10"/>
    </row>
    <row r="10178" spans="2:4" x14ac:dyDescent="0.3">
      <c r="B10178" s="10"/>
      <c r="C10178" s="10"/>
      <c r="D10178" s="10"/>
    </row>
    <row r="10179" spans="2:4" x14ac:dyDescent="0.3">
      <c r="B10179" s="10"/>
      <c r="C10179" s="10"/>
      <c r="D10179" s="10"/>
    </row>
    <row r="10180" spans="2:4" x14ac:dyDescent="0.3">
      <c r="B10180" s="10"/>
      <c r="C10180" s="10"/>
      <c r="D10180" s="10"/>
    </row>
    <row r="10181" spans="2:4" x14ac:dyDescent="0.3">
      <c r="B10181" s="10"/>
      <c r="C10181" s="10"/>
      <c r="D10181" s="10"/>
    </row>
    <row r="10182" spans="2:4" x14ac:dyDescent="0.3">
      <c r="B10182" s="10"/>
      <c r="C10182" s="10"/>
      <c r="D10182" s="10"/>
    </row>
    <row r="10183" spans="2:4" x14ac:dyDescent="0.3">
      <c r="B10183" s="10"/>
      <c r="C10183" s="10"/>
      <c r="D10183" s="10"/>
    </row>
    <row r="10184" spans="2:4" x14ac:dyDescent="0.3">
      <c r="B10184" s="10"/>
      <c r="C10184" s="10"/>
      <c r="D10184" s="10"/>
    </row>
    <row r="10185" spans="2:4" x14ac:dyDescent="0.3">
      <c r="B10185" s="10"/>
      <c r="C10185" s="10"/>
      <c r="D10185" s="10"/>
    </row>
    <row r="10186" spans="2:4" x14ac:dyDescent="0.3">
      <c r="B10186" s="10"/>
      <c r="C10186" s="10"/>
      <c r="D10186" s="10"/>
    </row>
    <row r="10187" spans="2:4" x14ac:dyDescent="0.3">
      <c r="B10187" s="10"/>
      <c r="C10187" s="10"/>
      <c r="D10187" s="10"/>
    </row>
    <row r="10188" spans="2:4" x14ac:dyDescent="0.3">
      <c r="B10188" s="10"/>
      <c r="C10188" s="10"/>
      <c r="D10188" s="10"/>
    </row>
    <row r="10189" spans="2:4" x14ac:dyDescent="0.3">
      <c r="B10189" s="10"/>
      <c r="C10189" s="10"/>
      <c r="D10189" s="10"/>
    </row>
    <row r="10190" spans="2:4" x14ac:dyDescent="0.3">
      <c r="B10190" s="10"/>
      <c r="C10190" s="10"/>
      <c r="D10190" s="10"/>
    </row>
    <row r="10191" spans="2:4" x14ac:dyDescent="0.3">
      <c r="B10191" s="10"/>
      <c r="C10191" s="10"/>
      <c r="D10191" s="10"/>
    </row>
    <row r="10192" spans="2:4" x14ac:dyDescent="0.3">
      <c r="B10192" s="10"/>
      <c r="C10192" s="10"/>
      <c r="D10192" s="10"/>
    </row>
    <row r="10193" spans="2:4" x14ac:dyDescent="0.3">
      <c r="B10193" s="10"/>
      <c r="C10193" s="10"/>
      <c r="D10193" s="10"/>
    </row>
    <row r="10194" spans="2:4" x14ac:dyDescent="0.3">
      <c r="B10194" s="10"/>
      <c r="C10194" s="10"/>
      <c r="D10194" s="10"/>
    </row>
    <row r="10195" spans="2:4" x14ac:dyDescent="0.3">
      <c r="B10195" s="10"/>
      <c r="C10195" s="10"/>
      <c r="D10195" s="10"/>
    </row>
    <row r="10196" spans="2:4" x14ac:dyDescent="0.3">
      <c r="B10196" s="10"/>
      <c r="C10196" s="10"/>
      <c r="D10196" s="10"/>
    </row>
    <row r="10197" spans="2:4" x14ac:dyDescent="0.3">
      <c r="B10197" s="10"/>
      <c r="C10197" s="10"/>
      <c r="D10197" s="10"/>
    </row>
    <row r="10198" spans="2:4" x14ac:dyDescent="0.3">
      <c r="B10198" s="10"/>
      <c r="C10198" s="10"/>
      <c r="D10198" s="10"/>
    </row>
    <row r="10199" spans="2:4" x14ac:dyDescent="0.3">
      <c r="B10199" s="10"/>
      <c r="C10199" s="10"/>
      <c r="D10199" s="10"/>
    </row>
    <row r="10200" spans="2:4" x14ac:dyDescent="0.3">
      <c r="B10200" s="10"/>
      <c r="C10200" s="10"/>
      <c r="D10200" s="10"/>
    </row>
    <row r="10201" spans="2:4" x14ac:dyDescent="0.3">
      <c r="B10201" s="10"/>
      <c r="C10201" s="10"/>
      <c r="D10201" s="10"/>
    </row>
    <row r="10202" spans="2:4" x14ac:dyDescent="0.3">
      <c r="B10202" s="10"/>
      <c r="C10202" s="10"/>
      <c r="D10202" s="10"/>
    </row>
    <row r="10203" spans="2:4" x14ac:dyDescent="0.3">
      <c r="B10203" s="10"/>
      <c r="C10203" s="10"/>
      <c r="D10203" s="10"/>
    </row>
    <row r="10204" spans="2:4" x14ac:dyDescent="0.3">
      <c r="B10204" s="10"/>
      <c r="C10204" s="10"/>
      <c r="D10204" s="10"/>
    </row>
    <row r="10205" spans="2:4" x14ac:dyDescent="0.3">
      <c r="B10205" s="10"/>
      <c r="C10205" s="10"/>
      <c r="D10205" s="10"/>
    </row>
    <row r="10206" spans="2:4" x14ac:dyDescent="0.3">
      <c r="B10206" s="10"/>
      <c r="C10206" s="10"/>
      <c r="D10206" s="10"/>
    </row>
    <row r="10207" spans="2:4" x14ac:dyDescent="0.3">
      <c r="B10207" s="10"/>
      <c r="C10207" s="10"/>
      <c r="D10207" s="10"/>
    </row>
    <row r="10208" spans="2:4" x14ac:dyDescent="0.3">
      <c r="B10208" s="10"/>
      <c r="C10208" s="10"/>
      <c r="D10208" s="10"/>
    </row>
    <row r="10209" spans="2:4" x14ac:dyDescent="0.3">
      <c r="B10209" s="10"/>
      <c r="C10209" s="10"/>
      <c r="D10209" s="10"/>
    </row>
    <row r="10210" spans="2:4" x14ac:dyDescent="0.3">
      <c r="B10210" s="10"/>
      <c r="C10210" s="10"/>
      <c r="D10210" s="10"/>
    </row>
    <row r="10211" spans="2:4" x14ac:dyDescent="0.3">
      <c r="B10211" s="10"/>
      <c r="C10211" s="10"/>
      <c r="D10211" s="10"/>
    </row>
    <row r="10212" spans="2:4" x14ac:dyDescent="0.3">
      <c r="B10212" s="10"/>
      <c r="C10212" s="10"/>
      <c r="D10212" s="10"/>
    </row>
    <row r="10213" spans="2:4" x14ac:dyDescent="0.3">
      <c r="B10213" s="10"/>
      <c r="C10213" s="10"/>
      <c r="D10213" s="10"/>
    </row>
    <row r="10214" spans="2:4" x14ac:dyDescent="0.3">
      <c r="B10214" s="10"/>
      <c r="C10214" s="10"/>
      <c r="D10214" s="10"/>
    </row>
    <row r="10215" spans="2:4" x14ac:dyDescent="0.3">
      <c r="B10215" s="10"/>
      <c r="C10215" s="10"/>
      <c r="D10215" s="10"/>
    </row>
    <row r="10216" spans="2:4" x14ac:dyDescent="0.3">
      <c r="B10216" s="10"/>
      <c r="C10216" s="10"/>
      <c r="D10216" s="10"/>
    </row>
    <row r="10217" spans="2:4" x14ac:dyDescent="0.3">
      <c r="B10217" s="10"/>
      <c r="C10217" s="10"/>
      <c r="D10217" s="10"/>
    </row>
    <row r="10218" spans="2:4" x14ac:dyDescent="0.3">
      <c r="B10218" s="10"/>
      <c r="C10218" s="10"/>
      <c r="D10218" s="10"/>
    </row>
    <row r="10219" spans="2:4" x14ac:dyDescent="0.3">
      <c r="B10219" s="10"/>
      <c r="C10219" s="10"/>
      <c r="D10219" s="10"/>
    </row>
    <row r="10220" spans="2:4" x14ac:dyDescent="0.3">
      <c r="B10220" s="10"/>
      <c r="C10220" s="10"/>
      <c r="D10220" s="10"/>
    </row>
    <row r="10221" spans="2:4" x14ac:dyDescent="0.3">
      <c r="B10221" s="10"/>
      <c r="C10221" s="10"/>
      <c r="D10221" s="10"/>
    </row>
    <row r="10222" spans="2:4" x14ac:dyDescent="0.3">
      <c r="B10222" s="10"/>
      <c r="C10222" s="10"/>
      <c r="D10222" s="10"/>
    </row>
    <row r="10223" spans="2:4" x14ac:dyDescent="0.3">
      <c r="B10223" s="10"/>
      <c r="C10223" s="10"/>
      <c r="D10223" s="10"/>
    </row>
    <row r="10224" spans="2:4" x14ac:dyDescent="0.3">
      <c r="B10224" s="10"/>
      <c r="C10224" s="10"/>
      <c r="D10224" s="10"/>
    </row>
    <row r="10225" spans="2:4" x14ac:dyDescent="0.3">
      <c r="B10225" s="10"/>
      <c r="C10225" s="10"/>
      <c r="D10225" s="10"/>
    </row>
    <row r="10226" spans="2:4" x14ac:dyDescent="0.3">
      <c r="B10226" s="10"/>
      <c r="C10226" s="10"/>
      <c r="D10226" s="10"/>
    </row>
    <row r="10227" spans="2:4" x14ac:dyDescent="0.3">
      <c r="B10227" s="10"/>
      <c r="C10227" s="10"/>
      <c r="D10227" s="10"/>
    </row>
    <row r="10228" spans="2:4" x14ac:dyDescent="0.3">
      <c r="B10228" s="10"/>
      <c r="C10228" s="10"/>
      <c r="D10228" s="10"/>
    </row>
    <row r="10229" spans="2:4" x14ac:dyDescent="0.3">
      <c r="B10229" s="10"/>
      <c r="C10229" s="10"/>
      <c r="D10229" s="10"/>
    </row>
    <row r="10230" spans="2:4" x14ac:dyDescent="0.3">
      <c r="B10230" s="10"/>
      <c r="C10230" s="10"/>
      <c r="D10230" s="10"/>
    </row>
    <row r="10231" spans="2:4" x14ac:dyDescent="0.3">
      <c r="B10231" s="10"/>
      <c r="C10231" s="10"/>
      <c r="D10231" s="10"/>
    </row>
    <row r="10232" spans="2:4" x14ac:dyDescent="0.3">
      <c r="B10232" s="10"/>
      <c r="C10232" s="10"/>
      <c r="D10232" s="10"/>
    </row>
    <row r="10233" spans="2:4" x14ac:dyDescent="0.3">
      <c r="B10233" s="10"/>
      <c r="C10233" s="10"/>
      <c r="D10233" s="10"/>
    </row>
    <row r="10234" spans="2:4" x14ac:dyDescent="0.3">
      <c r="B10234" s="10"/>
      <c r="C10234" s="10"/>
      <c r="D10234" s="10"/>
    </row>
    <row r="10235" spans="2:4" x14ac:dyDescent="0.3">
      <c r="B10235" s="10"/>
      <c r="C10235" s="10"/>
      <c r="D10235" s="10"/>
    </row>
    <row r="10236" spans="2:4" x14ac:dyDescent="0.3">
      <c r="B10236" s="10"/>
      <c r="C10236" s="10"/>
      <c r="D10236" s="10"/>
    </row>
    <row r="10237" spans="2:4" x14ac:dyDescent="0.3">
      <c r="B10237" s="10"/>
      <c r="C10237" s="10"/>
      <c r="D10237" s="10"/>
    </row>
    <row r="10238" spans="2:4" x14ac:dyDescent="0.3">
      <c r="B10238" s="10"/>
      <c r="C10238" s="10"/>
      <c r="D10238" s="10"/>
    </row>
    <row r="10239" spans="2:4" x14ac:dyDescent="0.3">
      <c r="B10239" s="10"/>
      <c r="C10239" s="10"/>
      <c r="D10239" s="10"/>
    </row>
    <row r="10240" spans="2:4" x14ac:dyDescent="0.3">
      <c r="B10240" s="10"/>
      <c r="C10240" s="10"/>
      <c r="D10240" s="10"/>
    </row>
    <row r="10241" spans="2:4" x14ac:dyDescent="0.3">
      <c r="B10241" s="10"/>
      <c r="C10241" s="10"/>
      <c r="D10241" s="10"/>
    </row>
    <row r="10242" spans="2:4" x14ac:dyDescent="0.3">
      <c r="B10242" s="10"/>
      <c r="C10242" s="10"/>
      <c r="D10242" s="10"/>
    </row>
    <row r="10243" spans="2:4" x14ac:dyDescent="0.3">
      <c r="B10243" s="10"/>
      <c r="C10243" s="10"/>
      <c r="D10243" s="10"/>
    </row>
    <row r="10244" spans="2:4" x14ac:dyDescent="0.3">
      <c r="B10244" s="10"/>
      <c r="C10244" s="10"/>
      <c r="D10244" s="10"/>
    </row>
    <row r="10245" spans="2:4" x14ac:dyDescent="0.3">
      <c r="B10245" s="10"/>
      <c r="C10245" s="10"/>
      <c r="D10245" s="10"/>
    </row>
    <row r="10246" spans="2:4" x14ac:dyDescent="0.3">
      <c r="B10246" s="10"/>
      <c r="C10246" s="10"/>
      <c r="D10246" s="10"/>
    </row>
    <row r="10247" spans="2:4" x14ac:dyDescent="0.3">
      <c r="B10247" s="10"/>
      <c r="C10247" s="10"/>
      <c r="D10247" s="10"/>
    </row>
    <row r="10248" spans="2:4" x14ac:dyDescent="0.3">
      <c r="B10248" s="10"/>
      <c r="C10248" s="10"/>
      <c r="D10248" s="10"/>
    </row>
    <row r="10249" spans="2:4" x14ac:dyDescent="0.3">
      <c r="B10249" s="10"/>
      <c r="C10249" s="10"/>
      <c r="D10249" s="10"/>
    </row>
    <row r="10250" spans="2:4" x14ac:dyDescent="0.3">
      <c r="B10250" s="10"/>
      <c r="C10250" s="10"/>
      <c r="D10250" s="10"/>
    </row>
    <row r="10251" spans="2:4" x14ac:dyDescent="0.3">
      <c r="B10251" s="10"/>
      <c r="C10251" s="10"/>
      <c r="D10251" s="10"/>
    </row>
    <row r="10252" spans="2:4" x14ac:dyDescent="0.3">
      <c r="B10252" s="10"/>
      <c r="C10252" s="10"/>
      <c r="D10252" s="10"/>
    </row>
    <row r="10253" spans="2:4" x14ac:dyDescent="0.3">
      <c r="B10253" s="10"/>
      <c r="C10253" s="10"/>
      <c r="D10253" s="10"/>
    </row>
    <row r="10254" spans="2:4" x14ac:dyDescent="0.3">
      <c r="B10254" s="10"/>
      <c r="C10254" s="10"/>
      <c r="D10254" s="10"/>
    </row>
    <row r="10255" spans="2:4" x14ac:dyDescent="0.3">
      <c r="B10255" s="10"/>
      <c r="C10255" s="10"/>
      <c r="D10255" s="10"/>
    </row>
    <row r="10256" spans="2:4" x14ac:dyDescent="0.3">
      <c r="B10256" s="10"/>
      <c r="C10256" s="10"/>
      <c r="D10256" s="10"/>
    </row>
    <row r="10257" spans="2:4" x14ac:dyDescent="0.3">
      <c r="B10257" s="10"/>
      <c r="C10257" s="10"/>
      <c r="D10257" s="10"/>
    </row>
    <row r="10258" spans="2:4" x14ac:dyDescent="0.3">
      <c r="B10258" s="10"/>
      <c r="C10258" s="10"/>
      <c r="D10258" s="10"/>
    </row>
    <row r="10259" spans="2:4" x14ac:dyDescent="0.3">
      <c r="B10259" s="10"/>
      <c r="C10259" s="10"/>
      <c r="D10259" s="10"/>
    </row>
    <row r="10260" spans="2:4" x14ac:dyDescent="0.3">
      <c r="B10260" s="10"/>
      <c r="C10260" s="10"/>
      <c r="D10260" s="10"/>
    </row>
    <row r="10261" spans="2:4" x14ac:dyDescent="0.3">
      <c r="B10261" s="10"/>
      <c r="C10261" s="10"/>
      <c r="D10261" s="10"/>
    </row>
    <row r="10262" spans="2:4" x14ac:dyDescent="0.3">
      <c r="B10262" s="10"/>
      <c r="C10262" s="10"/>
      <c r="D10262" s="10"/>
    </row>
    <row r="10263" spans="2:4" x14ac:dyDescent="0.3">
      <c r="B10263" s="10"/>
      <c r="C10263" s="10"/>
      <c r="D10263" s="10"/>
    </row>
    <row r="10264" spans="2:4" x14ac:dyDescent="0.3">
      <c r="B10264" s="10"/>
      <c r="C10264" s="10"/>
      <c r="D10264" s="10"/>
    </row>
    <row r="10265" spans="2:4" x14ac:dyDescent="0.3">
      <c r="B10265" s="10"/>
      <c r="C10265" s="10"/>
      <c r="D10265" s="10"/>
    </row>
    <row r="10266" spans="2:4" x14ac:dyDescent="0.3">
      <c r="B10266" s="10"/>
      <c r="C10266" s="10"/>
      <c r="D10266" s="10"/>
    </row>
    <row r="10267" spans="2:4" x14ac:dyDescent="0.3">
      <c r="B10267" s="10"/>
      <c r="C10267" s="10"/>
      <c r="D10267" s="10"/>
    </row>
    <row r="10268" spans="2:4" x14ac:dyDescent="0.3">
      <c r="B10268" s="10"/>
      <c r="C10268" s="10"/>
      <c r="D10268" s="10"/>
    </row>
    <row r="10269" spans="2:4" x14ac:dyDescent="0.3">
      <c r="B10269" s="10"/>
      <c r="C10269" s="10"/>
      <c r="D10269" s="10"/>
    </row>
    <row r="10270" spans="2:4" x14ac:dyDescent="0.3">
      <c r="B10270" s="10"/>
      <c r="C10270" s="10"/>
      <c r="D10270" s="10"/>
    </row>
    <row r="10271" spans="2:4" x14ac:dyDescent="0.3">
      <c r="B10271" s="10"/>
      <c r="C10271" s="10"/>
      <c r="D10271" s="10"/>
    </row>
    <row r="10272" spans="2:4" x14ac:dyDescent="0.3">
      <c r="B10272" s="10"/>
      <c r="C10272" s="10"/>
      <c r="D10272" s="10"/>
    </row>
    <row r="10273" spans="2:4" x14ac:dyDescent="0.3">
      <c r="B10273" s="10"/>
      <c r="C10273" s="10"/>
      <c r="D10273" s="10"/>
    </row>
    <row r="10274" spans="2:4" x14ac:dyDescent="0.3">
      <c r="B10274" s="10"/>
      <c r="C10274" s="10"/>
      <c r="D10274" s="10"/>
    </row>
    <row r="10275" spans="2:4" x14ac:dyDescent="0.3">
      <c r="B10275" s="10"/>
      <c r="C10275" s="10"/>
      <c r="D10275" s="10"/>
    </row>
    <row r="10276" spans="2:4" x14ac:dyDescent="0.3">
      <c r="B10276" s="10"/>
      <c r="C10276" s="10"/>
      <c r="D10276" s="10"/>
    </row>
    <row r="10277" spans="2:4" x14ac:dyDescent="0.3">
      <c r="B10277" s="10"/>
      <c r="C10277" s="10"/>
      <c r="D10277" s="10"/>
    </row>
    <row r="10278" spans="2:4" x14ac:dyDescent="0.3">
      <c r="B10278" s="10"/>
      <c r="C10278" s="10"/>
      <c r="D10278" s="10"/>
    </row>
    <row r="10279" spans="2:4" x14ac:dyDescent="0.3">
      <c r="B10279" s="10"/>
      <c r="C10279" s="10"/>
      <c r="D10279" s="10"/>
    </row>
    <row r="10280" spans="2:4" x14ac:dyDescent="0.3">
      <c r="B10280" s="10"/>
      <c r="C10280" s="10"/>
      <c r="D10280" s="10"/>
    </row>
    <row r="10281" spans="2:4" x14ac:dyDescent="0.3">
      <c r="B10281" s="10"/>
      <c r="C10281" s="10"/>
      <c r="D10281" s="10"/>
    </row>
    <row r="10282" spans="2:4" x14ac:dyDescent="0.3">
      <c r="B10282" s="10"/>
      <c r="C10282" s="10"/>
      <c r="D10282" s="10"/>
    </row>
    <row r="10283" spans="2:4" x14ac:dyDescent="0.3">
      <c r="B10283" s="10"/>
      <c r="C10283" s="10"/>
      <c r="D10283" s="10"/>
    </row>
    <row r="10284" spans="2:4" x14ac:dyDescent="0.3">
      <c r="B10284" s="10"/>
      <c r="C10284" s="10"/>
      <c r="D10284" s="10"/>
    </row>
    <row r="10285" spans="2:4" x14ac:dyDescent="0.3">
      <c r="B10285" s="10"/>
      <c r="C10285" s="10"/>
      <c r="D10285" s="10"/>
    </row>
    <row r="10286" spans="2:4" x14ac:dyDescent="0.3">
      <c r="B10286" s="10"/>
      <c r="C10286" s="10"/>
      <c r="D10286" s="10"/>
    </row>
    <row r="10287" spans="2:4" x14ac:dyDescent="0.3">
      <c r="B10287" s="10"/>
      <c r="C10287" s="10"/>
      <c r="D10287" s="10"/>
    </row>
    <row r="10288" spans="2:4" x14ac:dyDescent="0.3">
      <c r="B10288" s="10"/>
      <c r="C10288" s="10"/>
      <c r="D10288" s="10"/>
    </row>
    <row r="10289" spans="2:4" x14ac:dyDescent="0.3">
      <c r="B10289" s="10"/>
      <c r="C10289" s="10"/>
      <c r="D10289" s="10"/>
    </row>
    <row r="10290" spans="2:4" x14ac:dyDescent="0.3">
      <c r="B10290" s="10"/>
      <c r="C10290" s="10"/>
      <c r="D10290" s="10"/>
    </row>
    <row r="10291" spans="2:4" x14ac:dyDescent="0.3">
      <c r="B10291" s="10"/>
      <c r="C10291" s="10"/>
      <c r="D10291" s="10"/>
    </row>
    <row r="10292" spans="2:4" x14ac:dyDescent="0.3">
      <c r="B10292" s="10"/>
      <c r="C10292" s="10"/>
      <c r="D10292" s="10"/>
    </row>
    <row r="10293" spans="2:4" x14ac:dyDescent="0.3">
      <c r="B10293" s="10"/>
      <c r="C10293" s="10"/>
      <c r="D10293" s="10"/>
    </row>
    <row r="10294" spans="2:4" x14ac:dyDescent="0.3">
      <c r="B10294" s="10"/>
      <c r="C10294" s="10"/>
      <c r="D10294" s="10"/>
    </row>
    <row r="10295" spans="2:4" x14ac:dyDescent="0.3">
      <c r="B10295" s="10"/>
      <c r="C10295" s="10"/>
      <c r="D10295" s="10"/>
    </row>
    <row r="10296" spans="2:4" x14ac:dyDescent="0.3">
      <c r="B10296" s="10"/>
      <c r="C10296" s="10"/>
      <c r="D10296" s="10"/>
    </row>
    <row r="10297" spans="2:4" x14ac:dyDescent="0.3">
      <c r="B10297" s="10"/>
      <c r="C10297" s="10"/>
      <c r="D10297" s="10"/>
    </row>
    <row r="10298" spans="2:4" x14ac:dyDescent="0.3">
      <c r="B10298" s="10"/>
      <c r="C10298" s="10"/>
      <c r="D10298" s="10"/>
    </row>
    <row r="10299" spans="2:4" x14ac:dyDescent="0.3">
      <c r="B10299" s="10"/>
      <c r="C10299" s="10"/>
      <c r="D10299" s="10"/>
    </row>
    <row r="10300" spans="2:4" x14ac:dyDescent="0.3">
      <c r="B10300" s="10"/>
      <c r="C10300" s="10"/>
      <c r="D10300" s="10"/>
    </row>
    <row r="10301" spans="2:4" x14ac:dyDescent="0.3">
      <c r="B10301" s="10"/>
      <c r="C10301" s="10"/>
      <c r="D10301" s="10"/>
    </row>
    <row r="10302" spans="2:4" x14ac:dyDescent="0.3">
      <c r="B10302" s="10"/>
      <c r="C10302" s="10"/>
      <c r="D10302" s="10"/>
    </row>
    <row r="10303" spans="2:4" x14ac:dyDescent="0.3">
      <c r="B10303" s="10"/>
      <c r="C10303" s="10"/>
      <c r="D10303" s="10"/>
    </row>
    <row r="10304" spans="2:4" x14ac:dyDescent="0.3">
      <c r="B10304" s="10"/>
      <c r="C10304" s="10"/>
      <c r="D10304" s="10"/>
    </row>
    <row r="10305" spans="2:4" x14ac:dyDescent="0.3">
      <c r="B10305" s="10"/>
      <c r="C10305" s="10"/>
      <c r="D10305" s="10"/>
    </row>
    <row r="10306" spans="2:4" x14ac:dyDescent="0.3">
      <c r="B10306" s="10"/>
      <c r="C10306" s="10"/>
      <c r="D10306" s="10"/>
    </row>
    <row r="10307" spans="2:4" x14ac:dyDescent="0.3">
      <c r="B10307" s="10"/>
      <c r="C10307" s="10"/>
      <c r="D10307" s="10"/>
    </row>
    <row r="10308" spans="2:4" x14ac:dyDescent="0.3">
      <c r="B10308" s="10"/>
      <c r="C10308" s="10"/>
      <c r="D10308" s="10"/>
    </row>
    <row r="10309" spans="2:4" x14ac:dyDescent="0.3">
      <c r="B10309" s="10"/>
      <c r="C10309" s="10"/>
      <c r="D10309" s="10"/>
    </row>
    <row r="10310" spans="2:4" x14ac:dyDescent="0.3">
      <c r="B10310" s="10"/>
      <c r="C10310" s="10"/>
      <c r="D10310" s="10"/>
    </row>
    <row r="10311" spans="2:4" x14ac:dyDescent="0.3">
      <c r="B10311" s="10"/>
      <c r="C10311" s="10"/>
      <c r="D10311" s="10"/>
    </row>
    <row r="10312" spans="2:4" x14ac:dyDescent="0.3">
      <c r="B10312" s="10"/>
      <c r="C10312" s="10"/>
      <c r="D10312" s="10"/>
    </row>
    <row r="10313" spans="2:4" x14ac:dyDescent="0.3">
      <c r="B10313" s="10"/>
      <c r="C10313" s="10"/>
      <c r="D10313" s="10"/>
    </row>
    <row r="10314" spans="2:4" x14ac:dyDescent="0.3">
      <c r="B10314" s="10"/>
      <c r="C10314" s="10"/>
      <c r="D10314" s="10"/>
    </row>
    <row r="10315" spans="2:4" x14ac:dyDescent="0.3">
      <c r="B10315" s="10"/>
      <c r="C10315" s="10"/>
      <c r="D10315" s="10"/>
    </row>
    <row r="10316" spans="2:4" x14ac:dyDescent="0.3">
      <c r="B10316" s="10"/>
      <c r="C10316" s="10"/>
      <c r="D10316" s="10"/>
    </row>
    <row r="10317" spans="2:4" x14ac:dyDescent="0.3">
      <c r="B10317" s="10"/>
      <c r="C10317" s="10"/>
      <c r="D10317" s="10"/>
    </row>
    <row r="10318" spans="2:4" x14ac:dyDescent="0.3">
      <c r="B10318" s="10"/>
      <c r="C10318" s="10"/>
      <c r="D10318" s="10"/>
    </row>
    <row r="10319" spans="2:4" x14ac:dyDescent="0.3">
      <c r="B10319" s="10"/>
      <c r="C10319" s="10"/>
      <c r="D10319" s="10"/>
    </row>
    <row r="10320" spans="2:4" x14ac:dyDescent="0.3">
      <c r="B10320" s="10"/>
      <c r="C10320" s="10"/>
      <c r="D10320" s="10"/>
    </row>
    <row r="10321" spans="2:4" x14ac:dyDescent="0.3">
      <c r="B10321" s="10"/>
      <c r="C10321" s="10"/>
      <c r="D10321" s="10"/>
    </row>
    <row r="10322" spans="2:4" x14ac:dyDescent="0.3">
      <c r="B10322" s="10"/>
      <c r="C10322" s="10"/>
      <c r="D10322" s="10"/>
    </row>
    <row r="10323" spans="2:4" x14ac:dyDescent="0.3">
      <c r="B10323" s="10"/>
      <c r="C10323" s="10"/>
      <c r="D10323" s="10"/>
    </row>
    <row r="10324" spans="2:4" x14ac:dyDescent="0.3">
      <c r="B10324" s="10"/>
      <c r="C10324" s="10"/>
      <c r="D10324" s="10"/>
    </row>
    <row r="10325" spans="2:4" x14ac:dyDescent="0.3">
      <c r="B10325" s="10"/>
      <c r="C10325" s="10"/>
      <c r="D10325" s="10"/>
    </row>
    <row r="10326" spans="2:4" x14ac:dyDescent="0.3">
      <c r="B10326" s="10"/>
      <c r="C10326" s="10"/>
      <c r="D10326" s="10"/>
    </row>
    <row r="10327" spans="2:4" x14ac:dyDescent="0.3">
      <c r="B10327" s="10"/>
      <c r="C10327" s="10"/>
      <c r="D10327" s="10"/>
    </row>
    <row r="10328" spans="2:4" x14ac:dyDescent="0.3">
      <c r="B10328" s="10"/>
      <c r="C10328" s="10"/>
      <c r="D10328" s="10"/>
    </row>
    <row r="10329" spans="2:4" x14ac:dyDescent="0.3">
      <c r="B10329" s="10"/>
      <c r="C10329" s="10"/>
      <c r="D10329" s="10"/>
    </row>
    <row r="10330" spans="2:4" x14ac:dyDescent="0.3">
      <c r="B10330" s="10"/>
      <c r="C10330" s="10"/>
      <c r="D10330" s="10"/>
    </row>
    <row r="10331" spans="2:4" x14ac:dyDescent="0.3">
      <c r="B10331" s="10"/>
      <c r="C10331" s="10"/>
      <c r="D10331" s="10"/>
    </row>
    <row r="10332" spans="2:4" x14ac:dyDescent="0.3">
      <c r="B10332" s="10"/>
      <c r="C10332" s="10"/>
      <c r="D10332" s="10"/>
    </row>
    <row r="10333" spans="2:4" x14ac:dyDescent="0.3">
      <c r="B10333" s="10"/>
      <c r="C10333" s="10"/>
      <c r="D10333" s="10"/>
    </row>
    <row r="10334" spans="2:4" x14ac:dyDescent="0.3">
      <c r="B10334" s="10"/>
      <c r="C10334" s="10"/>
      <c r="D10334" s="10"/>
    </row>
    <row r="10335" spans="2:4" x14ac:dyDescent="0.3">
      <c r="B10335" s="10"/>
      <c r="C10335" s="10"/>
      <c r="D10335" s="10"/>
    </row>
    <row r="10336" spans="2:4" x14ac:dyDescent="0.3">
      <c r="B10336" s="10"/>
      <c r="C10336" s="10"/>
      <c r="D10336" s="10"/>
    </row>
    <row r="10337" spans="2:4" x14ac:dyDescent="0.3">
      <c r="B10337" s="10"/>
      <c r="C10337" s="10"/>
      <c r="D10337" s="10"/>
    </row>
    <row r="10338" spans="2:4" x14ac:dyDescent="0.3">
      <c r="B10338" s="10"/>
      <c r="C10338" s="10"/>
      <c r="D10338" s="10"/>
    </row>
    <row r="10339" spans="2:4" x14ac:dyDescent="0.3">
      <c r="B10339" s="10"/>
      <c r="C10339" s="10"/>
      <c r="D10339" s="10"/>
    </row>
    <row r="10340" spans="2:4" x14ac:dyDescent="0.3">
      <c r="B10340" s="10"/>
      <c r="C10340" s="10"/>
      <c r="D10340" s="10"/>
    </row>
    <row r="10341" spans="2:4" x14ac:dyDescent="0.3">
      <c r="B10341" s="10"/>
      <c r="C10341" s="10"/>
      <c r="D10341" s="10"/>
    </row>
    <row r="10342" spans="2:4" x14ac:dyDescent="0.3">
      <c r="B10342" s="10"/>
      <c r="C10342" s="10"/>
      <c r="D10342" s="10"/>
    </row>
    <row r="10343" spans="2:4" x14ac:dyDescent="0.3">
      <c r="B10343" s="10"/>
      <c r="C10343" s="10"/>
      <c r="D10343" s="10"/>
    </row>
    <row r="10344" spans="2:4" x14ac:dyDescent="0.3">
      <c r="B10344" s="10"/>
      <c r="C10344" s="10"/>
      <c r="D10344" s="10"/>
    </row>
    <row r="10345" spans="2:4" x14ac:dyDescent="0.3">
      <c r="B10345" s="10"/>
      <c r="C10345" s="10"/>
      <c r="D10345" s="10"/>
    </row>
    <row r="10346" spans="2:4" x14ac:dyDescent="0.3">
      <c r="B10346" s="10"/>
      <c r="C10346" s="10"/>
      <c r="D10346" s="10"/>
    </row>
    <row r="10347" spans="2:4" x14ac:dyDescent="0.3">
      <c r="B10347" s="10"/>
      <c r="C10347" s="10"/>
      <c r="D10347" s="10"/>
    </row>
    <row r="10348" spans="2:4" x14ac:dyDescent="0.3">
      <c r="B10348" s="10"/>
      <c r="C10348" s="10"/>
      <c r="D10348" s="10"/>
    </row>
    <row r="10349" spans="2:4" x14ac:dyDescent="0.3">
      <c r="B10349" s="10"/>
      <c r="C10349" s="10"/>
      <c r="D10349" s="10"/>
    </row>
    <row r="10350" spans="2:4" x14ac:dyDescent="0.3">
      <c r="B10350" s="10"/>
      <c r="C10350" s="10"/>
      <c r="D10350" s="10"/>
    </row>
    <row r="10351" spans="2:4" x14ac:dyDescent="0.3">
      <c r="B10351" s="10"/>
      <c r="C10351" s="10"/>
      <c r="D10351" s="10"/>
    </row>
    <row r="10352" spans="2:4" x14ac:dyDescent="0.3">
      <c r="B10352" s="10"/>
      <c r="C10352" s="10"/>
      <c r="D10352" s="10"/>
    </row>
    <row r="10353" spans="2:4" x14ac:dyDescent="0.3">
      <c r="B10353" s="10"/>
      <c r="C10353" s="10"/>
      <c r="D10353" s="10"/>
    </row>
    <row r="10354" spans="2:4" x14ac:dyDescent="0.3">
      <c r="B10354" s="10"/>
      <c r="C10354" s="10"/>
      <c r="D10354" s="10"/>
    </row>
    <row r="10355" spans="2:4" x14ac:dyDescent="0.3">
      <c r="B10355" s="10"/>
      <c r="C10355" s="10"/>
      <c r="D10355" s="10"/>
    </row>
    <row r="10356" spans="2:4" x14ac:dyDescent="0.3">
      <c r="B10356" s="10"/>
      <c r="C10356" s="10"/>
      <c r="D10356" s="10"/>
    </row>
    <row r="10357" spans="2:4" x14ac:dyDescent="0.3">
      <c r="B10357" s="10"/>
      <c r="C10357" s="10"/>
      <c r="D10357" s="10"/>
    </row>
    <row r="10358" spans="2:4" x14ac:dyDescent="0.3">
      <c r="B10358" s="10"/>
      <c r="C10358" s="10"/>
      <c r="D10358" s="10"/>
    </row>
    <row r="10359" spans="2:4" x14ac:dyDescent="0.3">
      <c r="B10359" s="10"/>
      <c r="C10359" s="10"/>
      <c r="D10359" s="10"/>
    </row>
    <row r="10360" spans="2:4" x14ac:dyDescent="0.3">
      <c r="B10360" s="10"/>
      <c r="C10360" s="10"/>
      <c r="D10360" s="10"/>
    </row>
    <row r="10361" spans="2:4" x14ac:dyDescent="0.3">
      <c r="B10361" s="10"/>
      <c r="C10361" s="10"/>
      <c r="D10361" s="10"/>
    </row>
    <row r="10362" spans="2:4" x14ac:dyDescent="0.3">
      <c r="B10362" s="10"/>
      <c r="C10362" s="10"/>
      <c r="D10362" s="10"/>
    </row>
    <row r="10363" spans="2:4" x14ac:dyDescent="0.3">
      <c r="B10363" s="10"/>
      <c r="C10363" s="10"/>
      <c r="D10363" s="10"/>
    </row>
    <row r="10364" spans="2:4" x14ac:dyDescent="0.3">
      <c r="B10364" s="10"/>
      <c r="C10364" s="10"/>
      <c r="D10364" s="10"/>
    </row>
    <row r="10365" spans="2:4" x14ac:dyDescent="0.3">
      <c r="B10365" s="10"/>
      <c r="C10365" s="10"/>
      <c r="D10365" s="10"/>
    </row>
    <row r="10366" spans="2:4" x14ac:dyDescent="0.3">
      <c r="B10366" s="10"/>
      <c r="C10366" s="10"/>
      <c r="D10366" s="10"/>
    </row>
    <row r="10367" spans="2:4" x14ac:dyDescent="0.3">
      <c r="B10367" s="10"/>
      <c r="C10367" s="10"/>
      <c r="D10367" s="10"/>
    </row>
    <row r="10368" spans="2:4" x14ac:dyDescent="0.3">
      <c r="B10368" s="10"/>
      <c r="C10368" s="10"/>
      <c r="D10368" s="10"/>
    </row>
    <row r="10369" spans="2:4" x14ac:dyDescent="0.3">
      <c r="B10369" s="10"/>
      <c r="C10369" s="10"/>
      <c r="D10369" s="10"/>
    </row>
    <row r="10370" spans="2:4" x14ac:dyDescent="0.3">
      <c r="B10370" s="10"/>
      <c r="C10370" s="10"/>
      <c r="D10370" s="10"/>
    </row>
    <row r="10371" spans="2:4" x14ac:dyDescent="0.3">
      <c r="B10371" s="10"/>
      <c r="C10371" s="10"/>
      <c r="D10371" s="10"/>
    </row>
    <row r="10372" spans="2:4" x14ac:dyDescent="0.3">
      <c r="B10372" s="10"/>
      <c r="C10372" s="10"/>
      <c r="D10372" s="10"/>
    </row>
    <row r="10373" spans="2:4" x14ac:dyDescent="0.3">
      <c r="B10373" s="10"/>
      <c r="C10373" s="10"/>
      <c r="D10373" s="10"/>
    </row>
    <row r="10374" spans="2:4" x14ac:dyDescent="0.3">
      <c r="B10374" s="10"/>
      <c r="C10374" s="10"/>
      <c r="D10374" s="10"/>
    </row>
    <row r="10375" spans="2:4" x14ac:dyDescent="0.3">
      <c r="B10375" s="10"/>
      <c r="C10375" s="10"/>
      <c r="D10375" s="10"/>
    </row>
    <row r="10376" spans="2:4" x14ac:dyDescent="0.3">
      <c r="B10376" s="10"/>
      <c r="C10376" s="10"/>
      <c r="D10376" s="10"/>
    </row>
    <row r="10377" spans="2:4" x14ac:dyDescent="0.3">
      <c r="B10377" s="10"/>
      <c r="C10377" s="10"/>
      <c r="D10377" s="10"/>
    </row>
    <row r="10378" spans="2:4" x14ac:dyDescent="0.3">
      <c r="B10378" s="10"/>
      <c r="C10378" s="10"/>
      <c r="D10378" s="10"/>
    </row>
    <row r="10379" spans="2:4" x14ac:dyDescent="0.3">
      <c r="B10379" s="10"/>
      <c r="C10379" s="10"/>
      <c r="D10379" s="10"/>
    </row>
    <row r="10380" spans="2:4" x14ac:dyDescent="0.3">
      <c r="B10380" s="10"/>
      <c r="C10380" s="10"/>
      <c r="D10380" s="10"/>
    </row>
    <row r="10381" spans="2:4" x14ac:dyDescent="0.3">
      <c r="B10381" s="10"/>
      <c r="C10381" s="10"/>
      <c r="D10381" s="10"/>
    </row>
    <row r="10382" spans="2:4" x14ac:dyDescent="0.3">
      <c r="B10382" s="10"/>
      <c r="C10382" s="10"/>
      <c r="D10382" s="10"/>
    </row>
    <row r="10383" spans="2:4" x14ac:dyDescent="0.3">
      <c r="B10383" s="10"/>
      <c r="C10383" s="10"/>
      <c r="D10383" s="10"/>
    </row>
    <row r="10384" spans="2:4" x14ac:dyDescent="0.3">
      <c r="B10384" s="10"/>
      <c r="C10384" s="10"/>
      <c r="D10384" s="10"/>
    </row>
    <row r="10385" spans="2:4" x14ac:dyDescent="0.3">
      <c r="B10385" s="10"/>
      <c r="C10385" s="10"/>
      <c r="D10385" s="10"/>
    </row>
    <row r="10386" spans="2:4" x14ac:dyDescent="0.3">
      <c r="B10386" s="10"/>
      <c r="C10386" s="10"/>
      <c r="D10386" s="10"/>
    </row>
    <row r="10387" spans="2:4" x14ac:dyDescent="0.3">
      <c r="B10387" s="10"/>
      <c r="C10387" s="10"/>
      <c r="D10387" s="10"/>
    </row>
    <row r="10388" spans="2:4" x14ac:dyDescent="0.3">
      <c r="B10388" s="10"/>
      <c r="C10388" s="10"/>
      <c r="D10388" s="10"/>
    </row>
    <row r="10389" spans="2:4" x14ac:dyDescent="0.3">
      <c r="B10389" s="10"/>
      <c r="C10389" s="10"/>
      <c r="D10389" s="10"/>
    </row>
    <row r="10390" spans="2:4" x14ac:dyDescent="0.3">
      <c r="B10390" s="10"/>
      <c r="C10390" s="10"/>
      <c r="D10390" s="10"/>
    </row>
    <row r="10391" spans="2:4" x14ac:dyDescent="0.3">
      <c r="B10391" s="10"/>
      <c r="C10391" s="10"/>
      <c r="D10391" s="10"/>
    </row>
    <row r="10392" spans="2:4" x14ac:dyDescent="0.3">
      <c r="B10392" s="10"/>
      <c r="C10392" s="10"/>
      <c r="D10392" s="10"/>
    </row>
    <row r="10393" spans="2:4" x14ac:dyDescent="0.3">
      <c r="B10393" s="10"/>
      <c r="C10393" s="10"/>
      <c r="D10393" s="10"/>
    </row>
    <row r="10394" spans="2:4" x14ac:dyDescent="0.3">
      <c r="B10394" s="10"/>
      <c r="C10394" s="10"/>
      <c r="D10394" s="10"/>
    </row>
    <row r="10395" spans="2:4" x14ac:dyDescent="0.3">
      <c r="B10395" s="10"/>
      <c r="C10395" s="10"/>
      <c r="D10395" s="10"/>
    </row>
    <row r="10396" spans="2:4" x14ac:dyDescent="0.3">
      <c r="B10396" s="10"/>
      <c r="C10396" s="10"/>
      <c r="D10396" s="10"/>
    </row>
    <row r="10397" spans="2:4" x14ac:dyDescent="0.3">
      <c r="B10397" s="10"/>
      <c r="C10397" s="10"/>
      <c r="D10397" s="10"/>
    </row>
    <row r="10398" spans="2:4" x14ac:dyDescent="0.3">
      <c r="B10398" s="10"/>
      <c r="C10398" s="10"/>
      <c r="D10398" s="10"/>
    </row>
    <row r="10399" spans="2:4" x14ac:dyDescent="0.3">
      <c r="B10399" s="10"/>
      <c r="C10399" s="10"/>
      <c r="D10399" s="10"/>
    </row>
    <row r="10400" spans="2:4" x14ac:dyDescent="0.3">
      <c r="B10400" s="10"/>
      <c r="C10400" s="10"/>
      <c r="D10400" s="10"/>
    </row>
    <row r="10401" spans="2:4" x14ac:dyDescent="0.3">
      <c r="B10401" s="10"/>
      <c r="C10401" s="10"/>
      <c r="D10401" s="10"/>
    </row>
    <row r="10402" spans="2:4" x14ac:dyDescent="0.3">
      <c r="B10402" s="10"/>
      <c r="C10402" s="10"/>
      <c r="D10402" s="10"/>
    </row>
    <row r="10403" spans="2:4" x14ac:dyDescent="0.3">
      <c r="B10403" s="10"/>
      <c r="C10403" s="10"/>
      <c r="D10403" s="10"/>
    </row>
    <row r="10404" spans="2:4" x14ac:dyDescent="0.3">
      <c r="B10404" s="10"/>
      <c r="C10404" s="10"/>
      <c r="D10404" s="10"/>
    </row>
    <row r="10405" spans="2:4" x14ac:dyDescent="0.3">
      <c r="B10405" s="10"/>
      <c r="C10405" s="10"/>
      <c r="D10405" s="10"/>
    </row>
    <row r="10406" spans="2:4" x14ac:dyDescent="0.3">
      <c r="B10406" s="10"/>
      <c r="C10406" s="10"/>
      <c r="D10406" s="10"/>
    </row>
    <row r="10407" spans="2:4" x14ac:dyDescent="0.3">
      <c r="B10407" s="10"/>
      <c r="C10407" s="10"/>
      <c r="D10407" s="10"/>
    </row>
    <row r="10408" spans="2:4" x14ac:dyDescent="0.3">
      <c r="B10408" s="10"/>
      <c r="C10408" s="10"/>
      <c r="D10408" s="10"/>
    </row>
    <row r="10409" spans="2:4" x14ac:dyDescent="0.3">
      <c r="B10409" s="10"/>
      <c r="C10409" s="10"/>
      <c r="D10409" s="10"/>
    </row>
    <row r="10410" spans="2:4" x14ac:dyDescent="0.3">
      <c r="B10410" s="10"/>
      <c r="C10410" s="10"/>
      <c r="D10410" s="10"/>
    </row>
    <row r="10411" spans="2:4" x14ac:dyDescent="0.3">
      <c r="B10411" s="10"/>
      <c r="C10411" s="10"/>
      <c r="D10411" s="10"/>
    </row>
    <row r="10412" spans="2:4" x14ac:dyDescent="0.3">
      <c r="B10412" s="10"/>
      <c r="C10412" s="10"/>
      <c r="D10412" s="10"/>
    </row>
    <row r="10413" spans="2:4" x14ac:dyDescent="0.3">
      <c r="B10413" s="10"/>
      <c r="C10413" s="10"/>
      <c r="D10413" s="10"/>
    </row>
    <row r="10414" spans="2:4" x14ac:dyDescent="0.3">
      <c r="B10414" s="10"/>
      <c r="C10414" s="10"/>
      <c r="D10414" s="10"/>
    </row>
    <row r="10415" spans="2:4" x14ac:dyDescent="0.3">
      <c r="B10415" s="10"/>
      <c r="C10415" s="10"/>
      <c r="D10415" s="10"/>
    </row>
    <row r="10416" spans="2:4" x14ac:dyDescent="0.3">
      <c r="B10416" s="10"/>
      <c r="C10416" s="10"/>
      <c r="D10416" s="10"/>
    </row>
    <row r="10417" spans="2:4" x14ac:dyDescent="0.3">
      <c r="B10417" s="10"/>
      <c r="C10417" s="10"/>
      <c r="D10417" s="10"/>
    </row>
    <row r="10418" spans="2:4" x14ac:dyDescent="0.3">
      <c r="B10418" s="10"/>
      <c r="C10418" s="10"/>
      <c r="D10418" s="10"/>
    </row>
    <row r="10419" spans="2:4" x14ac:dyDescent="0.3">
      <c r="B10419" s="10"/>
      <c r="C10419" s="10"/>
      <c r="D10419" s="10"/>
    </row>
    <row r="10420" spans="2:4" x14ac:dyDescent="0.3">
      <c r="B10420" s="10"/>
      <c r="C10420" s="10"/>
      <c r="D10420" s="10"/>
    </row>
    <row r="10421" spans="2:4" x14ac:dyDescent="0.3">
      <c r="B10421" s="10"/>
      <c r="C10421" s="10"/>
      <c r="D10421" s="10"/>
    </row>
    <row r="10422" spans="2:4" x14ac:dyDescent="0.3">
      <c r="B10422" s="10"/>
      <c r="C10422" s="10"/>
      <c r="D10422" s="10"/>
    </row>
    <row r="10423" spans="2:4" x14ac:dyDescent="0.3">
      <c r="B10423" s="10"/>
      <c r="C10423" s="10"/>
      <c r="D10423" s="10"/>
    </row>
    <row r="10424" spans="2:4" x14ac:dyDescent="0.3">
      <c r="B10424" s="10"/>
      <c r="C10424" s="10"/>
      <c r="D10424" s="10"/>
    </row>
    <row r="10425" spans="2:4" x14ac:dyDescent="0.3">
      <c r="B10425" s="10"/>
      <c r="C10425" s="10"/>
      <c r="D10425" s="10"/>
    </row>
    <row r="10426" spans="2:4" x14ac:dyDescent="0.3">
      <c r="B10426" s="10"/>
      <c r="C10426" s="10"/>
      <c r="D10426" s="10"/>
    </row>
    <row r="10427" spans="2:4" x14ac:dyDescent="0.3">
      <c r="B10427" s="10"/>
      <c r="C10427" s="10"/>
      <c r="D10427" s="10"/>
    </row>
    <row r="10428" spans="2:4" x14ac:dyDescent="0.3">
      <c r="B10428" s="10"/>
      <c r="C10428" s="10"/>
      <c r="D10428" s="10"/>
    </row>
    <row r="10429" spans="2:4" x14ac:dyDescent="0.3">
      <c r="B10429" s="10"/>
      <c r="C10429" s="10"/>
      <c r="D10429" s="10"/>
    </row>
    <row r="10430" spans="2:4" x14ac:dyDescent="0.3">
      <c r="B10430" s="10"/>
      <c r="C10430" s="10"/>
      <c r="D10430" s="10"/>
    </row>
    <row r="10431" spans="2:4" x14ac:dyDescent="0.3">
      <c r="B10431" s="10"/>
      <c r="C10431" s="10"/>
      <c r="D10431" s="10"/>
    </row>
    <row r="10432" spans="2:4" x14ac:dyDescent="0.3">
      <c r="B10432" s="10"/>
      <c r="C10432" s="10"/>
      <c r="D10432" s="10"/>
    </row>
    <row r="10433" spans="2:4" x14ac:dyDescent="0.3">
      <c r="B10433" s="10"/>
      <c r="C10433" s="10"/>
      <c r="D10433" s="10"/>
    </row>
    <row r="10434" spans="2:4" x14ac:dyDescent="0.3">
      <c r="B10434" s="10"/>
      <c r="C10434" s="10"/>
      <c r="D10434" s="10"/>
    </row>
    <row r="10435" spans="2:4" x14ac:dyDescent="0.3">
      <c r="B10435" s="10"/>
      <c r="C10435" s="10"/>
      <c r="D10435" s="10"/>
    </row>
    <row r="10436" spans="2:4" x14ac:dyDescent="0.3">
      <c r="B10436" s="10"/>
      <c r="C10436" s="10"/>
      <c r="D10436" s="10"/>
    </row>
    <row r="10437" spans="2:4" x14ac:dyDescent="0.3">
      <c r="B10437" s="10"/>
      <c r="C10437" s="10"/>
      <c r="D10437" s="10"/>
    </row>
    <row r="10438" spans="2:4" x14ac:dyDescent="0.3">
      <c r="B10438" s="10"/>
      <c r="C10438" s="10"/>
      <c r="D10438" s="10"/>
    </row>
    <row r="10439" spans="2:4" x14ac:dyDescent="0.3">
      <c r="B10439" s="10"/>
      <c r="C10439" s="10"/>
      <c r="D10439" s="10"/>
    </row>
    <row r="10440" spans="2:4" x14ac:dyDescent="0.3">
      <c r="B10440" s="10"/>
      <c r="C10440" s="10"/>
      <c r="D10440" s="10"/>
    </row>
    <row r="10441" spans="2:4" x14ac:dyDescent="0.3">
      <c r="B10441" s="10"/>
      <c r="C10441" s="10"/>
      <c r="D10441" s="10"/>
    </row>
    <row r="10442" spans="2:4" x14ac:dyDescent="0.3">
      <c r="B10442" s="10"/>
      <c r="C10442" s="10"/>
      <c r="D10442" s="10"/>
    </row>
    <row r="10443" spans="2:4" x14ac:dyDescent="0.3">
      <c r="B10443" s="10"/>
      <c r="C10443" s="10"/>
      <c r="D10443" s="10"/>
    </row>
    <row r="10444" spans="2:4" x14ac:dyDescent="0.3">
      <c r="B10444" s="10"/>
      <c r="C10444" s="10"/>
      <c r="D10444" s="10"/>
    </row>
    <row r="10445" spans="2:4" x14ac:dyDescent="0.3">
      <c r="B10445" s="10"/>
      <c r="C10445" s="10"/>
      <c r="D10445" s="10"/>
    </row>
    <row r="10446" spans="2:4" x14ac:dyDescent="0.3">
      <c r="B10446" s="10"/>
      <c r="C10446" s="10"/>
      <c r="D10446" s="10"/>
    </row>
    <row r="10447" spans="2:4" x14ac:dyDescent="0.3">
      <c r="B10447" s="10"/>
      <c r="C10447" s="10"/>
      <c r="D10447" s="10"/>
    </row>
    <row r="10448" spans="2:4" x14ac:dyDescent="0.3">
      <c r="B10448" s="10"/>
      <c r="C10448" s="10"/>
      <c r="D10448" s="10"/>
    </row>
    <row r="10449" spans="2:4" x14ac:dyDescent="0.3">
      <c r="B10449" s="10"/>
      <c r="C10449" s="10"/>
      <c r="D10449" s="10"/>
    </row>
    <row r="10450" spans="2:4" x14ac:dyDescent="0.3">
      <c r="B10450" s="10"/>
      <c r="C10450" s="10"/>
      <c r="D10450" s="10"/>
    </row>
    <row r="10451" spans="2:4" x14ac:dyDescent="0.3">
      <c r="B10451" s="10"/>
      <c r="C10451" s="10"/>
      <c r="D10451" s="10"/>
    </row>
    <row r="10452" spans="2:4" x14ac:dyDescent="0.3">
      <c r="B10452" s="10"/>
      <c r="C10452" s="10"/>
      <c r="D10452" s="10"/>
    </row>
    <row r="10453" spans="2:4" x14ac:dyDescent="0.3">
      <c r="B10453" s="10"/>
      <c r="C10453" s="10"/>
      <c r="D10453" s="10"/>
    </row>
    <row r="10454" spans="2:4" x14ac:dyDescent="0.3">
      <c r="B10454" s="10"/>
      <c r="C10454" s="10"/>
      <c r="D10454" s="10"/>
    </row>
    <row r="10455" spans="2:4" x14ac:dyDescent="0.3">
      <c r="B10455" s="10"/>
      <c r="C10455" s="10"/>
      <c r="D10455" s="10"/>
    </row>
    <row r="10456" spans="2:4" x14ac:dyDescent="0.3">
      <c r="B10456" s="10"/>
      <c r="C10456" s="10"/>
      <c r="D10456" s="10"/>
    </row>
    <row r="10457" spans="2:4" x14ac:dyDescent="0.3">
      <c r="B10457" s="10"/>
      <c r="C10457" s="10"/>
      <c r="D10457" s="10"/>
    </row>
    <row r="10458" spans="2:4" x14ac:dyDescent="0.3">
      <c r="B10458" s="10"/>
      <c r="C10458" s="10"/>
      <c r="D10458" s="10"/>
    </row>
    <row r="10459" spans="2:4" x14ac:dyDescent="0.3">
      <c r="B10459" s="10"/>
      <c r="C10459" s="10"/>
      <c r="D10459" s="10"/>
    </row>
    <row r="10460" spans="2:4" x14ac:dyDescent="0.3">
      <c r="B10460" s="10"/>
      <c r="C10460" s="10"/>
      <c r="D10460" s="10"/>
    </row>
    <row r="10461" spans="2:4" x14ac:dyDescent="0.3">
      <c r="B10461" s="10"/>
      <c r="C10461" s="10"/>
      <c r="D10461" s="10"/>
    </row>
    <row r="10462" spans="2:4" x14ac:dyDescent="0.3">
      <c r="B10462" s="10"/>
      <c r="C10462" s="10"/>
      <c r="D10462" s="10"/>
    </row>
    <row r="10463" spans="2:4" x14ac:dyDescent="0.3">
      <c r="B10463" s="10"/>
      <c r="C10463" s="10"/>
      <c r="D10463" s="10"/>
    </row>
    <row r="10464" spans="2:4" x14ac:dyDescent="0.3">
      <c r="B10464" s="10"/>
      <c r="C10464" s="10"/>
      <c r="D10464" s="10"/>
    </row>
    <row r="10465" spans="2:4" x14ac:dyDescent="0.3">
      <c r="B10465" s="10"/>
      <c r="C10465" s="10"/>
      <c r="D10465" s="10"/>
    </row>
    <row r="10466" spans="2:4" x14ac:dyDescent="0.3">
      <c r="B10466" s="10"/>
      <c r="C10466" s="10"/>
      <c r="D10466" s="10"/>
    </row>
    <row r="10467" spans="2:4" x14ac:dyDescent="0.3">
      <c r="B10467" s="10"/>
      <c r="C10467" s="10"/>
      <c r="D10467" s="10"/>
    </row>
    <row r="10468" spans="2:4" x14ac:dyDescent="0.3">
      <c r="B10468" s="10"/>
      <c r="C10468" s="10"/>
      <c r="D10468" s="10"/>
    </row>
    <row r="10469" spans="2:4" x14ac:dyDescent="0.3">
      <c r="B10469" s="10"/>
      <c r="C10469" s="10"/>
      <c r="D10469" s="10"/>
    </row>
    <row r="10470" spans="2:4" x14ac:dyDescent="0.3">
      <c r="B10470" s="10"/>
      <c r="C10470" s="10"/>
      <c r="D10470" s="10"/>
    </row>
    <row r="10471" spans="2:4" x14ac:dyDescent="0.3">
      <c r="B10471" s="10"/>
      <c r="C10471" s="10"/>
      <c r="D10471" s="10"/>
    </row>
    <row r="10472" spans="2:4" x14ac:dyDescent="0.3">
      <c r="B10472" s="10"/>
      <c r="C10472" s="10"/>
      <c r="D10472" s="10"/>
    </row>
    <row r="10473" spans="2:4" x14ac:dyDescent="0.3">
      <c r="B10473" s="10"/>
      <c r="C10473" s="10"/>
      <c r="D10473" s="10"/>
    </row>
    <row r="10474" spans="2:4" x14ac:dyDescent="0.3">
      <c r="B10474" s="10"/>
      <c r="C10474" s="10"/>
      <c r="D10474" s="10"/>
    </row>
    <row r="10475" spans="2:4" x14ac:dyDescent="0.3">
      <c r="B10475" s="10"/>
      <c r="C10475" s="10"/>
      <c r="D10475" s="10"/>
    </row>
    <row r="10476" spans="2:4" x14ac:dyDescent="0.3">
      <c r="B10476" s="10"/>
      <c r="C10476" s="10"/>
      <c r="D10476" s="10"/>
    </row>
    <row r="10477" spans="2:4" x14ac:dyDescent="0.3">
      <c r="B10477" s="10"/>
      <c r="C10477" s="10"/>
      <c r="D10477" s="10"/>
    </row>
    <row r="10478" spans="2:4" x14ac:dyDescent="0.3">
      <c r="B10478" s="10"/>
      <c r="C10478" s="10"/>
      <c r="D10478" s="10"/>
    </row>
    <row r="10479" spans="2:4" x14ac:dyDescent="0.3">
      <c r="B10479" s="10"/>
      <c r="C10479" s="10"/>
      <c r="D10479" s="10"/>
    </row>
    <row r="10480" spans="2:4" x14ac:dyDescent="0.3">
      <c r="B10480" s="10"/>
      <c r="C10480" s="10"/>
      <c r="D10480" s="10"/>
    </row>
    <row r="10481" spans="2:4" x14ac:dyDescent="0.3">
      <c r="B10481" s="10"/>
      <c r="C10481" s="10"/>
      <c r="D10481" s="10"/>
    </row>
    <row r="10482" spans="2:4" x14ac:dyDescent="0.3">
      <c r="B10482" s="10"/>
      <c r="C10482" s="10"/>
      <c r="D10482" s="10"/>
    </row>
    <row r="10483" spans="2:4" x14ac:dyDescent="0.3">
      <c r="B10483" s="10"/>
      <c r="C10483" s="10"/>
      <c r="D10483" s="10"/>
    </row>
    <row r="10484" spans="2:4" x14ac:dyDescent="0.3">
      <c r="B10484" s="10"/>
      <c r="C10484" s="10"/>
      <c r="D10484" s="10"/>
    </row>
    <row r="10485" spans="2:4" x14ac:dyDescent="0.3">
      <c r="B10485" s="10"/>
      <c r="C10485" s="10"/>
      <c r="D10485" s="10"/>
    </row>
    <row r="10486" spans="2:4" x14ac:dyDescent="0.3">
      <c r="B10486" s="10"/>
      <c r="C10486" s="10"/>
      <c r="D10486" s="10"/>
    </row>
    <row r="10487" spans="2:4" x14ac:dyDescent="0.3">
      <c r="B10487" s="10"/>
      <c r="C10487" s="10"/>
      <c r="D10487" s="10"/>
    </row>
    <row r="10488" spans="2:4" x14ac:dyDescent="0.3">
      <c r="B10488" s="10"/>
      <c r="C10488" s="10"/>
      <c r="D10488" s="10"/>
    </row>
    <row r="10489" spans="2:4" x14ac:dyDescent="0.3">
      <c r="B10489" s="10"/>
      <c r="C10489" s="10"/>
      <c r="D10489" s="10"/>
    </row>
    <row r="10490" spans="2:4" x14ac:dyDescent="0.3">
      <c r="B10490" s="10"/>
      <c r="C10490" s="10"/>
      <c r="D10490" s="10"/>
    </row>
    <row r="10491" spans="2:4" x14ac:dyDescent="0.3">
      <c r="B10491" s="10"/>
      <c r="C10491" s="10"/>
      <c r="D10491" s="10"/>
    </row>
    <row r="10492" spans="2:4" x14ac:dyDescent="0.3">
      <c r="B10492" s="10"/>
      <c r="C10492" s="10"/>
      <c r="D10492" s="10"/>
    </row>
    <row r="10493" spans="2:4" x14ac:dyDescent="0.3">
      <c r="B10493" s="10"/>
      <c r="C10493" s="10"/>
      <c r="D10493" s="10"/>
    </row>
    <row r="10494" spans="2:4" x14ac:dyDescent="0.3">
      <c r="B10494" s="10"/>
      <c r="C10494" s="10"/>
      <c r="D10494" s="10"/>
    </row>
    <row r="10495" spans="2:4" x14ac:dyDescent="0.3">
      <c r="B10495" s="10"/>
      <c r="C10495" s="10"/>
      <c r="D10495" s="10"/>
    </row>
    <row r="10496" spans="2:4" x14ac:dyDescent="0.3">
      <c r="B10496" s="10"/>
      <c r="C10496" s="10"/>
      <c r="D10496" s="10"/>
    </row>
    <row r="10497" spans="2:4" x14ac:dyDescent="0.3">
      <c r="B10497" s="10"/>
      <c r="C10497" s="10"/>
      <c r="D10497" s="10"/>
    </row>
    <row r="10498" spans="2:4" x14ac:dyDescent="0.3">
      <c r="B10498" s="10"/>
      <c r="C10498" s="10"/>
      <c r="D10498" s="10"/>
    </row>
    <row r="10499" spans="2:4" x14ac:dyDescent="0.3">
      <c r="B10499" s="10"/>
      <c r="C10499" s="10"/>
      <c r="D10499" s="10"/>
    </row>
    <row r="10500" spans="2:4" x14ac:dyDescent="0.3">
      <c r="B10500" s="10"/>
      <c r="C10500" s="10"/>
      <c r="D10500" s="10"/>
    </row>
    <row r="10501" spans="2:4" x14ac:dyDescent="0.3">
      <c r="B10501" s="10"/>
      <c r="C10501" s="10"/>
      <c r="D10501" s="10"/>
    </row>
    <row r="10502" spans="2:4" x14ac:dyDescent="0.3">
      <c r="B10502" s="10"/>
      <c r="C10502" s="10"/>
      <c r="D10502" s="10"/>
    </row>
    <row r="10503" spans="2:4" x14ac:dyDescent="0.3">
      <c r="B10503" s="10"/>
      <c r="C10503" s="10"/>
      <c r="D10503" s="10"/>
    </row>
    <row r="10504" spans="2:4" x14ac:dyDescent="0.3">
      <c r="B10504" s="10"/>
      <c r="C10504" s="10"/>
      <c r="D10504" s="10"/>
    </row>
    <row r="10505" spans="2:4" x14ac:dyDescent="0.3">
      <c r="B10505" s="10"/>
      <c r="C10505" s="10"/>
      <c r="D10505" s="10"/>
    </row>
    <row r="10506" spans="2:4" x14ac:dyDescent="0.3">
      <c r="B10506" s="10"/>
      <c r="C10506" s="10"/>
      <c r="D10506" s="10"/>
    </row>
    <row r="10507" spans="2:4" x14ac:dyDescent="0.3">
      <c r="B10507" s="10"/>
      <c r="C10507" s="10"/>
      <c r="D10507" s="10"/>
    </row>
    <row r="10508" spans="2:4" x14ac:dyDescent="0.3">
      <c r="B10508" s="10"/>
      <c r="C10508" s="10"/>
      <c r="D10508" s="10"/>
    </row>
    <row r="10509" spans="2:4" x14ac:dyDescent="0.3">
      <c r="B10509" s="10"/>
      <c r="C10509" s="10"/>
      <c r="D10509" s="10"/>
    </row>
    <row r="10510" spans="2:4" x14ac:dyDescent="0.3">
      <c r="B10510" s="10"/>
      <c r="C10510" s="10"/>
      <c r="D10510" s="10"/>
    </row>
    <row r="10511" spans="2:4" x14ac:dyDescent="0.3">
      <c r="B10511" s="10"/>
      <c r="C10511" s="10"/>
      <c r="D10511" s="10"/>
    </row>
    <row r="10512" spans="2:4" x14ac:dyDescent="0.3">
      <c r="B10512" s="10"/>
      <c r="C10512" s="10"/>
      <c r="D10512" s="10"/>
    </row>
    <row r="10513" spans="2:4" x14ac:dyDescent="0.3">
      <c r="B10513" s="10"/>
      <c r="C10513" s="10"/>
      <c r="D10513" s="10"/>
    </row>
    <row r="10514" spans="2:4" x14ac:dyDescent="0.3">
      <c r="B10514" s="10"/>
      <c r="C10514" s="10"/>
      <c r="D10514" s="10"/>
    </row>
    <row r="10515" spans="2:4" x14ac:dyDescent="0.3">
      <c r="B10515" s="10"/>
      <c r="C10515" s="10"/>
      <c r="D10515" s="10"/>
    </row>
    <row r="10516" spans="2:4" x14ac:dyDescent="0.3">
      <c r="B10516" s="10"/>
      <c r="C10516" s="10"/>
      <c r="D10516" s="10"/>
    </row>
    <row r="10517" spans="2:4" x14ac:dyDescent="0.3">
      <c r="B10517" s="10"/>
      <c r="C10517" s="10"/>
      <c r="D10517" s="10"/>
    </row>
    <row r="10518" spans="2:4" x14ac:dyDescent="0.3">
      <c r="B10518" s="10"/>
      <c r="C10518" s="10"/>
      <c r="D10518" s="10"/>
    </row>
    <row r="10519" spans="2:4" x14ac:dyDescent="0.3">
      <c r="B10519" s="10"/>
      <c r="C10519" s="10"/>
      <c r="D10519" s="10"/>
    </row>
    <row r="10520" spans="2:4" x14ac:dyDescent="0.3">
      <c r="B10520" s="10"/>
      <c r="C10520" s="10"/>
      <c r="D10520" s="10"/>
    </row>
    <row r="10521" spans="2:4" x14ac:dyDescent="0.3">
      <c r="B10521" s="10"/>
      <c r="C10521" s="10"/>
      <c r="D10521" s="10"/>
    </row>
    <row r="10522" spans="2:4" x14ac:dyDescent="0.3">
      <c r="B10522" s="10"/>
      <c r="C10522" s="10"/>
      <c r="D10522" s="10"/>
    </row>
    <row r="10523" spans="2:4" x14ac:dyDescent="0.3">
      <c r="B10523" s="10"/>
      <c r="C10523" s="10"/>
      <c r="D10523" s="10"/>
    </row>
    <row r="10524" spans="2:4" x14ac:dyDescent="0.3">
      <c r="B10524" s="10"/>
      <c r="C10524" s="10"/>
      <c r="D10524" s="10"/>
    </row>
    <row r="10525" spans="2:4" x14ac:dyDescent="0.3">
      <c r="B10525" s="10"/>
      <c r="C10525" s="10"/>
      <c r="D10525" s="10"/>
    </row>
    <row r="10526" spans="2:4" x14ac:dyDescent="0.3">
      <c r="B10526" s="10"/>
      <c r="C10526" s="10"/>
      <c r="D10526" s="10"/>
    </row>
    <row r="10527" spans="2:4" x14ac:dyDescent="0.3">
      <c r="B10527" s="10"/>
      <c r="C10527" s="10"/>
      <c r="D10527" s="10"/>
    </row>
    <row r="10528" spans="2:4" x14ac:dyDescent="0.3">
      <c r="B10528" s="10"/>
      <c r="C10528" s="10"/>
      <c r="D10528" s="10"/>
    </row>
    <row r="10529" spans="2:4" x14ac:dyDescent="0.3">
      <c r="B10529" s="10"/>
      <c r="C10529" s="10"/>
      <c r="D10529" s="10"/>
    </row>
    <row r="10530" spans="2:4" x14ac:dyDescent="0.3">
      <c r="B10530" s="10"/>
      <c r="C10530" s="10"/>
      <c r="D10530" s="10"/>
    </row>
    <row r="10531" spans="2:4" x14ac:dyDescent="0.3">
      <c r="B10531" s="10"/>
      <c r="C10531" s="10"/>
      <c r="D10531" s="10"/>
    </row>
    <row r="10532" spans="2:4" x14ac:dyDescent="0.3">
      <c r="B10532" s="10"/>
      <c r="C10532" s="10"/>
      <c r="D10532" s="10"/>
    </row>
    <row r="10533" spans="2:4" x14ac:dyDescent="0.3">
      <c r="B10533" s="10"/>
      <c r="C10533" s="10"/>
      <c r="D10533" s="10"/>
    </row>
    <row r="10534" spans="2:4" x14ac:dyDescent="0.3">
      <c r="B10534" s="10"/>
      <c r="C10534" s="10"/>
      <c r="D10534" s="10"/>
    </row>
    <row r="10535" spans="2:4" x14ac:dyDescent="0.3">
      <c r="B10535" s="10"/>
      <c r="C10535" s="10"/>
      <c r="D10535" s="10"/>
    </row>
    <row r="10536" spans="2:4" x14ac:dyDescent="0.3">
      <c r="B10536" s="10"/>
      <c r="C10536" s="10"/>
      <c r="D10536" s="10"/>
    </row>
    <row r="10537" spans="2:4" x14ac:dyDescent="0.3">
      <c r="B10537" s="10"/>
      <c r="C10537" s="10"/>
      <c r="D10537" s="10"/>
    </row>
    <row r="10538" spans="2:4" x14ac:dyDescent="0.3">
      <c r="B10538" s="10"/>
      <c r="C10538" s="10"/>
      <c r="D10538" s="10"/>
    </row>
    <row r="10539" spans="2:4" x14ac:dyDescent="0.3">
      <c r="B10539" s="10"/>
      <c r="C10539" s="10"/>
      <c r="D10539" s="10"/>
    </row>
    <row r="10540" spans="2:4" x14ac:dyDescent="0.3">
      <c r="B10540" s="10"/>
      <c r="C10540" s="10"/>
      <c r="D10540" s="10"/>
    </row>
    <row r="10541" spans="2:4" x14ac:dyDescent="0.3">
      <c r="B10541" s="10"/>
      <c r="C10541" s="10"/>
      <c r="D10541" s="10"/>
    </row>
    <row r="10542" spans="2:4" x14ac:dyDescent="0.3">
      <c r="B10542" s="10"/>
      <c r="C10542" s="10"/>
      <c r="D10542" s="10"/>
    </row>
    <row r="10543" spans="2:4" x14ac:dyDescent="0.3">
      <c r="B10543" s="10"/>
      <c r="C10543" s="10"/>
      <c r="D10543" s="10"/>
    </row>
    <row r="10544" spans="2:4" x14ac:dyDescent="0.3">
      <c r="B10544" s="10"/>
      <c r="C10544" s="10"/>
      <c r="D10544" s="10"/>
    </row>
    <row r="10545" spans="2:4" x14ac:dyDescent="0.3">
      <c r="B10545" s="10"/>
      <c r="C10545" s="10"/>
      <c r="D10545" s="10"/>
    </row>
    <row r="10546" spans="2:4" x14ac:dyDescent="0.3">
      <c r="B10546" s="10"/>
      <c r="C10546" s="10"/>
      <c r="D10546" s="10"/>
    </row>
    <row r="10547" spans="2:4" x14ac:dyDescent="0.3">
      <c r="B10547" s="10"/>
      <c r="C10547" s="10"/>
      <c r="D10547" s="10"/>
    </row>
    <row r="10548" spans="2:4" x14ac:dyDescent="0.3">
      <c r="B10548" s="10"/>
      <c r="C10548" s="10"/>
      <c r="D10548" s="10"/>
    </row>
    <row r="10549" spans="2:4" x14ac:dyDescent="0.3">
      <c r="B10549" s="10"/>
      <c r="C10549" s="10"/>
      <c r="D10549" s="10"/>
    </row>
    <row r="10550" spans="2:4" x14ac:dyDescent="0.3">
      <c r="B10550" s="10"/>
      <c r="C10550" s="10"/>
      <c r="D10550" s="10"/>
    </row>
    <row r="10551" spans="2:4" x14ac:dyDescent="0.3">
      <c r="B10551" s="10"/>
      <c r="C10551" s="10"/>
      <c r="D10551" s="10"/>
    </row>
    <row r="10552" spans="2:4" x14ac:dyDescent="0.3">
      <c r="B10552" s="10"/>
      <c r="C10552" s="10"/>
      <c r="D10552" s="10"/>
    </row>
    <row r="10553" spans="2:4" x14ac:dyDescent="0.3">
      <c r="B10553" s="10"/>
      <c r="C10553" s="10"/>
      <c r="D10553" s="10"/>
    </row>
    <row r="10554" spans="2:4" x14ac:dyDescent="0.3">
      <c r="B10554" s="10"/>
      <c r="C10554" s="10"/>
      <c r="D10554" s="10"/>
    </row>
    <row r="10555" spans="2:4" x14ac:dyDescent="0.3">
      <c r="B10555" s="10"/>
      <c r="C10555" s="10"/>
      <c r="D10555" s="10"/>
    </row>
    <row r="10556" spans="2:4" x14ac:dyDescent="0.3">
      <c r="B10556" s="10"/>
      <c r="C10556" s="10"/>
      <c r="D10556" s="10"/>
    </row>
    <row r="10557" spans="2:4" x14ac:dyDescent="0.3">
      <c r="B10557" s="10"/>
      <c r="C10557" s="10"/>
      <c r="D10557" s="10"/>
    </row>
    <row r="10558" spans="2:4" x14ac:dyDescent="0.3">
      <c r="B10558" s="10"/>
      <c r="C10558" s="10"/>
      <c r="D10558" s="10"/>
    </row>
    <row r="10559" spans="2:4" x14ac:dyDescent="0.3">
      <c r="B10559" s="10"/>
      <c r="C10559" s="10"/>
      <c r="D10559" s="10"/>
    </row>
    <row r="10560" spans="2:4" x14ac:dyDescent="0.3">
      <c r="B10560" s="10"/>
      <c r="C10560" s="10"/>
      <c r="D10560" s="10"/>
    </row>
    <row r="10561" spans="2:4" x14ac:dyDescent="0.3">
      <c r="B10561" s="10"/>
      <c r="C10561" s="10"/>
      <c r="D10561" s="10"/>
    </row>
    <row r="10562" spans="2:4" x14ac:dyDescent="0.3">
      <c r="B10562" s="10"/>
      <c r="C10562" s="10"/>
      <c r="D10562" s="10"/>
    </row>
    <row r="10563" spans="2:4" x14ac:dyDescent="0.3">
      <c r="B10563" s="10"/>
      <c r="C10563" s="10"/>
      <c r="D10563" s="10"/>
    </row>
    <row r="10564" spans="2:4" x14ac:dyDescent="0.3">
      <c r="B10564" s="10"/>
      <c r="C10564" s="10"/>
      <c r="D10564" s="10"/>
    </row>
    <row r="10565" spans="2:4" x14ac:dyDescent="0.3">
      <c r="B10565" s="10"/>
      <c r="C10565" s="10"/>
      <c r="D10565" s="10"/>
    </row>
    <row r="10566" spans="2:4" x14ac:dyDescent="0.3">
      <c r="B10566" s="10"/>
      <c r="C10566" s="10"/>
      <c r="D10566" s="10"/>
    </row>
    <row r="10567" spans="2:4" x14ac:dyDescent="0.3">
      <c r="B10567" s="10"/>
      <c r="C10567" s="10"/>
      <c r="D10567" s="10"/>
    </row>
    <row r="10568" spans="2:4" x14ac:dyDescent="0.3">
      <c r="B10568" s="10"/>
      <c r="C10568" s="10"/>
      <c r="D10568" s="10"/>
    </row>
    <row r="10569" spans="2:4" x14ac:dyDescent="0.3">
      <c r="B10569" s="10"/>
      <c r="C10569" s="10"/>
      <c r="D10569" s="10"/>
    </row>
    <row r="10570" spans="2:4" x14ac:dyDescent="0.3">
      <c r="B10570" s="10"/>
      <c r="C10570" s="10"/>
      <c r="D10570" s="10"/>
    </row>
    <row r="10571" spans="2:4" x14ac:dyDescent="0.3">
      <c r="B10571" s="10"/>
      <c r="C10571" s="10"/>
      <c r="D10571" s="10"/>
    </row>
    <row r="10572" spans="2:4" x14ac:dyDescent="0.3">
      <c r="B10572" s="10"/>
      <c r="C10572" s="10"/>
      <c r="D10572" s="10"/>
    </row>
    <row r="10573" spans="2:4" x14ac:dyDescent="0.3">
      <c r="B10573" s="10"/>
      <c r="C10573" s="10"/>
      <c r="D10573" s="10"/>
    </row>
    <row r="10574" spans="2:4" x14ac:dyDescent="0.3">
      <c r="B10574" s="10"/>
      <c r="C10574" s="10"/>
      <c r="D10574" s="10"/>
    </row>
    <row r="10575" spans="2:4" x14ac:dyDescent="0.3">
      <c r="B10575" s="10"/>
      <c r="C10575" s="10"/>
      <c r="D10575" s="10"/>
    </row>
    <row r="10576" spans="2:4" x14ac:dyDescent="0.3">
      <c r="B10576" s="10"/>
      <c r="C10576" s="10"/>
      <c r="D10576" s="10"/>
    </row>
    <row r="10577" spans="2:4" x14ac:dyDescent="0.3">
      <c r="B10577" s="10"/>
      <c r="C10577" s="10"/>
      <c r="D10577" s="10"/>
    </row>
    <row r="10578" spans="2:4" x14ac:dyDescent="0.3">
      <c r="B10578" s="10"/>
      <c r="C10578" s="10"/>
      <c r="D10578" s="10"/>
    </row>
    <row r="10579" spans="2:4" x14ac:dyDescent="0.3">
      <c r="B10579" s="10"/>
      <c r="C10579" s="10"/>
      <c r="D10579" s="10"/>
    </row>
    <row r="10580" spans="2:4" x14ac:dyDescent="0.3">
      <c r="B10580" s="10"/>
      <c r="C10580" s="10"/>
      <c r="D10580" s="10"/>
    </row>
    <row r="10581" spans="2:4" x14ac:dyDescent="0.3">
      <c r="B10581" s="10"/>
      <c r="C10581" s="10"/>
      <c r="D10581" s="10"/>
    </row>
    <row r="10582" spans="2:4" x14ac:dyDescent="0.3">
      <c r="B10582" s="10"/>
      <c r="C10582" s="10"/>
      <c r="D10582" s="10"/>
    </row>
    <row r="10583" spans="2:4" x14ac:dyDescent="0.3">
      <c r="B10583" s="10"/>
      <c r="C10583" s="10"/>
      <c r="D10583" s="10"/>
    </row>
    <row r="10584" spans="2:4" x14ac:dyDescent="0.3">
      <c r="B10584" s="10"/>
      <c r="C10584" s="10"/>
      <c r="D10584" s="10"/>
    </row>
    <row r="10585" spans="2:4" x14ac:dyDescent="0.3">
      <c r="B10585" s="10"/>
      <c r="C10585" s="10"/>
      <c r="D10585" s="10"/>
    </row>
    <row r="10586" spans="2:4" x14ac:dyDescent="0.3">
      <c r="B10586" s="10"/>
      <c r="C10586" s="10"/>
      <c r="D10586" s="10"/>
    </row>
    <row r="10587" spans="2:4" x14ac:dyDescent="0.3">
      <c r="B10587" s="10"/>
      <c r="C10587" s="10"/>
      <c r="D10587" s="10"/>
    </row>
    <row r="10588" spans="2:4" x14ac:dyDescent="0.3">
      <c r="B10588" s="10"/>
      <c r="C10588" s="10"/>
      <c r="D10588" s="10"/>
    </row>
    <row r="10589" spans="2:4" x14ac:dyDescent="0.3">
      <c r="B10589" s="10"/>
      <c r="C10589" s="10"/>
      <c r="D10589" s="10"/>
    </row>
    <row r="10590" spans="2:4" x14ac:dyDescent="0.3">
      <c r="B10590" s="10"/>
      <c r="C10590" s="10"/>
      <c r="D10590" s="10"/>
    </row>
    <row r="10591" spans="2:4" x14ac:dyDescent="0.3">
      <c r="B10591" s="10"/>
      <c r="C10591" s="10"/>
      <c r="D10591" s="10"/>
    </row>
    <row r="10592" spans="2:4" x14ac:dyDescent="0.3">
      <c r="B10592" s="10"/>
      <c r="C10592" s="10"/>
      <c r="D10592" s="10"/>
    </row>
    <row r="10593" spans="2:4" x14ac:dyDescent="0.3">
      <c r="B10593" s="10"/>
      <c r="C10593" s="10"/>
      <c r="D10593" s="10"/>
    </row>
    <row r="10594" spans="2:4" x14ac:dyDescent="0.3">
      <c r="B10594" s="10"/>
      <c r="C10594" s="10"/>
      <c r="D10594" s="10"/>
    </row>
    <row r="10595" spans="2:4" x14ac:dyDescent="0.3">
      <c r="B10595" s="10"/>
      <c r="C10595" s="10"/>
      <c r="D10595" s="10"/>
    </row>
    <row r="10596" spans="2:4" x14ac:dyDescent="0.3">
      <c r="B10596" s="10"/>
      <c r="C10596" s="10"/>
      <c r="D10596" s="10"/>
    </row>
    <row r="10597" spans="2:4" x14ac:dyDescent="0.3">
      <c r="B10597" s="10"/>
      <c r="C10597" s="10"/>
      <c r="D10597" s="10"/>
    </row>
    <row r="10598" spans="2:4" x14ac:dyDescent="0.3">
      <c r="B10598" s="10"/>
      <c r="C10598" s="10"/>
      <c r="D10598" s="10"/>
    </row>
    <row r="10599" spans="2:4" x14ac:dyDescent="0.3">
      <c r="B10599" s="10"/>
      <c r="C10599" s="10"/>
      <c r="D10599" s="10"/>
    </row>
    <row r="10600" spans="2:4" x14ac:dyDescent="0.3">
      <c r="B10600" s="10"/>
      <c r="C10600" s="10"/>
      <c r="D10600" s="10"/>
    </row>
    <row r="10601" spans="2:4" x14ac:dyDescent="0.3">
      <c r="B10601" s="10"/>
      <c r="C10601" s="10"/>
      <c r="D10601" s="10"/>
    </row>
    <row r="10602" spans="2:4" x14ac:dyDescent="0.3">
      <c r="B10602" s="10"/>
      <c r="C10602" s="10"/>
      <c r="D10602" s="10"/>
    </row>
    <row r="10603" spans="2:4" x14ac:dyDescent="0.3">
      <c r="B10603" s="10"/>
      <c r="C10603" s="10"/>
      <c r="D10603" s="10"/>
    </row>
    <row r="10604" spans="2:4" x14ac:dyDescent="0.3">
      <c r="B10604" s="10"/>
      <c r="C10604" s="10"/>
      <c r="D10604" s="10"/>
    </row>
    <row r="10605" spans="2:4" x14ac:dyDescent="0.3">
      <c r="B10605" s="10"/>
      <c r="C10605" s="10"/>
      <c r="D10605" s="10"/>
    </row>
    <row r="10606" spans="2:4" x14ac:dyDescent="0.3">
      <c r="B10606" s="10"/>
      <c r="C10606" s="10"/>
      <c r="D10606" s="10"/>
    </row>
    <row r="10607" spans="2:4" x14ac:dyDescent="0.3">
      <c r="B10607" s="10"/>
      <c r="C10607" s="10"/>
      <c r="D10607" s="10"/>
    </row>
    <row r="10608" spans="2:4" x14ac:dyDescent="0.3">
      <c r="B10608" s="10"/>
      <c r="C10608" s="10"/>
      <c r="D10608" s="10"/>
    </row>
    <row r="10609" spans="2:4" x14ac:dyDescent="0.3">
      <c r="B10609" s="10"/>
      <c r="C10609" s="10"/>
      <c r="D10609" s="10"/>
    </row>
    <row r="10610" spans="2:4" x14ac:dyDescent="0.3">
      <c r="B10610" s="10"/>
      <c r="C10610" s="10"/>
      <c r="D10610" s="10"/>
    </row>
    <row r="10611" spans="2:4" x14ac:dyDescent="0.3">
      <c r="B10611" s="10"/>
      <c r="C10611" s="10"/>
      <c r="D10611" s="10"/>
    </row>
    <row r="10612" spans="2:4" x14ac:dyDescent="0.3">
      <c r="B10612" s="10"/>
      <c r="C10612" s="10"/>
      <c r="D10612" s="10"/>
    </row>
    <row r="10613" spans="2:4" x14ac:dyDescent="0.3">
      <c r="B10613" s="10"/>
      <c r="C10613" s="10"/>
      <c r="D10613" s="10"/>
    </row>
    <row r="10614" spans="2:4" x14ac:dyDescent="0.3">
      <c r="B10614" s="10"/>
      <c r="C10614" s="10"/>
      <c r="D10614" s="10"/>
    </row>
    <row r="10615" spans="2:4" x14ac:dyDescent="0.3">
      <c r="B10615" s="10"/>
      <c r="C10615" s="10"/>
      <c r="D10615" s="10"/>
    </row>
    <row r="10616" spans="2:4" x14ac:dyDescent="0.3">
      <c r="B10616" s="10"/>
      <c r="C10616" s="10"/>
      <c r="D10616" s="10"/>
    </row>
    <row r="10617" spans="2:4" x14ac:dyDescent="0.3">
      <c r="B10617" s="10"/>
      <c r="C10617" s="10"/>
      <c r="D10617" s="10"/>
    </row>
    <row r="10618" spans="2:4" x14ac:dyDescent="0.3">
      <c r="B10618" s="10"/>
      <c r="C10618" s="10"/>
      <c r="D10618" s="10"/>
    </row>
    <row r="10619" spans="2:4" x14ac:dyDescent="0.3">
      <c r="B10619" s="10"/>
      <c r="C10619" s="10"/>
      <c r="D10619" s="10"/>
    </row>
    <row r="10620" spans="2:4" x14ac:dyDescent="0.3">
      <c r="B10620" s="10"/>
      <c r="C10620" s="10"/>
      <c r="D10620" s="10"/>
    </row>
    <row r="10621" spans="2:4" x14ac:dyDescent="0.3">
      <c r="B10621" s="10"/>
      <c r="C10621" s="10"/>
      <c r="D10621" s="10"/>
    </row>
    <row r="10622" spans="2:4" x14ac:dyDescent="0.3">
      <c r="B10622" s="10"/>
      <c r="C10622" s="10"/>
      <c r="D10622" s="10"/>
    </row>
    <row r="10623" spans="2:4" x14ac:dyDescent="0.3">
      <c r="B10623" s="10"/>
      <c r="C10623" s="10"/>
      <c r="D10623" s="10"/>
    </row>
    <row r="10624" spans="2:4" x14ac:dyDescent="0.3">
      <c r="B10624" s="10"/>
      <c r="C10624" s="10"/>
      <c r="D10624" s="10"/>
    </row>
    <row r="10625" spans="2:4" x14ac:dyDescent="0.3">
      <c r="B10625" s="10"/>
      <c r="C10625" s="10"/>
      <c r="D10625" s="10"/>
    </row>
    <row r="10626" spans="2:4" x14ac:dyDescent="0.3">
      <c r="B10626" s="10"/>
      <c r="C10626" s="10"/>
      <c r="D10626" s="10"/>
    </row>
    <row r="10627" spans="2:4" x14ac:dyDescent="0.3">
      <c r="B10627" s="10"/>
      <c r="C10627" s="10"/>
      <c r="D10627" s="10"/>
    </row>
    <row r="10628" spans="2:4" x14ac:dyDescent="0.3">
      <c r="B10628" s="10"/>
      <c r="C10628" s="10"/>
      <c r="D10628" s="10"/>
    </row>
    <row r="10629" spans="2:4" x14ac:dyDescent="0.3">
      <c r="B10629" s="10"/>
      <c r="C10629" s="10"/>
      <c r="D10629" s="10"/>
    </row>
    <row r="10630" spans="2:4" x14ac:dyDescent="0.3">
      <c r="B10630" s="10"/>
      <c r="C10630" s="10"/>
      <c r="D10630" s="10"/>
    </row>
    <row r="10631" spans="2:4" x14ac:dyDescent="0.3">
      <c r="B10631" s="10"/>
      <c r="C10631" s="10"/>
      <c r="D10631" s="10"/>
    </row>
    <row r="10632" spans="2:4" x14ac:dyDescent="0.3">
      <c r="B10632" s="10"/>
      <c r="C10632" s="10"/>
      <c r="D10632" s="10"/>
    </row>
    <row r="10633" spans="2:4" x14ac:dyDescent="0.3">
      <c r="B10633" s="10"/>
      <c r="C10633" s="10"/>
      <c r="D10633" s="10"/>
    </row>
    <row r="10634" spans="2:4" x14ac:dyDescent="0.3">
      <c r="B10634" s="10"/>
      <c r="C10634" s="10"/>
      <c r="D10634" s="10"/>
    </row>
    <row r="10635" spans="2:4" x14ac:dyDescent="0.3">
      <c r="B10635" s="10"/>
      <c r="C10635" s="10"/>
      <c r="D10635" s="10"/>
    </row>
    <row r="10636" spans="2:4" x14ac:dyDescent="0.3">
      <c r="B10636" s="10"/>
      <c r="C10636" s="10"/>
      <c r="D10636" s="10"/>
    </row>
    <row r="10637" spans="2:4" x14ac:dyDescent="0.3">
      <c r="B10637" s="10"/>
      <c r="C10637" s="10"/>
      <c r="D10637" s="10"/>
    </row>
    <row r="10638" spans="2:4" x14ac:dyDescent="0.3">
      <c r="B10638" s="10"/>
      <c r="C10638" s="10"/>
      <c r="D10638" s="10"/>
    </row>
    <row r="10639" spans="2:4" x14ac:dyDescent="0.3">
      <c r="B10639" s="10"/>
      <c r="C10639" s="10"/>
      <c r="D10639" s="10"/>
    </row>
    <row r="10640" spans="2:4" x14ac:dyDescent="0.3">
      <c r="B10640" s="10"/>
      <c r="C10640" s="10"/>
      <c r="D10640" s="10"/>
    </row>
    <row r="10641" spans="2:4" x14ac:dyDescent="0.3">
      <c r="B10641" s="10"/>
      <c r="C10641" s="10"/>
      <c r="D10641" s="10"/>
    </row>
    <row r="10642" spans="2:4" x14ac:dyDescent="0.3">
      <c r="B10642" s="10"/>
      <c r="C10642" s="10"/>
      <c r="D10642" s="10"/>
    </row>
    <row r="10643" spans="2:4" x14ac:dyDescent="0.3">
      <c r="B10643" s="10"/>
      <c r="C10643" s="10"/>
      <c r="D10643" s="10"/>
    </row>
    <row r="10644" spans="2:4" x14ac:dyDescent="0.3">
      <c r="B10644" s="10"/>
      <c r="C10644" s="10"/>
      <c r="D10644" s="10"/>
    </row>
    <row r="10645" spans="2:4" x14ac:dyDescent="0.3">
      <c r="B10645" s="10"/>
      <c r="C10645" s="10"/>
      <c r="D10645" s="10"/>
    </row>
    <row r="10646" spans="2:4" x14ac:dyDescent="0.3">
      <c r="B10646" s="10"/>
      <c r="C10646" s="10"/>
      <c r="D10646" s="10"/>
    </row>
    <row r="10647" spans="2:4" x14ac:dyDescent="0.3">
      <c r="B10647" s="10"/>
      <c r="C10647" s="10"/>
      <c r="D10647" s="10"/>
    </row>
    <row r="10648" spans="2:4" x14ac:dyDescent="0.3">
      <c r="B10648" s="10"/>
      <c r="C10648" s="10"/>
      <c r="D10648" s="10"/>
    </row>
    <row r="10649" spans="2:4" x14ac:dyDescent="0.3">
      <c r="B10649" s="10"/>
      <c r="C10649" s="10"/>
      <c r="D10649" s="10"/>
    </row>
    <row r="10650" spans="2:4" x14ac:dyDescent="0.3">
      <c r="B10650" s="10"/>
      <c r="C10650" s="10"/>
      <c r="D10650" s="10"/>
    </row>
    <row r="10651" spans="2:4" x14ac:dyDescent="0.3">
      <c r="B10651" s="10"/>
      <c r="C10651" s="10"/>
      <c r="D10651" s="10"/>
    </row>
    <row r="10652" spans="2:4" x14ac:dyDescent="0.3">
      <c r="B10652" s="10"/>
      <c r="C10652" s="10"/>
      <c r="D10652" s="10"/>
    </row>
    <row r="10653" spans="2:4" x14ac:dyDescent="0.3">
      <c r="B10653" s="10"/>
      <c r="C10653" s="10"/>
      <c r="D10653" s="10"/>
    </row>
    <row r="10654" spans="2:4" x14ac:dyDescent="0.3">
      <c r="B10654" s="10"/>
      <c r="C10654" s="10"/>
      <c r="D10654" s="10"/>
    </row>
    <row r="10655" spans="2:4" x14ac:dyDescent="0.3">
      <c r="B10655" s="10"/>
      <c r="C10655" s="10"/>
      <c r="D10655" s="10"/>
    </row>
    <row r="10656" spans="2:4" x14ac:dyDescent="0.3">
      <c r="B10656" s="10"/>
      <c r="C10656" s="10"/>
      <c r="D10656" s="10"/>
    </row>
    <row r="10657" spans="2:4" x14ac:dyDescent="0.3">
      <c r="B10657" s="10"/>
      <c r="C10657" s="10"/>
      <c r="D10657" s="10"/>
    </row>
    <row r="10658" spans="2:4" x14ac:dyDescent="0.3">
      <c r="B10658" s="10"/>
      <c r="C10658" s="10"/>
      <c r="D10658" s="10"/>
    </row>
    <row r="10659" spans="2:4" x14ac:dyDescent="0.3">
      <c r="B10659" s="10"/>
      <c r="C10659" s="10"/>
      <c r="D10659" s="10"/>
    </row>
    <row r="10660" spans="2:4" x14ac:dyDescent="0.3">
      <c r="B10660" s="10"/>
      <c r="C10660" s="10"/>
      <c r="D10660" s="10"/>
    </row>
    <row r="10661" spans="2:4" x14ac:dyDescent="0.3">
      <c r="B10661" s="10"/>
      <c r="C10661" s="10"/>
      <c r="D10661" s="10"/>
    </row>
    <row r="10662" spans="2:4" x14ac:dyDescent="0.3">
      <c r="B10662" s="10"/>
      <c r="C10662" s="10"/>
      <c r="D10662" s="10"/>
    </row>
    <row r="10663" spans="2:4" x14ac:dyDescent="0.3">
      <c r="B10663" s="10"/>
      <c r="C10663" s="10"/>
      <c r="D10663" s="10"/>
    </row>
    <row r="10664" spans="2:4" x14ac:dyDescent="0.3">
      <c r="B10664" s="10"/>
      <c r="C10664" s="10"/>
      <c r="D10664" s="10"/>
    </row>
    <row r="10665" spans="2:4" x14ac:dyDescent="0.3">
      <c r="B10665" s="10"/>
      <c r="C10665" s="10"/>
      <c r="D10665" s="10"/>
    </row>
    <row r="10666" spans="2:4" x14ac:dyDescent="0.3">
      <c r="B10666" s="10"/>
      <c r="C10666" s="10"/>
      <c r="D10666" s="10"/>
    </row>
    <row r="10667" spans="2:4" x14ac:dyDescent="0.3">
      <c r="B10667" s="10"/>
      <c r="C10667" s="10"/>
      <c r="D10667" s="10"/>
    </row>
    <row r="10668" spans="2:4" x14ac:dyDescent="0.3">
      <c r="B10668" s="10"/>
      <c r="C10668" s="10"/>
      <c r="D10668" s="10"/>
    </row>
    <row r="10669" spans="2:4" x14ac:dyDescent="0.3">
      <c r="B10669" s="10"/>
      <c r="C10669" s="10"/>
      <c r="D10669" s="10"/>
    </row>
    <row r="10670" spans="2:4" x14ac:dyDescent="0.3">
      <c r="B10670" s="10"/>
      <c r="C10670" s="10"/>
      <c r="D10670" s="10"/>
    </row>
    <row r="10671" spans="2:4" x14ac:dyDescent="0.3">
      <c r="B10671" s="10"/>
      <c r="C10671" s="10"/>
      <c r="D10671" s="10"/>
    </row>
    <row r="10672" spans="2:4" x14ac:dyDescent="0.3">
      <c r="B10672" s="10"/>
      <c r="C10672" s="10"/>
      <c r="D10672" s="10"/>
    </row>
    <row r="10673" spans="2:4" x14ac:dyDescent="0.3">
      <c r="B10673" s="10"/>
      <c r="C10673" s="10"/>
      <c r="D10673" s="10"/>
    </row>
    <row r="10674" spans="2:4" x14ac:dyDescent="0.3">
      <c r="B10674" s="10"/>
      <c r="C10674" s="10"/>
      <c r="D10674" s="10"/>
    </row>
    <row r="10675" spans="2:4" x14ac:dyDescent="0.3">
      <c r="B10675" s="10"/>
      <c r="C10675" s="10"/>
      <c r="D10675" s="10"/>
    </row>
    <row r="10676" spans="2:4" x14ac:dyDescent="0.3">
      <c r="B10676" s="10"/>
      <c r="C10676" s="10"/>
      <c r="D10676" s="10"/>
    </row>
    <row r="10677" spans="2:4" x14ac:dyDescent="0.3">
      <c r="B10677" s="10"/>
      <c r="C10677" s="10"/>
      <c r="D10677" s="10"/>
    </row>
    <row r="10678" spans="2:4" x14ac:dyDescent="0.3">
      <c r="B10678" s="10"/>
      <c r="C10678" s="10"/>
      <c r="D10678" s="10"/>
    </row>
    <row r="10679" spans="2:4" x14ac:dyDescent="0.3">
      <c r="B10679" s="10"/>
      <c r="C10679" s="10"/>
      <c r="D10679" s="10"/>
    </row>
    <row r="10680" spans="2:4" x14ac:dyDescent="0.3">
      <c r="B10680" s="10"/>
      <c r="C10680" s="10"/>
      <c r="D10680" s="10"/>
    </row>
    <row r="10681" spans="2:4" x14ac:dyDescent="0.3">
      <c r="B10681" s="10"/>
      <c r="C10681" s="10"/>
      <c r="D10681" s="10"/>
    </row>
    <row r="10682" spans="2:4" x14ac:dyDescent="0.3">
      <c r="B10682" s="10"/>
      <c r="C10682" s="10"/>
      <c r="D10682" s="10"/>
    </row>
    <row r="10683" spans="2:4" x14ac:dyDescent="0.3">
      <c r="B10683" s="10"/>
      <c r="C10683" s="10"/>
      <c r="D10683" s="10"/>
    </row>
    <row r="10684" spans="2:4" x14ac:dyDescent="0.3">
      <c r="B10684" s="10"/>
      <c r="C10684" s="10"/>
      <c r="D10684" s="10"/>
    </row>
    <row r="10685" spans="2:4" x14ac:dyDescent="0.3">
      <c r="B10685" s="10"/>
      <c r="C10685" s="10"/>
      <c r="D10685" s="10"/>
    </row>
    <row r="10686" spans="2:4" x14ac:dyDescent="0.3">
      <c r="B10686" s="10"/>
      <c r="C10686" s="10"/>
      <c r="D10686" s="10"/>
    </row>
    <row r="10687" spans="2:4" x14ac:dyDescent="0.3">
      <c r="B10687" s="10"/>
      <c r="C10687" s="10"/>
      <c r="D10687" s="10"/>
    </row>
    <row r="10688" spans="2:4" x14ac:dyDescent="0.3">
      <c r="B10688" s="10"/>
      <c r="C10688" s="10"/>
      <c r="D10688" s="10"/>
    </row>
    <row r="10689" spans="2:4" x14ac:dyDescent="0.3">
      <c r="B10689" s="10"/>
      <c r="C10689" s="10"/>
      <c r="D10689" s="10"/>
    </row>
    <row r="10690" spans="2:4" x14ac:dyDescent="0.3">
      <c r="B10690" s="10"/>
      <c r="C10690" s="10"/>
      <c r="D10690" s="10"/>
    </row>
    <row r="10691" spans="2:4" x14ac:dyDescent="0.3">
      <c r="B10691" s="10"/>
      <c r="C10691" s="10"/>
      <c r="D10691" s="10"/>
    </row>
    <row r="10692" spans="2:4" x14ac:dyDescent="0.3">
      <c r="B10692" s="10"/>
      <c r="C10692" s="10"/>
      <c r="D10692" s="10"/>
    </row>
    <row r="10693" spans="2:4" x14ac:dyDescent="0.3">
      <c r="B10693" s="10"/>
      <c r="C10693" s="10"/>
      <c r="D10693" s="10"/>
    </row>
    <row r="10694" spans="2:4" x14ac:dyDescent="0.3">
      <c r="B10694" s="10"/>
      <c r="C10694" s="10"/>
      <c r="D10694" s="10"/>
    </row>
    <row r="10695" spans="2:4" x14ac:dyDescent="0.3">
      <c r="B10695" s="10"/>
      <c r="C10695" s="10"/>
      <c r="D10695" s="10"/>
    </row>
    <row r="10696" spans="2:4" x14ac:dyDescent="0.3">
      <c r="B10696" s="10"/>
      <c r="C10696" s="10"/>
      <c r="D10696" s="10"/>
    </row>
    <row r="10697" spans="2:4" x14ac:dyDescent="0.3">
      <c r="B10697" s="10"/>
      <c r="C10697" s="10"/>
      <c r="D10697" s="10"/>
    </row>
    <row r="10698" spans="2:4" x14ac:dyDescent="0.3">
      <c r="B10698" s="10"/>
      <c r="C10698" s="10"/>
      <c r="D10698" s="10"/>
    </row>
    <row r="10699" spans="2:4" x14ac:dyDescent="0.3">
      <c r="B10699" s="10"/>
      <c r="C10699" s="10"/>
      <c r="D10699" s="10"/>
    </row>
    <row r="10700" spans="2:4" x14ac:dyDescent="0.3">
      <c r="B10700" s="10"/>
      <c r="C10700" s="10"/>
      <c r="D10700" s="10"/>
    </row>
    <row r="10701" spans="2:4" x14ac:dyDescent="0.3">
      <c r="B10701" s="10"/>
      <c r="C10701" s="10"/>
      <c r="D10701" s="10"/>
    </row>
    <row r="10702" spans="2:4" x14ac:dyDescent="0.3">
      <c r="B10702" s="10"/>
      <c r="C10702" s="10"/>
      <c r="D10702" s="10"/>
    </row>
    <row r="10703" spans="2:4" x14ac:dyDescent="0.3">
      <c r="B10703" s="10"/>
      <c r="C10703" s="10"/>
      <c r="D10703" s="10"/>
    </row>
    <row r="10704" spans="2:4" x14ac:dyDescent="0.3">
      <c r="B10704" s="10"/>
      <c r="C10704" s="10"/>
      <c r="D10704" s="10"/>
    </row>
    <row r="10705" spans="2:4" x14ac:dyDescent="0.3">
      <c r="B10705" s="10"/>
      <c r="C10705" s="10"/>
      <c r="D10705" s="10"/>
    </row>
    <row r="10706" spans="2:4" x14ac:dyDescent="0.3">
      <c r="B10706" s="10"/>
      <c r="C10706" s="10"/>
      <c r="D10706" s="10"/>
    </row>
    <row r="10707" spans="2:4" x14ac:dyDescent="0.3">
      <c r="B10707" s="10"/>
      <c r="C10707" s="10"/>
      <c r="D10707" s="10"/>
    </row>
    <row r="10708" spans="2:4" x14ac:dyDescent="0.3">
      <c r="B10708" s="10"/>
      <c r="C10708" s="10"/>
      <c r="D10708" s="10"/>
    </row>
    <row r="10709" spans="2:4" x14ac:dyDescent="0.3">
      <c r="B10709" s="10"/>
      <c r="C10709" s="10"/>
      <c r="D10709" s="10"/>
    </row>
    <row r="10710" spans="2:4" x14ac:dyDescent="0.3">
      <c r="B10710" s="10"/>
      <c r="C10710" s="10"/>
      <c r="D10710" s="10"/>
    </row>
    <row r="10711" spans="2:4" x14ac:dyDescent="0.3">
      <c r="B10711" s="10"/>
      <c r="C10711" s="10"/>
      <c r="D10711" s="10"/>
    </row>
    <row r="10712" spans="2:4" x14ac:dyDescent="0.3">
      <c r="B10712" s="10"/>
      <c r="C10712" s="10"/>
      <c r="D10712" s="10"/>
    </row>
    <row r="10713" spans="2:4" x14ac:dyDescent="0.3">
      <c r="B10713" s="10"/>
      <c r="C10713" s="10"/>
      <c r="D10713" s="10"/>
    </row>
    <row r="10714" spans="2:4" x14ac:dyDescent="0.3">
      <c r="B10714" s="10"/>
      <c r="C10714" s="10"/>
      <c r="D10714" s="10"/>
    </row>
    <row r="10715" spans="2:4" x14ac:dyDescent="0.3">
      <c r="B10715" s="10"/>
      <c r="C10715" s="10"/>
      <c r="D10715" s="10"/>
    </row>
    <row r="10716" spans="2:4" x14ac:dyDescent="0.3">
      <c r="B10716" s="10"/>
      <c r="C10716" s="10"/>
      <c r="D10716" s="10"/>
    </row>
    <row r="10717" spans="2:4" x14ac:dyDescent="0.3">
      <c r="B10717" s="10"/>
      <c r="C10717" s="10"/>
      <c r="D10717" s="10"/>
    </row>
    <row r="10718" spans="2:4" x14ac:dyDescent="0.3">
      <c r="B10718" s="10"/>
      <c r="C10718" s="10"/>
      <c r="D10718" s="10"/>
    </row>
    <row r="10719" spans="2:4" x14ac:dyDescent="0.3">
      <c r="B10719" s="10"/>
      <c r="C10719" s="10"/>
      <c r="D10719" s="10"/>
    </row>
    <row r="10720" spans="2:4" x14ac:dyDescent="0.3">
      <c r="B10720" s="10"/>
      <c r="C10720" s="10"/>
      <c r="D10720" s="10"/>
    </row>
    <row r="10721" spans="2:4" x14ac:dyDescent="0.3">
      <c r="B10721" s="10"/>
      <c r="C10721" s="10"/>
      <c r="D10721" s="10"/>
    </row>
    <row r="10722" spans="2:4" x14ac:dyDescent="0.3">
      <c r="B10722" s="10"/>
      <c r="C10722" s="10"/>
      <c r="D10722" s="10"/>
    </row>
    <row r="10723" spans="2:4" x14ac:dyDescent="0.3">
      <c r="B10723" s="10"/>
      <c r="C10723" s="10"/>
      <c r="D10723" s="10"/>
    </row>
    <row r="10724" spans="2:4" x14ac:dyDescent="0.3">
      <c r="B10724" s="10"/>
      <c r="C10724" s="10"/>
      <c r="D10724" s="10"/>
    </row>
    <row r="10725" spans="2:4" x14ac:dyDescent="0.3">
      <c r="B10725" s="10"/>
      <c r="C10725" s="10"/>
      <c r="D10725" s="10"/>
    </row>
    <row r="10726" spans="2:4" x14ac:dyDescent="0.3">
      <c r="B10726" s="10"/>
      <c r="C10726" s="10"/>
      <c r="D10726" s="10"/>
    </row>
    <row r="10727" spans="2:4" x14ac:dyDescent="0.3">
      <c r="B10727" s="10"/>
      <c r="C10727" s="10"/>
      <c r="D10727" s="10"/>
    </row>
    <row r="10728" spans="2:4" x14ac:dyDescent="0.3">
      <c r="B10728" s="10"/>
      <c r="C10728" s="10"/>
      <c r="D10728" s="10"/>
    </row>
    <row r="10729" spans="2:4" x14ac:dyDescent="0.3">
      <c r="B10729" s="10"/>
      <c r="C10729" s="10"/>
      <c r="D10729" s="10"/>
    </row>
    <row r="10730" spans="2:4" x14ac:dyDescent="0.3">
      <c r="B10730" s="10"/>
      <c r="C10730" s="10"/>
      <c r="D10730" s="10"/>
    </row>
    <row r="10731" spans="2:4" x14ac:dyDescent="0.3">
      <c r="B10731" s="10"/>
      <c r="C10731" s="10"/>
      <c r="D10731" s="10"/>
    </row>
    <row r="10732" spans="2:4" x14ac:dyDescent="0.3">
      <c r="B10732" s="10"/>
      <c r="C10732" s="10"/>
      <c r="D10732" s="10"/>
    </row>
    <row r="10733" spans="2:4" x14ac:dyDescent="0.3">
      <c r="B10733" s="10"/>
      <c r="C10733" s="10"/>
      <c r="D10733" s="10"/>
    </row>
    <row r="10734" spans="2:4" x14ac:dyDescent="0.3">
      <c r="B10734" s="10"/>
      <c r="C10734" s="10"/>
      <c r="D10734" s="10"/>
    </row>
    <row r="10735" spans="2:4" x14ac:dyDescent="0.3">
      <c r="B10735" s="10"/>
      <c r="C10735" s="10"/>
      <c r="D10735" s="10"/>
    </row>
    <row r="10736" spans="2:4" x14ac:dyDescent="0.3">
      <c r="B10736" s="10"/>
      <c r="C10736" s="10"/>
      <c r="D10736" s="10"/>
    </row>
    <row r="10737" spans="2:4" x14ac:dyDescent="0.3">
      <c r="B10737" s="10"/>
      <c r="C10737" s="10"/>
      <c r="D10737" s="10"/>
    </row>
    <row r="10738" spans="2:4" x14ac:dyDescent="0.3">
      <c r="B10738" s="10"/>
      <c r="C10738" s="10"/>
      <c r="D10738" s="10"/>
    </row>
    <row r="10739" spans="2:4" x14ac:dyDescent="0.3">
      <c r="B10739" s="10"/>
      <c r="C10739" s="10"/>
      <c r="D10739" s="10"/>
    </row>
    <row r="10740" spans="2:4" x14ac:dyDescent="0.3">
      <c r="B10740" s="10"/>
      <c r="C10740" s="10"/>
      <c r="D10740" s="10"/>
    </row>
    <row r="10741" spans="2:4" x14ac:dyDescent="0.3">
      <c r="B10741" s="10"/>
      <c r="C10741" s="10"/>
      <c r="D10741" s="10"/>
    </row>
    <row r="10742" spans="2:4" x14ac:dyDescent="0.3">
      <c r="B10742" s="10"/>
      <c r="C10742" s="10"/>
      <c r="D10742" s="10"/>
    </row>
    <row r="10743" spans="2:4" x14ac:dyDescent="0.3">
      <c r="B10743" s="10"/>
      <c r="C10743" s="10"/>
      <c r="D10743" s="10"/>
    </row>
    <row r="10744" spans="2:4" x14ac:dyDescent="0.3">
      <c r="B10744" s="10"/>
      <c r="C10744" s="10"/>
      <c r="D10744" s="10"/>
    </row>
    <row r="10745" spans="2:4" x14ac:dyDescent="0.3">
      <c r="B10745" s="10"/>
      <c r="C10745" s="10"/>
      <c r="D10745" s="10"/>
    </row>
    <row r="10746" spans="2:4" x14ac:dyDescent="0.3">
      <c r="B10746" s="10"/>
      <c r="C10746" s="10"/>
      <c r="D10746" s="10"/>
    </row>
    <row r="10747" spans="2:4" x14ac:dyDescent="0.3">
      <c r="B10747" s="10"/>
      <c r="C10747" s="10"/>
      <c r="D10747" s="10"/>
    </row>
    <row r="10748" spans="2:4" x14ac:dyDescent="0.3">
      <c r="B10748" s="10"/>
      <c r="C10748" s="10"/>
      <c r="D10748" s="10"/>
    </row>
    <row r="10749" spans="2:4" x14ac:dyDescent="0.3">
      <c r="B10749" s="10"/>
      <c r="C10749" s="10"/>
      <c r="D10749" s="10"/>
    </row>
    <row r="10750" spans="2:4" x14ac:dyDescent="0.3">
      <c r="B10750" s="10"/>
      <c r="C10750" s="10"/>
      <c r="D10750" s="10"/>
    </row>
    <row r="10751" spans="2:4" x14ac:dyDescent="0.3">
      <c r="B10751" s="10"/>
      <c r="C10751" s="10"/>
      <c r="D10751" s="10"/>
    </row>
    <row r="10752" spans="2:4" x14ac:dyDescent="0.3">
      <c r="B10752" s="10"/>
      <c r="C10752" s="10"/>
      <c r="D10752" s="10"/>
    </row>
    <row r="10753" spans="2:4" x14ac:dyDescent="0.3">
      <c r="B10753" s="10"/>
      <c r="C10753" s="10"/>
      <c r="D10753" s="10"/>
    </row>
    <row r="10754" spans="2:4" x14ac:dyDescent="0.3">
      <c r="B10754" s="10"/>
      <c r="C10754" s="10"/>
      <c r="D10754" s="10"/>
    </row>
    <row r="10755" spans="2:4" x14ac:dyDescent="0.3">
      <c r="B10755" s="10"/>
      <c r="C10755" s="10"/>
      <c r="D10755" s="10"/>
    </row>
    <row r="10756" spans="2:4" x14ac:dyDescent="0.3">
      <c r="B10756" s="10"/>
      <c r="C10756" s="10"/>
      <c r="D10756" s="10"/>
    </row>
    <row r="10757" spans="2:4" x14ac:dyDescent="0.3">
      <c r="B10757" s="10"/>
      <c r="C10757" s="10"/>
      <c r="D10757" s="10"/>
    </row>
    <row r="10758" spans="2:4" x14ac:dyDescent="0.3">
      <c r="B10758" s="10"/>
      <c r="C10758" s="10"/>
      <c r="D10758" s="10"/>
    </row>
    <row r="10759" spans="2:4" x14ac:dyDescent="0.3">
      <c r="B10759" s="10"/>
      <c r="C10759" s="10"/>
      <c r="D10759" s="10"/>
    </row>
    <row r="10760" spans="2:4" x14ac:dyDescent="0.3">
      <c r="B10760" s="10"/>
      <c r="C10760" s="10"/>
      <c r="D10760" s="10"/>
    </row>
    <row r="10761" spans="2:4" x14ac:dyDescent="0.3">
      <c r="B10761" s="10"/>
      <c r="C10761" s="10"/>
      <c r="D10761" s="10"/>
    </row>
    <row r="10762" spans="2:4" x14ac:dyDescent="0.3">
      <c r="B10762" s="10"/>
      <c r="C10762" s="10"/>
      <c r="D10762" s="10"/>
    </row>
    <row r="10763" spans="2:4" x14ac:dyDescent="0.3">
      <c r="B10763" s="10"/>
      <c r="C10763" s="10"/>
      <c r="D10763" s="10"/>
    </row>
    <row r="10764" spans="2:4" x14ac:dyDescent="0.3">
      <c r="B10764" s="10"/>
      <c r="C10764" s="10"/>
      <c r="D10764" s="10"/>
    </row>
    <row r="10765" spans="2:4" x14ac:dyDescent="0.3">
      <c r="B10765" s="10"/>
      <c r="C10765" s="10"/>
      <c r="D10765" s="10"/>
    </row>
    <row r="10766" spans="2:4" x14ac:dyDescent="0.3">
      <c r="B10766" s="10"/>
      <c r="C10766" s="10"/>
      <c r="D10766" s="10"/>
    </row>
    <row r="10767" spans="2:4" x14ac:dyDescent="0.3">
      <c r="B10767" s="10"/>
      <c r="C10767" s="10"/>
      <c r="D10767" s="10"/>
    </row>
    <row r="10768" spans="2:4" x14ac:dyDescent="0.3">
      <c r="B10768" s="10"/>
      <c r="C10768" s="10"/>
      <c r="D10768" s="10"/>
    </row>
    <row r="10769" spans="2:4" x14ac:dyDescent="0.3">
      <c r="B10769" s="10"/>
      <c r="C10769" s="10"/>
      <c r="D10769" s="10"/>
    </row>
    <row r="10770" spans="2:4" x14ac:dyDescent="0.3">
      <c r="B10770" s="10"/>
      <c r="C10770" s="10"/>
      <c r="D10770" s="10"/>
    </row>
    <row r="10771" spans="2:4" x14ac:dyDescent="0.3">
      <c r="B10771" s="10"/>
      <c r="C10771" s="10"/>
      <c r="D10771" s="10"/>
    </row>
    <row r="10772" spans="2:4" x14ac:dyDescent="0.3">
      <c r="B10772" s="10"/>
      <c r="C10772" s="10"/>
      <c r="D10772" s="10"/>
    </row>
    <row r="10773" spans="2:4" x14ac:dyDescent="0.3">
      <c r="B10773" s="10"/>
      <c r="C10773" s="10"/>
      <c r="D10773" s="10"/>
    </row>
    <row r="10774" spans="2:4" x14ac:dyDescent="0.3">
      <c r="B10774" s="10"/>
      <c r="C10774" s="10"/>
      <c r="D10774" s="10"/>
    </row>
    <row r="10775" spans="2:4" x14ac:dyDescent="0.3">
      <c r="B10775" s="10"/>
      <c r="C10775" s="10"/>
      <c r="D10775" s="10"/>
    </row>
    <row r="10776" spans="2:4" x14ac:dyDescent="0.3">
      <c r="B10776" s="10"/>
      <c r="C10776" s="10"/>
      <c r="D10776" s="10"/>
    </row>
    <row r="10777" spans="2:4" x14ac:dyDescent="0.3">
      <c r="B10777" s="10"/>
      <c r="C10777" s="10"/>
      <c r="D10777" s="10"/>
    </row>
    <row r="10778" spans="2:4" x14ac:dyDescent="0.3">
      <c r="B10778" s="10"/>
      <c r="C10778" s="10"/>
      <c r="D10778" s="10"/>
    </row>
    <row r="10779" spans="2:4" x14ac:dyDescent="0.3">
      <c r="B10779" s="10"/>
      <c r="C10779" s="10"/>
      <c r="D10779" s="10"/>
    </row>
    <row r="10780" spans="2:4" x14ac:dyDescent="0.3">
      <c r="B10780" s="10"/>
      <c r="C10780" s="10"/>
      <c r="D10780" s="10"/>
    </row>
    <row r="10781" spans="2:4" x14ac:dyDescent="0.3">
      <c r="B10781" s="10"/>
      <c r="C10781" s="10"/>
      <c r="D10781" s="10"/>
    </row>
    <row r="10782" spans="2:4" x14ac:dyDescent="0.3">
      <c r="B10782" s="10"/>
      <c r="C10782" s="10"/>
      <c r="D10782" s="10"/>
    </row>
    <row r="10783" spans="2:4" x14ac:dyDescent="0.3">
      <c r="B10783" s="10"/>
      <c r="C10783" s="10"/>
      <c r="D10783" s="10"/>
    </row>
    <row r="10784" spans="2:4" x14ac:dyDescent="0.3">
      <c r="B10784" s="10"/>
      <c r="C10784" s="10"/>
      <c r="D10784" s="10"/>
    </row>
    <row r="10785" spans="2:4" x14ac:dyDescent="0.3">
      <c r="B10785" s="10"/>
      <c r="C10785" s="10"/>
      <c r="D10785" s="10"/>
    </row>
    <row r="10786" spans="2:4" x14ac:dyDescent="0.3">
      <c r="B10786" s="10"/>
      <c r="C10786" s="10"/>
      <c r="D10786" s="10"/>
    </row>
    <row r="10787" spans="2:4" x14ac:dyDescent="0.3">
      <c r="B10787" s="10"/>
      <c r="C10787" s="10"/>
      <c r="D10787" s="10"/>
    </row>
    <row r="10788" spans="2:4" x14ac:dyDescent="0.3">
      <c r="B10788" s="10"/>
      <c r="C10788" s="10"/>
      <c r="D10788" s="10"/>
    </row>
    <row r="10789" spans="2:4" x14ac:dyDescent="0.3">
      <c r="B10789" s="10"/>
      <c r="C10789" s="10"/>
      <c r="D10789" s="10"/>
    </row>
    <row r="10790" spans="2:4" x14ac:dyDescent="0.3">
      <c r="B10790" s="10"/>
      <c r="C10790" s="10"/>
      <c r="D10790" s="10"/>
    </row>
    <row r="10791" spans="2:4" x14ac:dyDescent="0.3">
      <c r="B10791" s="10"/>
      <c r="C10791" s="10"/>
      <c r="D10791" s="10"/>
    </row>
    <row r="10792" spans="2:4" x14ac:dyDescent="0.3">
      <c r="B10792" s="10"/>
      <c r="C10792" s="10"/>
      <c r="D10792" s="10"/>
    </row>
    <row r="10793" spans="2:4" x14ac:dyDescent="0.3">
      <c r="B10793" s="10"/>
      <c r="C10793" s="10"/>
      <c r="D10793" s="10"/>
    </row>
    <row r="10794" spans="2:4" x14ac:dyDescent="0.3">
      <c r="B10794" s="10"/>
      <c r="C10794" s="10"/>
      <c r="D10794" s="10"/>
    </row>
    <row r="10795" spans="2:4" x14ac:dyDescent="0.3">
      <c r="B10795" s="10"/>
      <c r="C10795" s="10"/>
      <c r="D10795" s="10"/>
    </row>
    <row r="10796" spans="2:4" x14ac:dyDescent="0.3">
      <c r="B10796" s="10"/>
      <c r="C10796" s="10"/>
      <c r="D10796" s="10"/>
    </row>
    <row r="10797" spans="2:4" x14ac:dyDescent="0.3">
      <c r="B10797" s="10"/>
      <c r="C10797" s="10"/>
      <c r="D10797" s="10"/>
    </row>
    <row r="10798" spans="2:4" x14ac:dyDescent="0.3">
      <c r="B10798" s="10"/>
      <c r="C10798" s="10"/>
      <c r="D10798" s="10"/>
    </row>
    <row r="10799" spans="2:4" x14ac:dyDescent="0.3">
      <c r="B10799" s="10"/>
      <c r="C10799" s="10"/>
      <c r="D10799" s="10"/>
    </row>
    <row r="10800" spans="2:4" x14ac:dyDescent="0.3">
      <c r="B10800" s="10"/>
      <c r="C10800" s="10"/>
      <c r="D10800" s="10"/>
    </row>
    <row r="10801" spans="2:4" x14ac:dyDescent="0.3">
      <c r="B10801" s="10"/>
      <c r="C10801" s="10"/>
      <c r="D10801" s="10"/>
    </row>
    <row r="10802" spans="2:4" x14ac:dyDescent="0.3">
      <c r="B10802" s="10"/>
      <c r="C10802" s="10"/>
      <c r="D10802" s="10"/>
    </row>
    <row r="10803" spans="2:4" x14ac:dyDescent="0.3">
      <c r="B10803" s="10"/>
      <c r="C10803" s="10"/>
      <c r="D10803" s="10"/>
    </row>
    <row r="10804" spans="2:4" x14ac:dyDescent="0.3">
      <c r="B10804" s="10"/>
      <c r="C10804" s="10"/>
      <c r="D10804" s="10"/>
    </row>
    <row r="10805" spans="2:4" x14ac:dyDescent="0.3">
      <c r="B10805" s="10"/>
      <c r="C10805" s="10"/>
      <c r="D10805" s="10"/>
    </row>
    <row r="10806" spans="2:4" x14ac:dyDescent="0.3">
      <c r="B10806" s="10"/>
      <c r="C10806" s="10"/>
      <c r="D10806" s="10"/>
    </row>
    <row r="10807" spans="2:4" x14ac:dyDescent="0.3">
      <c r="B10807" s="10"/>
      <c r="C10807" s="10"/>
      <c r="D10807" s="10"/>
    </row>
    <row r="10808" spans="2:4" x14ac:dyDescent="0.3">
      <c r="B10808" s="10"/>
      <c r="C10808" s="10"/>
      <c r="D10808" s="10"/>
    </row>
    <row r="10809" spans="2:4" x14ac:dyDescent="0.3">
      <c r="B10809" s="10"/>
      <c r="C10809" s="10"/>
      <c r="D10809" s="10"/>
    </row>
    <row r="10810" spans="2:4" x14ac:dyDescent="0.3">
      <c r="B10810" s="10"/>
      <c r="C10810" s="10"/>
      <c r="D10810" s="10"/>
    </row>
    <row r="10811" spans="2:4" x14ac:dyDescent="0.3">
      <c r="B10811" s="10"/>
      <c r="C10811" s="10"/>
      <c r="D10811" s="10"/>
    </row>
    <row r="10812" spans="2:4" x14ac:dyDescent="0.3">
      <c r="B10812" s="10"/>
      <c r="C10812" s="10"/>
      <c r="D10812" s="10"/>
    </row>
    <row r="10813" spans="2:4" x14ac:dyDescent="0.3">
      <c r="B10813" s="10"/>
      <c r="C10813" s="10"/>
      <c r="D10813" s="10"/>
    </row>
    <row r="10814" spans="2:4" x14ac:dyDescent="0.3">
      <c r="B10814" s="10"/>
      <c r="C10814" s="10"/>
      <c r="D10814" s="10"/>
    </row>
    <row r="10815" spans="2:4" x14ac:dyDescent="0.3">
      <c r="B10815" s="10"/>
      <c r="C10815" s="10"/>
      <c r="D10815" s="10"/>
    </row>
    <row r="10816" spans="2:4" x14ac:dyDescent="0.3">
      <c r="B10816" s="10"/>
      <c r="C10816" s="10"/>
      <c r="D10816" s="10"/>
    </row>
    <row r="10817" spans="2:4" x14ac:dyDescent="0.3">
      <c r="B10817" s="10"/>
      <c r="C10817" s="10"/>
      <c r="D10817" s="10"/>
    </row>
    <row r="10818" spans="2:4" x14ac:dyDescent="0.3">
      <c r="B10818" s="10"/>
      <c r="C10818" s="10"/>
      <c r="D10818" s="10"/>
    </row>
    <row r="10819" spans="2:4" x14ac:dyDescent="0.3">
      <c r="B10819" s="10"/>
      <c r="C10819" s="10"/>
      <c r="D10819" s="10"/>
    </row>
    <row r="10820" spans="2:4" x14ac:dyDescent="0.3">
      <c r="B10820" s="10"/>
      <c r="C10820" s="10"/>
      <c r="D10820" s="10"/>
    </row>
    <row r="10821" spans="2:4" x14ac:dyDescent="0.3">
      <c r="B10821" s="10"/>
      <c r="C10821" s="10"/>
      <c r="D10821" s="10"/>
    </row>
    <row r="10822" spans="2:4" x14ac:dyDescent="0.3">
      <c r="B10822" s="10"/>
      <c r="C10822" s="10"/>
      <c r="D10822" s="10"/>
    </row>
    <row r="10823" spans="2:4" x14ac:dyDescent="0.3">
      <c r="B10823" s="10"/>
      <c r="C10823" s="10"/>
      <c r="D10823" s="10"/>
    </row>
    <row r="10824" spans="2:4" x14ac:dyDescent="0.3">
      <c r="B10824" s="10"/>
      <c r="C10824" s="10"/>
      <c r="D10824" s="10"/>
    </row>
    <row r="10825" spans="2:4" x14ac:dyDescent="0.3">
      <c r="B10825" s="10"/>
      <c r="C10825" s="10"/>
      <c r="D10825" s="10"/>
    </row>
    <row r="10826" spans="2:4" x14ac:dyDescent="0.3">
      <c r="B10826" s="10"/>
      <c r="C10826" s="10"/>
      <c r="D10826" s="10"/>
    </row>
    <row r="10827" spans="2:4" x14ac:dyDescent="0.3">
      <c r="B10827" s="10"/>
      <c r="C10827" s="10"/>
      <c r="D10827" s="10"/>
    </row>
    <row r="10828" spans="2:4" x14ac:dyDescent="0.3">
      <c r="B10828" s="10"/>
      <c r="C10828" s="10"/>
      <c r="D10828" s="10"/>
    </row>
    <row r="10829" spans="2:4" x14ac:dyDescent="0.3">
      <c r="B10829" s="10"/>
      <c r="C10829" s="10"/>
      <c r="D10829" s="10"/>
    </row>
    <row r="10830" spans="2:4" x14ac:dyDescent="0.3">
      <c r="B10830" s="10"/>
      <c r="C10830" s="10"/>
      <c r="D10830" s="10"/>
    </row>
    <row r="10831" spans="2:4" x14ac:dyDescent="0.3">
      <c r="B10831" s="10"/>
      <c r="C10831" s="10"/>
      <c r="D10831" s="10"/>
    </row>
    <row r="10832" spans="2:4" x14ac:dyDescent="0.3">
      <c r="B10832" s="10"/>
      <c r="C10832" s="10"/>
      <c r="D10832" s="10"/>
    </row>
    <row r="10833" spans="2:4" x14ac:dyDescent="0.3">
      <c r="B10833" s="10"/>
      <c r="C10833" s="10"/>
      <c r="D10833" s="10"/>
    </row>
    <row r="10834" spans="2:4" x14ac:dyDescent="0.3">
      <c r="B10834" s="10"/>
      <c r="C10834" s="10"/>
      <c r="D10834" s="10"/>
    </row>
    <row r="10835" spans="2:4" x14ac:dyDescent="0.3">
      <c r="B10835" s="10"/>
      <c r="C10835" s="10"/>
      <c r="D10835" s="10"/>
    </row>
    <row r="10836" spans="2:4" x14ac:dyDescent="0.3">
      <c r="B10836" s="10"/>
      <c r="C10836" s="10"/>
      <c r="D10836" s="10"/>
    </row>
    <row r="10837" spans="2:4" x14ac:dyDescent="0.3">
      <c r="B10837" s="10"/>
      <c r="C10837" s="10"/>
      <c r="D10837" s="10"/>
    </row>
    <row r="10838" spans="2:4" x14ac:dyDescent="0.3">
      <c r="B10838" s="10"/>
      <c r="C10838" s="10"/>
      <c r="D10838" s="10"/>
    </row>
    <row r="10839" spans="2:4" x14ac:dyDescent="0.3">
      <c r="B10839" s="10"/>
      <c r="C10839" s="10"/>
      <c r="D10839" s="10"/>
    </row>
    <row r="10840" spans="2:4" x14ac:dyDescent="0.3">
      <c r="B10840" s="10"/>
      <c r="C10840" s="10"/>
      <c r="D10840" s="10"/>
    </row>
    <row r="10841" spans="2:4" x14ac:dyDescent="0.3">
      <c r="B10841" s="10"/>
      <c r="C10841" s="10"/>
      <c r="D10841" s="10"/>
    </row>
    <row r="10842" spans="2:4" x14ac:dyDescent="0.3">
      <c r="B10842" s="10"/>
      <c r="C10842" s="10"/>
      <c r="D10842" s="10"/>
    </row>
    <row r="10843" spans="2:4" x14ac:dyDescent="0.3">
      <c r="B10843" s="10"/>
      <c r="C10843" s="10"/>
      <c r="D10843" s="10"/>
    </row>
    <row r="10844" spans="2:4" x14ac:dyDescent="0.3">
      <c r="B10844" s="10"/>
      <c r="C10844" s="10"/>
      <c r="D10844" s="10"/>
    </row>
    <row r="10845" spans="2:4" x14ac:dyDescent="0.3">
      <c r="B10845" s="10"/>
      <c r="C10845" s="10"/>
      <c r="D10845" s="10"/>
    </row>
    <row r="10846" spans="2:4" x14ac:dyDescent="0.3">
      <c r="B10846" s="10"/>
      <c r="C10846" s="10"/>
      <c r="D10846" s="10"/>
    </row>
    <row r="10847" spans="2:4" x14ac:dyDescent="0.3">
      <c r="B10847" s="10"/>
      <c r="C10847" s="10"/>
      <c r="D10847" s="10"/>
    </row>
    <row r="10848" spans="2:4" x14ac:dyDescent="0.3">
      <c r="B10848" s="10"/>
      <c r="C10848" s="10"/>
      <c r="D10848" s="10"/>
    </row>
    <row r="10849" spans="2:4" x14ac:dyDescent="0.3">
      <c r="B10849" s="10"/>
      <c r="C10849" s="10"/>
      <c r="D10849" s="10"/>
    </row>
    <row r="10850" spans="2:4" x14ac:dyDescent="0.3">
      <c r="B10850" s="10"/>
      <c r="C10850" s="10"/>
      <c r="D10850" s="10"/>
    </row>
    <row r="10851" spans="2:4" x14ac:dyDescent="0.3">
      <c r="B10851" s="10"/>
      <c r="C10851" s="10"/>
      <c r="D10851" s="10"/>
    </row>
    <row r="10852" spans="2:4" x14ac:dyDescent="0.3">
      <c r="B10852" s="10"/>
      <c r="C10852" s="10"/>
      <c r="D10852" s="10"/>
    </row>
    <row r="10853" spans="2:4" x14ac:dyDescent="0.3">
      <c r="B10853" s="10"/>
      <c r="C10853" s="10"/>
      <c r="D10853" s="10"/>
    </row>
    <row r="10854" spans="2:4" x14ac:dyDescent="0.3">
      <c r="B10854" s="10"/>
      <c r="C10854" s="10"/>
      <c r="D10854" s="10"/>
    </row>
    <row r="10855" spans="2:4" x14ac:dyDescent="0.3">
      <c r="B10855" s="10"/>
      <c r="C10855" s="10"/>
      <c r="D10855" s="10"/>
    </row>
    <row r="10856" spans="2:4" x14ac:dyDescent="0.3">
      <c r="B10856" s="10"/>
      <c r="C10856" s="10"/>
      <c r="D10856" s="10"/>
    </row>
    <row r="10857" spans="2:4" x14ac:dyDescent="0.3">
      <c r="B10857" s="10"/>
      <c r="C10857" s="10"/>
      <c r="D10857" s="10"/>
    </row>
    <row r="10858" spans="2:4" x14ac:dyDescent="0.3">
      <c r="B10858" s="10"/>
      <c r="C10858" s="10"/>
      <c r="D10858" s="10"/>
    </row>
    <row r="10859" spans="2:4" x14ac:dyDescent="0.3">
      <c r="B10859" s="10"/>
      <c r="C10859" s="10"/>
      <c r="D10859" s="10"/>
    </row>
    <row r="10860" spans="2:4" x14ac:dyDescent="0.3">
      <c r="B10860" s="10"/>
      <c r="C10860" s="10"/>
      <c r="D10860" s="10"/>
    </row>
    <row r="10861" spans="2:4" x14ac:dyDescent="0.3">
      <c r="B10861" s="10"/>
      <c r="C10861" s="10"/>
      <c r="D10861" s="10"/>
    </row>
    <row r="10862" spans="2:4" x14ac:dyDescent="0.3">
      <c r="B10862" s="10"/>
      <c r="C10862" s="10"/>
      <c r="D10862" s="10"/>
    </row>
    <row r="10863" spans="2:4" x14ac:dyDescent="0.3">
      <c r="B10863" s="10"/>
      <c r="C10863" s="10"/>
      <c r="D10863" s="10"/>
    </row>
    <row r="10864" spans="2:4" x14ac:dyDescent="0.3">
      <c r="B10864" s="10"/>
      <c r="C10864" s="10"/>
      <c r="D10864" s="10"/>
    </row>
    <row r="10865" spans="2:4" x14ac:dyDescent="0.3">
      <c r="B10865" s="10"/>
      <c r="C10865" s="10"/>
      <c r="D10865" s="10"/>
    </row>
    <row r="10866" spans="2:4" x14ac:dyDescent="0.3">
      <c r="B10866" s="10"/>
      <c r="C10866" s="10"/>
      <c r="D10866" s="10"/>
    </row>
    <row r="10867" spans="2:4" x14ac:dyDescent="0.3">
      <c r="B10867" s="10"/>
      <c r="C10867" s="10"/>
      <c r="D10867" s="10"/>
    </row>
    <row r="10868" spans="2:4" x14ac:dyDescent="0.3">
      <c r="B10868" s="10"/>
      <c r="C10868" s="10"/>
      <c r="D10868" s="10"/>
    </row>
    <row r="10869" spans="2:4" x14ac:dyDescent="0.3">
      <c r="B10869" s="10"/>
      <c r="C10869" s="10"/>
      <c r="D10869" s="10"/>
    </row>
    <row r="10870" spans="2:4" x14ac:dyDescent="0.3">
      <c r="B10870" s="10"/>
      <c r="C10870" s="10"/>
      <c r="D10870" s="10"/>
    </row>
    <row r="10871" spans="2:4" x14ac:dyDescent="0.3">
      <c r="B10871" s="10"/>
      <c r="C10871" s="10"/>
      <c r="D10871" s="10"/>
    </row>
    <row r="10872" spans="2:4" x14ac:dyDescent="0.3">
      <c r="B10872" s="10"/>
      <c r="C10872" s="10"/>
      <c r="D10872" s="10"/>
    </row>
    <row r="10873" spans="2:4" x14ac:dyDescent="0.3">
      <c r="B10873" s="10"/>
      <c r="C10873" s="10"/>
      <c r="D10873" s="10"/>
    </row>
    <row r="10874" spans="2:4" x14ac:dyDescent="0.3">
      <c r="B10874" s="10"/>
      <c r="C10874" s="10"/>
      <c r="D10874" s="10"/>
    </row>
    <row r="10875" spans="2:4" x14ac:dyDescent="0.3">
      <c r="B10875" s="10"/>
      <c r="C10875" s="10"/>
      <c r="D10875" s="10"/>
    </row>
    <row r="10876" spans="2:4" x14ac:dyDescent="0.3">
      <c r="B10876" s="10"/>
      <c r="C10876" s="10"/>
      <c r="D10876" s="10"/>
    </row>
    <row r="10877" spans="2:4" x14ac:dyDescent="0.3">
      <c r="B10877" s="10"/>
      <c r="C10877" s="10"/>
      <c r="D10877" s="10"/>
    </row>
    <row r="10878" spans="2:4" x14ac:dyDescent="0.3">
      <c r="B10878" s="10"/>
      <c r="C10878" s="10"/>
      <c r="D10878" s="10"/>
    </row>
    <row r="10879" spans="2:4" x14ac:dyDescent="0.3">
      <c r="B10879" s="10"/>
      <c r="C10879" s="10"/>
      <c r="D10879" s="10"/>
    </row>
    <row r="10880" spans="2:4" x14ac:dyDescent="0.3">
      <c r="B10880" s="10"/>
      <c r="C10880" s="10"/>
      <c r="D10880" s="10"/>
    </row>
    <row r="10881" spans="2:4" x14ac:dyDescent="0.3">
      <c r="B10881" s="10"/>
      <c r="C10881" s="10"/>
      <c r="D10881" s="10"/>
    </row>
    <row r="10882" spans="2:4" x14ac:dyDescent="0.3">
      <c r="B10882" s="10"/>
      <c r="C10882" s="10"/>
      <c r="D10882" s="10"/>
    </row>
    <row r="10883" spans="2:4" x14ac:dyDescent="0.3">
      <c r="B10883" s="10"/>
      <c r="C10883" s="10"/>
      <c r="D10883" s="10"/>
    </row>
    <row r="10884" spans="2:4" x14ac:dyDescent="0.3">
      <c r="B10884" s="10"/>
      <c r="C10884" s="10"/>
      <c r="D10884" s="10"/>
    </row>
    <row r="10885" spans="2:4" x14ac:dyDescent="0.3">
      <c r="B10885" s="10"/>
      <c r="C10885" s="10"/>
      <c r="D10885" s="10"/>
    </row>
    <row r="10886" spans="2:4" x14ac:dyDescent="0.3">
      <c r="B10886" s="10"/>
      <c r="C10886" s="10"/>
      <c r="D10886" s="10"/>
    </row>
    <row r="10887" spans="2:4" x14ac:dyDescent="0.3">
      <c r="B10887" s="10"/>
      <c r="C10887" s="10"/>
      <c r="D10887" s="10"/>
    </row>
    <row r="10888" spans="2:4" x14ac:dyDescent="0.3">
      <c r="B10888" s="10"/>
      <c r="C10888" s="10"/>
      <c r="D10888" s="10"/>
    </row>
    <row r="10889" spans="2:4" x14ac:dyDescent="0.3">
      <c r="B10889" s="10"/>
      <c r="C10889" s="10"/>
      <c r="D10889" s="10"/>
    </row>
    <row r="10890" spans="2:4" x14ac:dyDescent="0.3">
      <c r="B10890" s="10"/>
      <c r="C10890" s="10"/>
      <c r="D10890" s="10"/>
    </row>
    <row r="10891" spans="2:4" x14ac:dyDescent="0.3">
      <c r="B10891" s="10"/>
      <c r="C10891" s="10"/>
      <c r="D10891" s="10"/>
    </row>
    <row r="10892" spans="2:4" x14ac:dyDescent="0.3">
      <c r="B10892" s="10"/>
      <c r="C10892" s="10"/>
      <c r="D10892" s="10"/>
    </row>
    <row r="10893" spans="2:4" x14ac:dyDescent="0.3">
      <c r="B10893" s="10"/>
      <c r="C10893" s="10"/>
      <c r="D10893" s="10"/>
    </row>
    <row r="10894" spans="2:4" x14ac:dyDescent="0.3">
      <c r="B10894" s="10"/>
      <c r="C10894" s="10"/>
      <c r="D10894" s="10"/>
    </row>
    <row r="10895" spans="2:4" x14ac:dyDescent="0.3">
      <c r="B10895" s="10"/>
      <c r="C10895" s="10"/>
      <c r="D10895" s="10"/>
    </row>
    <row r="10896" spans="2:4" x14ac:dyDescent="0.3">
      <c r="B10896" s="10"/>
      <c r="C10896" s="10"/>
      <c r="D10896" s="10"/>
    </row>
    <row r="10897" spans="2:4" x14ac:dyDescent="0.3">
      <c r="B10897" s="10"/>
      <c r="C10897" s="10"/>
      <c r="D10897" s="10"/>
    </row>
    <row r="10898" spans="2:4" x14ac:dyDescent="0.3">
      <c r="B10898" s="10"/>
      <c r="C10898" s="10"/>
      <c r="D10898" s="10"/>
    </row>
    <row r="10899" spans="2:4" x14ac:dyDescent="0.3">
      <c r="B10899" s="10"/>
      <c r="C10899" s="10"/>
      <c r="D10899" s="10"/>
    </row>
    <row r="10900" spans="2:4" x14ac:dyDescent="0.3">
      <c r="B10900" s="10"/>
      <c r="C10900" s="10"/>
      <c r="D10900" s="10"/>
    </row>
    <row r="10901" spans="2:4" x14ac:dyDescent="0.3">
      <c r="B10901" s="10"/>
      <c r="C10901" s="10"/>
      <c r="D10901" s="10"/>
    </row>
    <row r="10902" spans="2:4" x14ac:dyDescent="0.3">
      <c r="B10902" s="10"/>
      <c r="C10902" s="10"/>
      <c r="D10902" s="10"/>
    </row>
    <row r="10903" spans="2:4" x14ac:dyDescent="0.3">
      <c r="B10903" s="10"/>
      <c r="C10903" s="10"/>
      <c r="D10903" s="10"/>
    </row>
    <row r="10904" spans="2:4" x14ac:dyDescent="0.3">
      <c r="B10904" s="10"/>
      <c r="C10904" s="10"/>
      <c r="D10904" s="10"/>
    </row>
    <row r="10905" spans="2:4" x14ac:dyDescent="0.3">
      <c r="B10905" s="10"/>
      <c r="C10905" s="10"/>
      <c r="D10905" s="10"/>
    </row>
    <row r="10906" spans="2:4" x14ac:dyDescent="0.3">
      <c r="B10906" s="10"/>
      <c r="C10906" s="10"/>
      <c r="D10906" s="10"/>
    </row>
    <row r="10907" spans="2:4" x14ac:dyDescent="0.3">
      <c r="B10907" s="10"/>
      <c r="C10907" s="10"/>
      <c r="D10907" s="10"/>
    </row>
    <row r="10908" spans="2:4" x14ac:dyDescent="0.3">
      <c r="B10908" s="10"/>
      <c r="C10908" s="10"/>
      <c r="D10908" s="10"/>
    </row>
    <row r="10909" spans="2:4" x14ac:dyDescent="0.3">
      <c r="B10909" s="10"/>
      <c r="C10909" s="10"/>
      <c r="D10909" s="10"/>
    </row>
    <row r="10910" spans="2:4" x14ac:dyDescent="0.3">
      <c r="B10910" s="10"/>
      <c r="C10910" s="10"/>
      <c r="D10910" s="10"/>
    </row>
    <row r="10911" spans="2:4" x14ac:dyDescent="0.3">
      <c r="B10911" s="10"/>
      <c r="C10911" s="10"/>
      <c r="D10911" s="10"/>
    </row>
    <row r="10912" spans="2:4" x14ac:dyDescent="0.3">
      <c r="B10912" s="10"/>
      <c r="C10912" s="10"/>
      <c r="D10912" s="10"/>
    </row>
    <row r="10913" spans="2:4" x14ac:dyDescent="0.3">
      <c r="B10913" s="10"/>
      <c r="C10913" s="10"/>
      <c r="D10913" s="10"/>
    </row>
    <row r="10914" spans="2:4" x14ac:dyDescent="0.3">
      <c r="B10914" s="10"/>
      <c r="C10914" s="10"/>
      <c r="D10914" s="10"/>
    </row>
    <row r="10915" spans="2:4" x14ac:dyDescent="0.3">
      <c r="B10915" s="10"/>
      <c r="C10915" s="10"/>
      <c r="D10915" s="10"/>
    </row>
    <row r="10916" spans="2:4" x14ac:dyDescent="0.3">
      <c r="B10916" s="10"/>
      <c r="C10916" s="10"/>
      <c r="D10916" s="10"/>
    </row>
    <row r="10917" spans="2:4" x14ac:dyDescent="0.3">
      <c r="B10917" s="10"/>
      <c r="C10917" s="10"/>
      <c r="D10917" s="10"/>
    </row>
    <row r="10918" spans="2:4" x14ac:dyDescent="0.3">
      <c r="B10918" s="10"/>
      <c r="C10918" s="10"/>
      <c r="D10918" s="10"/>
    </row>
    <row r="10919" spans="2:4" x14ac:dyDescent="0.3">
      <c r="B10919" s="10"/>
      <c r="C10919" s="10"/>
      <c r="D10919" s="10"/>
    </row>
    <row r="10920" spans="2:4" x14ac:dyDescent="0.3">
      <c r="B10920" s="10"/>
      <c r="C10920" s="10"/>
      <c r="D10920" s="10"/>
    </row>
    <row r="10921" spans="2:4" x14ac:dyDescent="0.3">
      <c r="B10921" s="10"/>
      <c r="C10921" s="10"/>
      <c r="D10921" s="10"/>
    </row>
    <row r="10922" spans="2:4" x14ac:dyDescent="0.3">
      <c r="B10922" s="10"/>
      <c r="C10922" s="10"/>
      <c r="D10922" s="10"/>
    </row>
    <row r="10923" spans="2:4" x14ac:dyDescent="0.3">
      <c r="B10923" s="10"/>
      <c r="C10923" s="10"/>
      <c r="D10923" s="10"/>
    </row>
    <row r="10924" spans="2:4" x14ac:dyDescent="0.3">
      <c r="B10924" s="10"/>
      <c r="C10924" s="10"/>
      <c r="D10924" s="10"/>
    </row>
    <row r="10925" spans="2:4" x14ac:dyDescent="0.3">
      <c r="B10925" s="10"/>
      <c r="C10925" s="10"/>
      <c r="D10925" s="10"/>
    </row>
    <row r="10926" spans="2:4" x14ac:dyDescent="0.3">
      <c r="B10926" s="10"/>
      <c r="C10926" s="10"/>
      <c r="D10926" s="10"/>
    </row>
    <row r="10927" spans="2:4" x14ac:dyDescent="0.3">
      <c r="B10927" s="10"/>
      <c r="C10927" s="10"/>
      <c r="D10927" s="10"/>
    </row>
    <row r="10928" spans="2:4" x14ac:dyDescent="0.3">
      <c r="B10928" s="10"/>
      <c r="C10928" s="10"/>
      <c r="D10928" s="10"/>
    </row>
    <row r="10929" spans="2:4" x14ac:dyDescent="0.3">
      <c r="B10929" s="10"/>
      <c r="C10929" s="10"/>
      <c r="D10929" s="10"/>
    </row>
    <row r="10930" spans="2:4" x14ac:dyDescent="0.3">
      <c r="B10930" s="10"/>
      <c r="C10930" s="10"/>
      <c r="D10930" s="10"/>
    </row>
    <row r="10931" spans="2:4" x14ac:dyDescent="0.3">
      <c r="B10931" s="10"/>
      <c r="C10931" s="10"/>
      <c r="D10931" s="10"/>
    </row>
    <row r="10932" spans="2:4" x14ac:dyDescent="0.3">
      <c r="B10932" s="10"/>
      <c r="C10932" s="10"/>
      <c r="D10932" s="10"/>
    </row>
    <row r="10933" spans="2:4" x14ac:dyDescent="0.3">
      <c r="B10933" s="10"/>
      <c r="C10933" s="10"/>
      <c r="D10933" s="10"/>
    </row>
    <row r="10934" spans="2:4" x14ac:dyDescent="0.3">
      <c r="B10934" s="10"/>
      <c r="C10934" s="10"/>
      <c r="D10934" s="10"/>
    </row>
    <row r="10935" spans="2:4" x14ac:dyDescent="0.3">
      <c r="B10935" s="10"/>
      <c r="C10935" s="10"/>
      <c r="D10935" s="10"/>
    </row>
    <row r="10936" spans="2:4" x14ac:dyDescent="0.3">
      <c r="B10936" s="10"/>
      <c r="C10936" s="10"/>
      <c r="D10936" s="10"/>
    </row>
    <row r="10937" spans="2:4" x14ac:dyDescent="0.3">
      <c r="B10937" s="10"/>
      <c r="C10937" s="10"/>
      <c r="D10937" s="10"/>
    </row>
    <row r="10938" spans="2:4" x14ac:dyDescent="0.3">
      <c r="B10938" s="10"/>
      <c r="C10938" s="10"/>
      <c r="D10938" s="10"/>
    </row>
    <row r="10939" spans="2:4" x14ac:dyDescent="0.3">
      <c r="B10939" s="10"/>
      <c r="C10939" s="10"/>
      <c r="D10939" s="10"/>
    </row>
    <row r="10940" spans="2:4" x14ac:dyDescent="0.3">
      <c r="B10940" s="10"/>
      <c r="C10940" s="10"/>
      <c r="D10940" s="10"/>
    </row>
    <row r="10941" spans="2:4" x14ac:dyDescent="0.3">
      <c r="B10941" s="10"/>
      <c r="C10941" s="10"/>
      <c r="D10941" s="10"/>
    </row>
    <row r="10942" spans="2:4" x14ac:dyDescent="0.3">
      <c r="B10942" s="10"/>
      <c r="C10942" s="10"/>
      <c r="D10942" s="10"/>
    </row>
    <row r="10943" spans="2:4" x14ac:dyDescent="0.3">
      <c r="B10943" s="10"/>
      <c r="C10943" s="10"/>
      <c r="D10943" s="10"/>
    </row>
    <row r="10944" spans="2:4" x14ac:dyDescent="0.3">
      <c r="B10944" s="10"/>
      <c r="C10944" s="10"/>
      <c r="D10944" s="10"/>
    </row>
    <row r="10945" spans="2:4" x14ac:dyDescent="0.3">
      <c r="B10945" s="10"/>
      <c r="C10945" s="10"/>
      <c r="D10945" s="10"/>
    </row>
    <row r="10946" spans="2:4" x14ac:dyDescent="0.3">
      <c r="B10946" s="10"/>
      <c r="C10946" s="10"/>
      <c r="D10946" s="10"/>
    </row>
    <row r="10947" spans="2:4" x14ac:dyDescent="0.3">
      <c r="B10947" s="10"/>
      <c r="C10947" s="10"/>
      <c r="D10947" s="10"/>
    </row>
    <row r="10948" spans="2:4" x14ac:dyDescent="0.3">
      <c r="B10948" s="10"/>
      <c r="C10948" s="10"/>
      <c r="D10948" s="10"/>
    </row>
    <row r="10949" spans="2:4" x14ac:dyDescent="0.3">
      <c r="B10949" s="10"/>
      <c r="C10949" s="10"/>
      <c r="D10949" s="10"/>
    </row>
    <row r="10950" spans="2:4" x14ac:dyDescent="0.3">
      <c r="B10950" s="10"/>
      <c r="C10950" s="10"/>
      <c r="D10950" s="10"/>
    </row>
    <row r="10951" spans="2:4" x14ac:dyDescent="0.3">
      <c r="B10951" s="10"/>
      <c r="C10951" s="10"/>
      <c r="D10951" s="10"/>
    </row>
    <row r="10952" spans="2:4" x14ac:dyDescent="0.3">
      <c r="B10952" s="10"/>
      <c r="C10952" s="10"/>
      <c r="D10952" s="10"/>
    </row>
    <row r="10953" spans="2:4" x14ac:dyDescent="0.3">
      <c r="B10953" s="10"/>
      <c r="C10953" s="10"/>
      <c r="D10953" s="10"/>
    </row>
    <row r="10954" spans="2:4" x14ac:dyDescent="0.3">
      <c r="B10954" s="10"/>
      <c r="C10954" s="10"/>
      <c r="D10954" s="10"/>
    </row>
    <row r="10955" spans="2:4" x14ac:dyDescent="0.3">
      <c r="B10955" s="10"/>
      <c r="C10955" s="10"/>
      <c r="D10955" s="10"/>
    </row>
    <row r="10956" spans="2:4" x14ac:dyDescent="0.3">
      <c r="B10956" s="10"/>
      <c r="C10956" s="10"/>
      <c r="D10956" s="10"/>
    </row>
    <row r="10957" spans="2:4" x14ac:dyDescent="0.3">
      <c r="B10957" s="10"/>
      <c r="C10957" s="10"/>
      <c r="D10957" s="10"/>
    </row>
    <row r="10958" spans="2:4" x14ac:dyDescent="0.3">
      <c r="B10958" s="10"/>
      <c r="C10958" s="10"/>
      <c r="D10958" s="10"/>
    </row>
    <row r="10959" spans="2:4" x14ac:dyDescent="0.3">
      <c r="B10959" s="10"/>
      <c r="C10959" s="10"/>
      <c r="D10959" s="10"/>
    </row>
    <row r="10960" spans="2:4" x14ac:dyDescent="0.3">
      <c r="B10960" s="10"/>
      <c r="C10960" s="10"/>
      <c r="D10960" s="10"/>
    </row>
    <row r="10961" spans="2:4" x14ac:dyDescent="0.3">
      <c r="B10961" s="10"/>
      <c r="C10961" s="10"/>
      <c r="D10961" s="10"/>
    </row>
    <row r="10962" spans="2:4" x14ac:dyDescent="0.3">
      <c r="B10962" s="10"/>
      <c r="C10962" s="10"/>
      <c r="D10962" s="10"/>
    </row>
    <row r="10963" spans="2:4" x14ac:dyDescent="0.3">
      <c r="B10963" s="10"/>
      <c r="C10963" s="10"/>
      <c r="D10963" s="10"/>
    </row>
    <row r="10964" spans="2:4" x14ac:dyDescent="0.3">
      <c r="B10964" s="10"/>
      <c r="C10964" s="10"/>
      <c r="D10964" s="10"/>
    </row>
    <row r="10965" spans="2:4" x14ac:dyDescent="0.3">
      <c r="B10965" s="10"/>
      <c r="C10965" s="10"/>
      <c r="D10965" s="10"/>
    </row>
    <row r="10966" spans="2:4" x14ac:dyDescent="0.3">
      <c r="B10966" s="10"/>
      <c r="C10966" s="10"/>
      <c r="D10966" s="10"/>
    </row>
    <row r="10967" spans="2:4" x14ac:dyDescent="0.3">
      <c r="B10967" s="10"/>
      <c r="C10967" s="10"/>
      <c r="D10967" s="10"/>
    </row>
    <row r="10968" spans="2:4" x14ac:dyDescent="0.3">
      <c r="B10968" s="10"/>
      <c r="C10968" s="10"/>
      <c r="D10968" s="10"/>
    </row>
    <row r="10969" spans="2:4" x14ac:dyDescent="0.3">
      <c r="B10969" s="10"/>
      <c r="C10969" s="10"/>
      <c r="D10969" s="10"/>
    </row>
    <row r="10970" spans="2:4" x14ac:dyDescent="0.3">
      <c r="B10970" s="10"/>
      <c r="C10970" s="10"/>
      <c r="D10970" s="10"/>
    </row>
    <row r="10971" spans="2:4" x14ac:dyDescent="0.3">
      <c r="B10971" s="10"/>
      <c r="C10971" s="10"/>
      <c r="D10971" s="10"/>
    </row>
    <row r="10972" spans="2:4" x14ac:dyDescent="0.3">
      <c r="B10972" s="10"/>
      <c r="C10972" s="10"/>
      <c r="D10972" s="10"/>
    </row>
    <row r="10973" spans="2:4" x14ac:dyDescent="0.3">
      <c r="B10973" s="10"/>
      <c r="C10973" s="10"/>
      <c r="D10973" s="10"/>
    </row>
    <row r="10974" spans="2:4" x14ac:dyDescent="0.3">
      <c r="B10974" s="10"/>
      <c r="C10974" s="10"/>
      <c r="D10974" s="10"/>
    </row>
    <row r="10975" spans="2:4" x14ac:dyDescent="0.3">
      <c r="B10975" s="10"/>
      <c r="C10975" s="10"/>
      <c r="D10975" s="10"/>
    </row>
    <row r="10976" spans="2:4" x14ac:dyDescent="0.3">
      <c r="B10976" s="10"/>
      <c r="C10976" s="10"/>
      <c r="D10976" s="10"/>
    </row>
    <row r="10977" spans="2:4" x14ac:dyDescent="0.3">
      <c r="B10977" s="10"/>
      <c r="C10977" s="10"/>
      <c r="D10977" s="10"/>
    </row>
    <row r="10978" spans="2:4" x14ac:dyDescent="0.3">
      <c r="B10978" s="10"/>
      <c r="C10978" s="10"/>
      <c r="D10978" s="10"/>
    </row>
    <row r="10979" spans="2:4" x14ac:dyDescent="0.3">
      <c r="B10979" s="10"/>
      <c r="C10979" s="10"/>
      <c r="D10979" s="10"/>
    </row>
    <row r="10980" spans="2:4" x14ac:dyDescent="0.3">
      <c r="B10980" s="10"/>
      <c r="C10980" s="10"/>
      <c r="D10980" s="10"/>
    </row>
    <row r="10981" spans="2:4" x14ac:dyDescent="0.3">
      <c r="B10981" s="10"/>
      <c r="C10981" s="10"/>
      <c r="D10981" s="10"/>
    </row>
    <row r="10982" spans="2:4" x14ac:dyDescent="0.3">
      <c r="B10982" s="10"/>
      <c r="C10982" s="10"/>
      <c r="D10982" s="10"/>
    </row>
    <row r="10983" spans="2:4" x14ac:dyDescent="0.3">
      <c r="B10983" s="10"/>
      <c r="C10983" s="10"/>
      <c r="D10983" s="10"/>
    </row>
    <row r="10984" spans="2:4" x14ac:dyDescent="0.3">
      <c r="B10984" s="10"/>
      <c r="C10984" s="10"/>
      <c r="D10984" s="10"/>
    </row>
    <row r="10985" spans="2:4" x14ac:dyDescent="0.3">
      <c r="B10985" s="10"/>
      <c r="C10985" s="10"/>
      <c r="D10985" s="10"/>
    </row>
    <row r="10986" spans="2:4" x14ac:dyDescent="0.3">
      <c r="B10986" s="10"/>
      <c r="C10986" s="10"/>
      <c r="D10986" s="10"/>
    </row>
    <row r="10987" spans="2:4" x14ac:dyDescent="0.3">
      <c r="B10987" s="10"/>
      <c r="C10987" s="10"/>
      <c r="D10987" s="10"/>
    </row>
    <row r="10988" spans="2:4" x14ac:dyDescent="0.3">
      <c r="B10988" s="10"/>
      <c r="C10988" s="10"/>
      <c r="D10988" s="10"/>
    </row>
    <row r="10989" spans="2:4" x14ac:dyDescent="0.3">
      <c r="B10989" s="10"/>
      <c r="C10989" s="10"/>
      <c r="D10989" s="10"/>
    </row>
    <row r="10990" spans="2:4" x14ac:dyDescent="0.3">
      <c r="B10990" s="10"/>
      <c r="C10990" s="10"/>
      <c r="D10990" s="10"/>
    </row>
    <row r="10991" spans="2:4" x14ac:dyDescent="0.3">
      <c r="B10991" s="10"/>
      <c r="C10991" s="10"/>
      <c r="D10991" s="10"/>
    </row>
    <row r="10992" spans="2:4" x14ac:dyDescent="0.3">
      <c r="B10992" s="10"/>
      <c r="C10992" s="10"/>
      <c r="D10992" s="10"/>
    </row>
    <row r="10993" spans="2:4" x14ac:dyDescent="0.3">
      <c r="B10993" s="10"/>
      <c r="C10993" s="10"/>
      <c r="D10993" s="10"/>
    </row>
    <row r="10994" spans="2:4" x14ac:dyDescent="0.3">
      <c r="B10994" s="10"/>
      <c r="C10994" s="10"/>
      <c r="D10994" s="10"/>
    </row>
    <row r="10995" spans="2:4" x14ac:dyDescent="0.3">
      <c r="B10995" s="10"/>
      <c r="C10995" s="10"/>
      <c r="D10995" s="10"/>
    </row>
    <row r="10996" spans="2:4" x14ac:dyDescent="0.3">
      <c r="B10996" s="10"/>
      <c r="C10996" s="10"/>
      <c r="D10996" s="10"/>
    </row>
    <row r="10997" spans="2:4" x14ac:dyDescent="0.3">
      <c r="B10997" s="10"/>
      <c r="C10997" s="10"/>
      <c r="D10997" s="10"/>
    </row>
    <row r="10998" spans="2:4" x14ac:dyDescent="0.3">
      <c r="B10998" s="10"/>
      <c r="C10998" s="10"/>
      <c r="D10998" s="10"/>
    </row>
    <row r="10999" spans="2:4" x14ac:dyDescent="0.3">
      <c r="B10999" s="10"/>
      <c r="C10999" s="10"/>
      <c r="D10999" s="10"/>
    </row>
    <row r="11000" spans="2:4" x14ac:dyDescent="0.3">
      <c r="B11000" s="10"/>
      <c r="C11000" s="10"/>
      <c r="D11000" s="10"/>
    </row>
    <row r="11001" spans="2:4" x14ac:dyDescent="0.3">
      <c r="B11001" s="10"/>
      <c r="C11001" s="10"/>
      <c r="D11001" s="10"/>
    </row>
    <row r="11002" spans="2:4" x14ac:dyDescent="0.3">
      <c r="B11002" s="10"/>
      <c r="C11002" s="10"/>
      <c r="D11002" s="10"/>
    </row>
    <row r="11003" spans="2:4" x14ac:dyDescent="0.3">
      <c r="B11003" s="10"/>
      <c r="C11003" s="10"/>
      <c r="D11003" s="10"/>
    </row>
    <row r="11004" spans="2:4" x14ac:dyDescent="0.3">
      <c r="B11004" s="10"/>
      <c r="C11004" s="10"/>
      <c r="D11004" s="10"/>
    </row>
    <row r="11005" spans="2:4" x14ac:dyDescent="0.3">
      <c r="B11005" s="10"/>
      <c r="C11005" s="10"/>
      <c r="D11005" s="10"/>
    </row>
    <row r="11006" spans="2:4" x14ac:dyDescent="0.3">
      <c r="B11006" s="10"/>
      <c r="C11006" s="10"/>
      <c r="D11006" s="10"/>
    </row>
    <row r="11007" spans="2:4" x14ac:dyDescent="0.3">
      <c r="B11007" s="10"/>
      <c r="C11007" s="10"/>
      <c r="D11007" s="10"/>
    </row>
    <row r="11008" spans="2:4" x14ac:dyDescent="0.3">
      <c r="B11008" s="10"/>
      <c r="C11008" s="10"/>
      <c r="D11008" s="10"/>
    </row>
    <row r="11009" spans="2:4" x14ac:dyDescent="0.3">
      <c r="B11009" s="10"/>
      <c r="C11009" s="10"/>
      <c r="D11009" s="10"/>
    </row>
    <row r="11010" spans="2:4" x14ac:dyDescent="0.3">
      <c r="B11010" s="10"/>
      <c r="C11010" s="10"/>
      <c r="D11010" s="10"/>
    </row>
    <row r="11011" spans="2:4" x14ac:dyDescent="0.3">
      <c r="B11011" s="10"/>
      <c r="C11011" s="10"/>
      <c r="D11011" s="10"/>
    </row>
    <row r="11012" spans="2:4" x14ac:dyDescent="0.3">
      <c r="B11012" s="10"/>
      <c r="C11012" s="10"/>
      <c r="D11012" s="10"/>
    </row>
    <row r="11013" spans="2:4" x14ac:dyDescent="0.3">
      <c r="B11013" s="10"/>
      <c r="C11013" s="10"/>
      <c r="D11013" s="10"/>
    </row>
    <row r="11014" spans="2:4" x14ac:dyDescent="0.3">
      <c r="B11014" s="10"/>
      <c r="C11014" s="10"/>
      <c r="D11014" s="10"/>
    </row>
    <row r="11015" spans="2:4" x14ac:dyDescent="0.3">
      <c r="B11015" s="10"/>
      <c r="C11015" s="10"/>
      <c r="D11015" s="10"/>
    </row>
    <row r="11016" spans="2:4" x14ac:dyDescent="0.3">
      <c r="B11016" s="10"/>
      <c r="C11016" s="10"/>
      <c r="D11016" s="10"/>
    </row>
    <row r="11017" spans="2:4" x14ac:dyDescent="0.3">
      <c r="B11017" s="10"/>
      <c r="C11017" s="10"/>
      <c r="D11017" s="10"/>
    </row>
    <row r="11018" spans="2:4" x14ac:dyDescent="0.3">
      <c r="B11018" s="10"/>
      <c r="C11018" s="10"/>
      <c r="D11018" s="10"/>
    </row>
    <row r="11019" spans="2:4" x14ac:dyDescent="0.3">
      <c r="B11019" s="10"/>
      <c r="C11019" s="10"/>
      <c r="D11019" s="10"/>
    </row>
    <row r="11020" spans="2:4" x14ac:dyDescent="0.3">
      <c r="B11020" s="10"/>
      <c r="C11020" s="10"/>
      <c r="D11020" s="10"/>
    </row>
    <row r="11021" spans="2:4" x14ac:dyDescent="0.3">
      <c r="B11021" s="10"/>
      <c r="C11021" s="10"/>
      <c r="D11021" s="10"/>
    </row>
    <row r="11022" spans="2:4" x14ac:dyDescent="0.3">
      <c r="B11022" s="10"/>
      <c r="C11022" s="10"/>
      <c r="D11022" s="10"/>
    </row>
    <row r="11023" spans="2:4" x14ac:dyDescent="0.3">
      <c r="B11023" s="10"/>
      <c r="C11023" s="10"/>
      <c r="D11023" s="10"/>
    </row>
    <row r="11024" spans="2:4" x14ac:dyDescent="0.3">
      <c r="B11024" s="10"/>
      <c r="C11024" s="10"/>
      <c r="D11024" s="10"/>
    </row>
    <row r="11025" spans="2:4" x14ac:dyDescent="0.3">
      <c r="B11025" s="10"/>
      <c r="C11025" s="10"/>
      <c r="D11025" s="10"/>
    </row>
    <row r="11026" spans="2:4" x14ac:dyDescent="0.3">
      <c r="B11026" s="10"/>
      <c r="C11026" s="10"/>
      <c r="D11026" s="10"/>
    </row>
    <row r="11027" spans="2:4" x14ac:dyDescent="0.3">
      <c r="B11027" s="10"/>
      <c r="C11027" s="10"/>
      <c r="D11027" s="10"/>
    </row>
    <row r="11028" spans="2:4" x14ac:dyDescent="0.3">
      <c r="B11028" s="10"/>
      <c r="C11028" s="10"/>
      <c r="D11028" s="10"/>
    </row>
    <row r="11029" spans="2:4" x14ac:dyDescent="0.3">
      <c r="B11029" s="10"/>
      <c r="C11029" s="10"/>
      <c r="D11029" s="10"/>
    </row>
    <row r="11030" spans="2:4" x14ac:dyDescent="0.3">
      <c r="B11030" s="10"/>
      <c r="C11030" s="10"/>
      <c r="D11030" s="10"/>
    </row>
    <row r="11031" spans="2:4" x14ac:dyDescent="0.3">
      <c r="B11031" s="10"/>
      <c r="C11031" s="10"/>
      <c r="D11031" s="10"/>
    </row>
    <row r="11032" spans="2:4" x14ac:dyDescent="0.3">
      <c r="B11032" s="10"/>
      <c r="C11032" s="10"/>
      <c r="D11032" s="10"/>
    </row>
    <row r="11033" spans="2:4" x14ac:dyDescent="0.3">
      <c r="B11033" s="10"/>
      <c r="C11033" s="10"/>
      <c r="D11033" s="10"/>
    </row>
    <row r="11034" spans="2:4" x14ac:dyDescent="0.3">
      <c r="B11034" s="10"/>
      <c r="C11034" s="10"/>
      <c r="D11034" s="10"/>
    </row>
    <row r="11035" spans="2:4" x14ac:dyDescent="0.3">
      <c r="B11035" s="10"/>
      <c r="C11035" s="10"/>
      <c r="D11035" s="10"/>
    </row>
    <row r="11036" spans="2:4" x14ac:dyDescent="0.3">
      <c r="B11036" s="10"/>
      <c r="C11036" s="10"/>
      <c r="D11036" s="10"/>
    </row>
    <row r="11037" spans="2:4" x14ac:dyDescent="0.3">
      <c r="B11037" s="10"/>
      <c r="C11037" s="10"/>
      <c r="D11037" s="10"/>
    </row>
    <row r="11038" spans="2:4" x14ac:dyDescent="0.3">
      <c r="B11038" s="10"/>
      <c r="C11038" s="10"/>
      <c r="D11038" s="10"/>
    </row>
    <row r="11039" spans="2:4" x14ac:dyDescent="0.3">
      <c r="B11039" s="10"/>
      <c r="C11039" s="10"/>
      <c r="D11039" s="10"/>
    </row>
    <row r="11040" spans="2:4" x14ac:dyDescent="0.3">
      <c r="B11040" s="10"/>
      <c r="C11040" s="10"/>
      <c r="D11040" s="10"/>
    </row>
    <row r="11041" spans="2:4" x14ac:dyDescent="0.3">
      <c r="B11041" s="10"/>
      <c r="C11041" s="10"/>
      <c r="D11041" s="10"/>
    </row>
    <row r="11042" spans="2:4" x14ac:dyDescent="0.3">
      <c r="B11042" s="10"/>
      <c r="C11042" s="10"/>
      <c r="D11042" s="10"/>
    </row>
    <row r="11043" spans="2:4" x14ac:dyDescent="0.3">
      <c r="B11043" s="10"/>
      <c r="C11043" s="10"/>
      <c r="D11043" s="10"/>
    </row>
    <row r="11044" spans="2:4" x14ac:dyDescent="0.3">
      <c r="B11044" s="10"/>
      <c r="C11044" s="10"/>
      <c r="D11044" s="10"/>
    </row>
    <row r="11045" spans="2:4" x14ac:dyDescent="0.3">
      <c r="B11045" s="10"/>
      <c r="C11045" s="10"/>
      <c r="D11045" s="10"/>
    </row>
    <row r="11046" spans="2:4" x14ac:dyDescent="0.3">
      <c r="B11046" s="10"/>
      <c r="C11046" s="10"/>
      <c r="D11046" s="10"/>
    </row>
    <row r="11047" spans="2:4" x14ac:dyDescent="0.3">
      <c r="B11047" s="10"/>
      <c r="C11047" s="10"/>
      <c r="D11047" s="10"/>
    </row>
    <row r="11048" spans="2:4" x14ac:dyDescent="0.3">
      <c r="B11048" s="10"/>
      <c r="C11048" s="10"/>
      <c r="D11048" s="10"/>
    </row>
    <row r="11049" spans="2:4" x14ac:dyDescent="0.3">
      <c r="B11049" s="10"/>
      <c r="C11049" s="10"/>
      <c r="D11049" s="10"/>
    </row>
    <row r="11050" spans="2:4" x14ac:dyDescent="0.3">
      <c r="B11050" s="10"/>
      <c r="C11050" s="10"/>
      <c r="D11050" s="10"/>
    </row>
    <row r="11051" spans="2:4" x14ac:dyDescent="0.3">
      <c r="B11051" s="10"/>
      <c r="C11051" s="10"/>
      <c r="D11051" s="10"/>
    </row>
    <row r="11052" spans="2:4" x14ac:dyDescent="0.3">
      <c r="B11052" s="10"/>
      <c r="C11052" s="10"/>
      <c r="D11052" s="10"/>
    </row>
    <row r="11053" spans="2:4" x14ac:dyDescent="0.3">
      <c r="B11053" s="10"/>
      <c r="C11053" s="10"/>
      <c r="D11053" s="10"/>
    </row>
    <row r="11054" spans="2:4" x14ac:dyDescent="0.3">
      <c r="B11054" s="10"/>
      <c r="C11054" s="10"/>
      <c r="D11054" s="10"/>
    </row>
    <row r="11055" spans="2:4" x14ac:dyDescent="0.3">
      <c r="B11055" s="10"/>
      <c r="C11055" s="10"/>
      <c r="D11055" s="10"/>
    </row>
    <row r="11056" spans="2:4" x14ac:dyDescent="0.3">
      <c r="B11056" s="10"/>
      <c r="C11056" s="10"/>
      <c r="D11056" s="10"/>
    </row>
    <row r="11057" spans="2:4" x14ac:dyDescent="0.3">
      <c r="B11057" s="10"/>
      <c r="C11057" s="10"/>
      <c r="D11057" s="10"/>
    </row>
    <row r="11058" spans="2:4" x14ac:dyDescent="0.3">
      <c r="B11058" s="10"/>
      <c r="C11058" s="10"/>
      <c r="D11058" s="10"/>
    </row>
    <row r="11059" spans="2:4" x14ac:dyDescent="0.3">
      <c r="B11059" s="10"/>
      <c r="C11059" s="10"/>
      <c r="D11059" s="10"/>
    </row>
    <row r="11060" spans="2:4" x14ac:dyDescent="0.3">
      <c r="B11060" s="10"/>
      <c r="C11060" s="10"/>
      <c r="D11060" s="10"/>
    </row>
    <row r="11061" spans="2:4" x14ac:dyDescent="0.3">
      <c r="B11061" s="10"/>
      <c r="C11061" s="10"/>
      <c r="D11061" s="10"/>
    </row>
    <row r="11062" spans="2:4" x14ac:dyDescent="0.3">
      <c r="B11062" s="10"/>
      <c r="C11062" s="10"/>
      <c r="D11062" s="10"/>
    </row>
    <row r="11063" spans="2:4" x14ac:dyDescent="0.3">
      <c r="B11063" s="10"/>
      <c r="C11063" s="10"/>
      <c r="D11063" s="10"/>
    </row>
    <row r="11064" spans="2:4" x14ac:dyDescent="0.3">
      <c r="B11064" s="10"/>
      <c r="C11064" s="10"/>
      <c r="D11064" s="10"/>
    </row>
    <row r="11065" spans="2:4" x14ac:dyDescent="0.3">
      <c r="B11065" s="10"/>
      <c r="C11065" s="10"/>
      <c r="D11065" s="10"/>
    </row>
    <row r="11066" spans="2:4" x14ac:dyDescent="0.3">
      <c r="B11066" s="10"/>
      <c r="C11066" s="10"/>
      <c r="D11066" s="10"/>
    </row>
    <row r="11067" spans="2:4" x14ac:dyDescent="0.3">
      <c r="B11067" s="10"/>
      <c r="C11067" s="10"/>
      <c r="D11067" s="10"/>
    </row>
    <row r="11068" spans="2:4" x14ac:dyDescent="0.3">
      <c r="B11068" s="10"/>
      <c r="C11068" s="10"/>
      <c r="D11068" s="10"/>
    </row>
    <row r="11069" spans="2:4" x14ac:dyDescent="0.3">
      <c r="B11069" s="10"/>
      <c r="C11069" s="10"/>
      <c r="D11069" s="10"/>
    </row>
    <row r="11070" spans="2:4" x14ac:dyDescent="0.3">
      <c r="B11070" s="10"/>
      <c r="C11070" s="10"/>
      <c r="D11070" s="10"/>
    </row>
    <row r="11071" spans="2:4" x14ac:dyDescent="0.3">
      <c r="B11071" s="10"/>
      <c r="C11071" s="10"/>
      <c r="D11071" s="10"/>
    </row>
    <row r="11072" spans="2:4" x14ac:dyDescent="0.3">
      <c r="B11072" s="10"/>
      <c r="C11072" s="10"/>
      <c r="D11072" s="10"/>
    </row>
    <row r="11073" spans="2:4" x14ac:dyDescent="0.3">
      <c r="B11073" s="10"/>
      <c r="C11073" s="10"/>
      <c r="D11073" s="10"/>
    </row>
    <row r="11074" spans="2:4" x14ac:dyDescent="0.3">
      <c r="B11074" s="10"/>
      <c r="C11074" s="10"/>
      <c r="D11074" s="10"/>
    </row>
    <row r="11075" spans="2:4" x14ac:dyDescent="0.3">
      <c r="B11075" s="10"/>
      <c r="C11075" s="10"/>
      <c r="D11075" s="10"/>
    </row>
    <row r="11076" spans="2:4" x14ac:dyDescent="0.3">
      <c r="B11076" s="10"/>
      <c r="C11076" s="10"/>
      <c r="D11076" s="10"/>
    </row>
    <row r="11077" spans="2:4" x14ac:dyDescent="0.3">
      <c r="B11077" s="10"/>
      <c r="C11077" s="10"/>
      <c r="D11077" s="10"/>
    </row>
    <row r="11078" spans="2:4" x14ac:dyDescent="0.3">
      <c r="B11078" s="10"/>
      <c r="C11078" s="10"/>
      <c r="D11078" s="10"/>
    </row>
    <row r="11079" spans="2:4" x14ac:dyDescent="0.3">
      <c r="B11079" s="10"/>
      <c r="C11079" s="10"/>
      <c r="D11079" s="10"/>
    </row>
    <row r="11080" spans="2:4" x14ac:dyDescent="0.3">
      <c r="B11080" s="10"/>
      <c r="C11080" s="10"/>
      <c r="D11080" s="10"/>
    </row>
    <row r="11081" spans="2:4" x14ac:dyDescent="0.3">
      <c r="B11081" s="10"/>
      <c r="C11081" s="10"/>
      <c r="D11081" s="10"/>
    </row>
    <row r="11082" spans="2:4" x14ac:dyDescent="0.3">
      <c r="B11082" s="10"/>
      <c r="C11082" s="10"/>
      <c r="D11082" s="10"/>
    </row>
    <row r="11083" spans="2:4" x14ac:dyDescent="0.3">
      <c r="B11083" s="10"/>
      <c r="C11083" s="10"/>
      <c r="D11083" s="10"/>
    </row>
    <row r="11084" spans="2:4" x14ac:dyDescent="0.3">
      <c r="B11084" s="10"/>
      <c r="C11084" s="10"/>
      <c r="D11084" s="10"/>
    </row>
    <row r="11085" spans="2:4" x14ac:dyDescent="0.3">
      <c r="B11085" s="10"/>
      <c r="C11085" s="10"/>
      <c r="D11085" s="10"/>
    </row>
    <row r="11086" spans="2:4" x14ac:dyDescent="0.3">
      <c r="B11086" s="10"/>
      <c r="C11086" s="10"/>
      <c r="D11086" s="10"/>
    </row>
    <row r="11087" spans="2:4" x14ac:dyDescent="0.3">
      <c r="B11087" s="10"/>
      <c r="C11087" s="10"/>
      <c r="D11087" s="10"/>
    </row>
    <row r="11088" spans="2:4" x14ac:dyDescent="0.3">
      <c r="B11088" s="10"/>
      <c r="C11088" s="10"/>
      <c r="D11088" s="10"/>
    </row>
    <row r="11089" spans="2:4" x14ac:dyDescent="0.3">
      <c r="B11089" s="10"/>
      <c r="C11089" s="10"/>
      <c r="D11089" s="10"/>
    </row>
    <row r="11090" spans="2:4" x14ac:dyDescent="0.3">
      <c r="B11090" s="10"/>
      <c r="C11090" s="10"/>
      <c r="D11090" s="10"/>
    </row>
    <row r="11091" spans="2:4" x14ac:dyDescent="0.3">
      <c r="B11091" s="10"/>
      <c r="C11091" s="10"/>
      <c r="D11091" s="10"/>
    </row>
    <row r="11092" spans="2:4" x14ac:dyDescent="0.3">
      <c r="B11092" s="10"/>
      <c r="C11092" s="10"/>
      <c r="D11092" s="10"/>
    </row>
    <row r="11093" spans="2:4" x14ac:dyDescent="0.3">
      <c r="B11093" s="10"/>
      <c r="C11093" s="10"/>
      <c r="D11093" s="10"/>
    </row>
    <row r="11094" spans="2:4" x14ac:dyDescent="0.3">
      <c r="B11094" s="10"/>
      <c r="C11094" s="10"/>
      <c r="D11094" s="10"/>
    </row>
    <row r="11095" spans="2:4" x14ac:dyDescent="0.3">
      <c r="B11095" s="10"/>
      <c r="C11095" s="10"/>
      <c r="D11095" s="10"/>
    </row>
    <row r="11096" spans="2:4" x14ac:dyDescent="0.3">
      <c r="B11096" s="10"/>
      <c r="C11096" s="10"/>
      <c r="D11096" s="10"/>
    </row>
    <row r="11097" spans="2:4" x14ac:dyDescent="0.3">
      <c r="B11097" s="10"/>
      <c r="C11097" s="10"/>
      <c r="D11097" s="10"/>
    </row>
    <row r="11098" spans="2:4" x14ac:dyDescent="0.3">
      <c r="B11098" s="10"/>
      <c r="C11098" s="10"/>
      <c r="D11098" s="10"/>
    </row>
    <row r="11099" spans="2:4" x14ac:dyDescent="0.3">
      <c r="B11099" s="10"/>
      <c r="C11099" s="10"/>
      <c r="D11099" s="10"/>
    </row>
    <row r="11100" spans="2:4" x14ac:dyDescent="0.3">
      <c r="B11100" s="10"/>
      <c r="C11100" s="10"/>
      <c r="D11100" s="10"/>
    </row>
    <row r="11101" spans="2:4" x14ac:dyDescent="0.3">
      <c r="B11101" s="10"/>
      <c r="C11101" s="10"/>
      <c r="D11101" s="10"/>
    </row>
    <row r="11102" spans="2:4" x14ac:dyDescent="0.3">
      <c r="B11102" s="10"/>
      <c r="C11102" s="10"/>
      <c r="D11102" s="10"/>
    </row>
    <row r="11103" spans="2:4" x14ac:dyDescent="0.3">
      <c r="B11103" s="10"/>
      <c r="C11103" s="10"/>
      <c r="D11103" s="10"/>
    </row>
    <row r="11104" spans="2:4" x14ac:dyDescent="0.3">
      <c r="B11104" s="10"/>
      <c r="C11104" s="10"/>
      <c r="D11104" s="10"/>
    </row>
    <row r="11105" spans="2:4" x14ac:dyDescent="0.3">
      <c r="B11105" s="10"/>
      <c r="C11105" s="10"/>
      <c r="D11105" s="10"/>
    </row>
    <row r="11106" spans="2:4" x14ac:dyDescent="0.3">
      <c r="B11106" s="10"/>
      <c r="C11106" s="10"/>
      <c r="D11106" s="10"/>
    </row>
    <row r="11107" spans="2:4" x14ac:dyDescent="0.3">
      <c r="B11107" s="10"/>
      <c r="C11107" s="10"/>
      <c r="D11107" s="10"/>
    </row>
    <row r="11108" spans="2:4" x14ac:dyDescent="0.3">
      <c r="B11108" s="10"/>
      <c r="C11108" s="10"/>
      <c r="D11108" s="10"/>
    </row>
    <row r="11109" spans="2:4" x14ac:dyDescent="0.3">
      <c r="B11109" s="10"/>
      <c r="C11109" s="10"/>
      <c r="D11109" s="10"/>
    </row>
    <row r="11110" spans="2:4" x14ac:dyDescent="0.3">
      <c r="B11110" s="10"/>
      <c r="C11110" s="10"/>
      <c r="D11110" s="10"/>
    </row>
    <row r="11111" spans="2:4" x14ac:dyDescent="0.3">
      <c r="B11111" s="10"/>
      <c r="C11111" s="10"/>
      <c r="D11111" s="10"/>
    </row>
    <row r="11112" spans="2:4" x14ac:dyDescent="0.3">
      <c r="B11112" s="10"/>
      <c r="C11112" s="10"/>
      <c r="D11112" s="10"/>
    </row>
    <row r="11113" spans="2:4" x14ac:dyDescent="0.3">
      <c r="B11113" s="10"/>
      <c r="C11113" s="10"/>
      <c r="D11113" s="10"/>
    </row>
    <row r="11114" spans="2:4" x14ac:dyDescent="0.3">
      <c r="B11114" s="10"/>
      <c r="C11114" s="10"/>
      <c r="D11114" s="10"/>
    </row>
    <row r="11115" spans="2:4" x14ac:dyDescent="0.3">
      <c r="B11115" s="10"/>
      <c r="C11115" s="10"/>
      <c r="D11115" s="10"/>
    </row>
    <row r="11116" spans="2:4" x14ac:dyDescent="0.3">
      <c r="B11116" s="10"/>
      <c r="C11116" s="10"/>
      <c r="D11116" s="10"/>
    </row>
    <row r="11117" spans="2:4" x14ac:dyDescent="0.3">
      <c r="B11117" s="10"/>
      <c r="C11117" s="10"/>
      <c r="D11117" s="10"/>
    </row>
    <row r="11118" spans="2:4" x14ac:dyDescent="0.3">
      <c r="B11118" s="10"/>
      <c r="C11118" s="10"/>
      <c r="D11118" s="10"/>
    </row>
    <row r="11119" spans="2:4" x14ac:dyDescent="0.3">
      <c r="B11119" s="10"/>
      <c r="C11119" s="10"/>
      <c r="D11119" s="10"/>
    </row>
    <row r="11120" spans="2:4" x14ac:dyDescent="0.3">
      <c r="B11120" s="10"/>
      <c r="C11120" s="10"/>
      <c r="D11120" s="10"/>
    </row>
    <row r="11121" spans="2:4" x14ac:dyDescent="0.3">
      <c r="B11121" s="10"/>
      <c r="C11121" s="10"/>
      <c r="D11121" s="10"/>
    </row>
    <row r="11122" spans="2:4" x14ac:dyDescent="0.3">
      <c r="B11122" s="10"/>
      <c r="C11122" s="10"/>
      <c r="D11122" s="10"/>
    </row>
    <row r="11123" spans="2:4" x14ac:dyDescent="0.3">
      <c r="B11123" s="10"/>
      <c r="C11123" s="10"/>
      <c r="D11123" s="10"/>
    </row>
    <row r="11124" spans="2:4" x14ac:dyDescent="0.3">
      <c r="B11124" s="10"/>
      <c r="C11124" s="10"/>
      <c r="D11124" s="10"/>
    </row>
    <row r="11125" spans="2:4" x14ac:dyDescent="0.3">
      <c r="B11125" s="10"/>
      <c r="C11125" s="10"/>
      <c r="D11125" s="10"/>
    </row>
    <row r="11126" spans="2:4" x14ac:dyDescent="0.3">
      <c r="B11126" s="10"/>
      <c r="C11126" s="10"/>
      <c r="D11126" s="10"/>
    </row>
    <row r="11127" spans="2:4" x14ac:dyDescent="0.3">
      <c r="B11127" s="10"/>
      <c r="C11127" s="10"/>
      <c r="D11127" s="10"/>
    </row>
    <row r="11128" spans="2:4" x14ac:dyDescent="0.3">
      <c r="B11128" s="10"/>
      <c r="C11128" s="10"/>
      <c r="D11128" s="10"/>
    </row>
    <row r="11129" spans="2:4" x14ac:dyDescent="0.3">
      <c r="B11129" s="10"/>
      <c r="C11129" s="10"/>
      <c r="D11129" s="10"/>
    </row>
    <row r="11130" spans="2:4" x14ac:dyDescent="0.3">
      <c r="B11130" s="10"/>
      <c r="C11130" s="10"/>
      <c r="D11130" s="10"/>
    </row>
    <row r="11131" spans="2:4" x14ac:dyDescent="0.3">
      <c r="B11131" s="10"/>
      <c r="C11131" s="10"/>
      <c r="D11131" s="10"/>
    </row>
    <row r="11132" spans="2:4" x14ac:dyDescent="0.3">
      <c r="B11132" s="10"/>
      <c r="C11132" s="10"/>
      <c r="D11132" s="10"/>
    </row>
    <row r="11133" spans="2:4" x14ac:dyDescent="0.3">
      <c r="B11133" s="10"/>
      <c r="C11133" s="10"/>
      <c r="D11133" s="10"/>
    </row>
    <row r="11134" spans="2:4" x14ac:dyDescent="0.3">
      <c r="B11134" s="10"/>
      <c r="C11134" s="10"/>
      <c r="D11134" s="10"/>
    </row>
    <row r="11135" spans="2:4" x14ac:dyDescent="0.3">
      <c r="B11135" s="10"/>
      <c r="C11135" s="10"/>
      <c r="D11135" s="10"/>
    </row>
    <row r="11136" spans="2:4" x14ac:dyDescent="0.3">
      <c r="B11136" s="10"/>
      <c r="C11136" s="10"/>
      <c r="D11136" s="10"/>
    </row>
    <row r="11137" spans="2:4" x14ac:dyDescent="0.3">
      <c r="B11137" s="10"/>
      <c r="C11137" s="10"/>
      <c r="D11137" s="10"/>
    </row>
    <row r="11138" spans="2:4" x14ac:dyDescent="0.3">
      <c r="B11138" s="10"/>
      <c r="C11138" s="10"/>
      <c r="D11138" s="10"/>
    </row>
    <row r="11139" spans="2:4" x14ac:dyDescent="0.3">
      <c r="B11139" s="10"/>
      <c r="C11139" s="10"/>
      <c r="D11139" s="10"/>
    </row>
    <row r="11140" spans="2:4" x14ac:dyDescent="0.3">
      <c r="B11140" s="10"/>
      <c r="C11140" s="10"/>
      <c r="D11140" s="10"/>
    </row>
    <row r="11141" spans="2:4" x14ac:dyDescent="0.3">
      <c r="B11141" s="10"/>
      <c r="C11141" s="10"/>
      <c r="D11141" s="10"/>
    </row>
    <row r="11142" spans="2:4" x14ac:dyDescent="0.3">
      <c r="B11142" s="10"/>
      <c r="C11142" s="10"/>
      <c r="D11142" s="10"/>
    </row>
    <row r="11143" spans="2:4" x14ac:dyDescent="0.3">
      <c r="B11143" s="10"/>
      <c r="C11143" s="10"/>
      <c r="D11143" s="10"/>
    </row>
    <row r="11144" spans="2:4" x14ac:dyDescent="0.3">
      <c r="B11144" s="10"/>
      <c r="C11144" s="10"/>
      <c r="D11144" s="10"/>
    </row>
    <row r="11145" spans="2:4" x14ac:dyDescent="0.3">
      <c r="B11145" s="10"/>
      <c r="C11145" s="10"/>
      <c r="D11145" s="10"/>
    </row>
    <row r="11146" spans="2:4" x14ac:dyDescent="0.3">
      <c r="B11146" s="10"/>
      <c r="C11146" s="10"/>
      <c r="D11146" s="10"/>
    </row>
    <row r="11147" spans="2:4" x14ac:dyDescent="0.3">
      <c r="B11147" s="10"/>
      <c r="C11147" s="10"/>
      <c r="D11147" s="10"/>
    </row>
    <row r="11148" spans="2:4" x14ac:dyDescent="0.3">
      <c r="B11148" s="10"/>
      <c r="C11148" s="10"/>
      <c r="D11148" s="10"/>
    </row>
    <row r="11149" spans="2:4" x14ac:dyDescent="0.3">
      <c r="B11149" s="10"/>
      <c r="C11149" s="10"/>
      <c r="D11149" s="10"/>
    </row>
    <row r="11150" spans="2:4" x14ac:dyDescent="0.3">
      <c r="B11150" s="10"/>
      <c r="C11150" s="10"/>
      <c r="D11150" s="10"/>
    </row>
    <row r="11151" spans="2:4" x14ac:dyDescent="0.3">
      <c r="B11151" s="10"/>
      <c r="C11151" s="10"/>
      <c r="D11151" s="10"/>
    </row>
    <row r="11152" spans="2:4" x14ac:dyDescent="0.3">
      <c r="B11152" s="10"/>
      <c r="C11152" s="10"/>
      <c r="D11152" s="10"/>
    </row>
    <row r="11153" spans="2:4" x14ac:dyDescent="0.3">
      <c r="B11153" s="10"/>
      <c r="C11153" s="10"/>
      <c r="D11153" s="10"/>
    </row>
    <row r="11154" spans="2:4" x14ac:dyDescent="0.3">
      <c r="B11154" s="10"/>
      <c r="C11154" s="10"/>
      <c r="D11154" s="10"/>
    </row>
    <row r="11155" spans="2:4" x14ac:dyDescent="0.3">
      <c r="B11155" s="10"/>
      <c r="C11155" s="10"/>
      <c r="D11155" s="10"/>
    </row>
    <row r="11156" spans="2:4" x14ac:dyDescent="0.3">
      <c r="B11156" s="10"/>
      <c r="C11156" s="10"/>
      <c r="D11156" s="10"/>
    </row>
    <row r="11157" spans="2:4" x14ac:dyDescent="0.3">
      <c r="B11157" s="10"/>
      <c r="C11157" s="10"/>
      <c r="D11157" s="10"/>
    </row>
    <row r="11158" spans="2:4" x14ac:dyDescent="0.3">
      <c r="B11158" s="10"/>
      <c r="C11158" s="10"/>
      <c r="D11158" s="10"/>
    </row>
    <row r="11159" spans="2:4" x14ac:dyDescent="0.3">
      <c r="B11159" s="10"/>
      <c r="C11159" s="10"/>
      <c r="D11159" s="10"/>
    </row>
    <row r="11160" spans="2:4" x14ac:dyDescent="0.3">
      <c r="B11160" s="10"/>
      <c r="C11160" s="10"/>
      <c r="D11160" s="10"/>
    </row>
    <row r="11161" spans="2:4" x14ac:dyDescent="0.3">
      <c r="B11161" s="10"/>
      <c r="C11161" s="10"/>
      <c r="D11161" s="10"/>
    </row>
    <row r="11162" spans="2:4" x14ac:dyDescent="0.3">
      <c r="B11162" s="10"/>
      <c r="C11162" s="10"/>
      <c r="D11162" s="10"/>
    </row>
    <row r="11163" spans="2:4" x14ac:dyDescent="0.3">
      <c r="B11163" s="10"/>
      <c r="C11163" s="10"/>
      <c r="D11163" s="10"/>
    </row>
    <row r="11164" spans="2:4" x14ac:dyDescent="0.3">
      <c r="B11164" s="10"/>
      <c r="C11164" s="10"/>
      <c r="D11164" s="10"/>
    </row>
    <row r="11165" spans="2:4" x14ac:dyDescent="0.3">
      <c r="B11165" s="10"/>
      <c r="C11165" s="10"/>
      <c r="D11165" s="10"/>
    </row>
    <row r="11166" spans="2:4" x14ac:dyDescent="0.3">
      <c r="B11166" s="10"/>
      <c r="C11166" s="10"/>
      <c r="D11166" s="10"/>
    </row>
    <row r="11167" spans="2:4" x14ac:dyDescent="0.3">
      <c r="B11167" s="10"/>
      <c r="C11167" s="10"/>
      <c r="D11167" s="10"/>
    </row>
    <row r="11168" spans="2:4" x14ac:dyDescent="0.3">
      <c r="B11168" s="10"/>
      <c r="C11168" s="10"/>
      <c r="D11168" s="10"/>
    </row>
    <row r="11169" spans="2:4" x14ac:dyDescent="0.3">
      <c r="B11169" s="10"/>
      <c r="C11169" s="10"/>
      <c r="D11169" s="10"/>
    </row>
    <row r="11170" spans="2:4" x14ac:dyDescent="0.3">
      <c r="B11170" s="10"/>
      <c r="C11170" s="10"/>
      <c r="D11170" s="10"/>
    </row>
    <row r="11171" spans="2:4" x14ac:dyDescent="0.3">
      <c r="B11171" s="10"/>
      <c r="C11171" s="10"/>
      <c r="D11171" s="10"/>
    </row>
    <row r="11172" spans="2:4" x14ac:dyDescent="0.3">
      <c r="B11172" s="10"/>
      <c r="C11172" s="10"/>
      <c r="D11172" s="10"/>
    </row>
    <row r="11173" spans="2:4" x14ac:dyDescent="0.3">
      <c r="B11173" s="10"/>
      <c r="C11173" s="10"/>
      <c r="D11173" s="10"/>
    </row>
    <row r="11174" spans="2:4" x14ac:dyDescent="0.3">
      <c r="B11174" s="10"/>
      <c r="C11174" s="10"/>
      <c r="D11174" s="10"/>
    </row>
    <row r="11175" spans="2:4" x14ac:dyDescent="0.3">
      <c r="B11175" s="10"/>
      <c r="C11175" s="10"/>
      <c r="D11175" s="10"/>
    </row>
    <row r="11176" spans="2:4" x14ac:dyDescent="0.3">
      <c r="B11176" s="10"/>
      <c r="C11176" s="10"/>
      <c r="D11176" s="10"/>
    </row>
    <row r="11177" spans="2:4" x14ac:dyDescent="0.3">
      <c r="B11177" s="10"/>
      <c r="C11177" s="10"/>
      <c r="D11177" s="10"/>
    </row>
    <row r="11178" spans="2:4" x14ac:dyDescent="0.3">
      <c r="B11178" s="10"/>
      <c r="C11178" s="10"/>
      <c r="D11178" s="10"/>
    </row>
    <row r="11179" spans="2:4" x14ac:dyDescent="0.3">
      <c r="B11179" s="10"/>
      <c r="C11179" s="10"/>
      <c r="D11179" s="10"/>
    </row>
    <row r="11180" spans="2:4" x14ac:dyDescent="0.3">
      <c r="B11180" s="10"/>
      <c r="C11180" s="10"/>
      <c r="D11180" s="10"/>
    </row>
    <row r="11181" spans="2:4" x14ac:dyDescent="0.3">
      <c r="B11181" s="10"/>
      <c r="C11181" s="10"/>
      <c r="D11181" s="10"/>
    </row>
    <row r="11182" spans="2:4" x14ac:dyDescent="0.3">
      <c r="B11182" s="10"/>
      <c r="C11182" s="10"/>
      <c r="D11182" s="10"/>
    </row>
    <row r="11183" spans="2:4" x14ac:dyDescent="0.3">
      <c r="B11183" s="10"/>
      <c r="C11183" s="10"/>
      <c r="D11183" s="10"/>
    </row>
    <row r="11184" spans="2:4" x14ac:dyDescent="0.3">
      <c r="B11184" s="10"/>
      <c r="C11184" s="10"/>
      <c r="D11184" s="10"/>
    </row>
    <row r="11185" spans="2:4" x14ac:dyDescent="0.3">
      <c r="B11185" s="10"/>
      <c r="C11185" s="10"/>
      <c r="D11185" s="10"/>
    </row>
    <row r="11186" spans="2:4" x14ac:dyDescent="0.3">
      <c r="B11186" s="10"/>
      <c r="C11186" s="10"/>
      <c r="D11186" s="10"/>
    </row>
    <row r="11187" spans="2:4" x14ac:dyDescent="0.3">
      <c r="B11187" s="10"/>
      <c r="C11187" s="10"/>
      <c r="D11187" s="10"/>
    </row>
    <row r="11188" spans="2:4" x14ac:dyDescent="0.3">
      <c r="B11188" s="10"/>
      <c r="C11188" s="10"/>
      <c r="D11188" s="10"/>
    </row>
    <row r="11189" spans="2:4" x14ac:dyDescent="0.3">
      <c r="B11189" s="10"/>
      <c r="C11189" s="10"/>
      <c r="D11189" s="10"/>
    </row>
    <row r="11190" spans="2:4" x14ac:dyDescent="0.3">
      <c r="B11190" s="10"/>
      <c r="C11190" s="10"/>
      <c r="D11190" s="10"/>
    </row>
    <row r="11191" spans="2:4" x14ac:dyDescent="0.3">
      <c r="B11191" s="10"/>
      <c r="C11191" s="10"/>
      <c r="D11191" s="10"/>
    </row>
    <row r="11192" spans="2:4" x14ac:dyDescent="0.3">
      <c r="B11192" s="10"/>
      <c r="C11192" s="10"/>
      <c r="D11192" s="10"/>
    </row>
    <row r="11193" spans="2:4" x14ac:dyDescent="0.3">
      <c r="B11193" s="10"/>
      <c r="C11193" s="10"/>
      <c r="D11193" s="10"/>
    </row>
    <row r="11194" spans="2:4" x14ac:dyDescent="0.3">
      <c r="B11194" s="10"/>
      <c r="C11194" s="10"/>
      <c r="D11194" s="10"/>
    </row>
    <row r="11195" spans="2:4" x14ac:dyDescent="0.3">
      <c r="B11195" s="10"/>
      <c r="C11195" s="10"/>
      <c r="D11195" s="10"/>
    </row>
    <row r="11196" spans="2:4" x14ac:dyDescent="0.3">
      <c r="B11196" s="10"/>
      <c r="C11196" s="10"/>
      <c r="D11196" s="10"/>
    </row>
    <row r="11197" spans="2:4" x14ac:dyDescent="0.3">
      <c r="B11197" s="10"/>
      <c r="C11197" s="10"/>
      <c r="D11197" s="10"/>
    </row>
    <row r="11198" spans="2:4" x14ac:dyDescent="0.3">
      <c r="B11198" s="10"/>
      <c r="C11198" s="10"/>
      <c r="D11198" s="10"/>
    </row>
    <row r="11199" spans="2:4" x14ac:dyDescent="0.3">
      <c r="B11199" s="10"/>
      <c r="C11199" s="10"/>
      <c r="D11199" s="10"/>
    </row>
    <row r="11200" spans="2:4" x14ac:dyDescent="0.3">
      <c r="B11200" s="10"/>
      <c r="C11200" s="10"/>
      <c r="D11200" s="10"/>
    </row>
    <row r="11201" spans="2:4" x14ac:dyDescent="0.3">
      <c r="B11201" s="10"/>
      <c r="C11201" s="10"/>
      <c r="D11201" s="10"/>
    </row>
    <row r="11202" spans="2:4" x14ac:dyDescent="0.3">
      <c r="B11202" s="10"/>
      <c r="C11202" s="10"/>
      <c r="D11202" s="10"/>
    </row>
    <row r="11203" spans="2:4" x14ac:dyDescent="0.3">
      <c r="B11203" s="10"/>
      <c r="C11203" s="10"/>
      <c r="D11203" s="10"/>
    </row>
    <row r="11204" spans="2:4" x14ac:dyDescent="0.3">
      <c r="B11204" s="10"/>
      <c r="C11204" s="10"/>
      <c r="D11204" s="10"/>
    </row>
    <row r="11205" spans="2:4" x14ac:dyDescent="0.3">
      <c r="B11205" s="10"/>
      <c r="C11205" s="10"/>
      <c r="D11205" s="10"/>
    </row>
    <row r="11206" spans="2:4" x14ac:dyDescent="0.3">
      <c r="B11206" s="10"/>
      <c r="C11206" s="10"/>
      <c r="D11206" s="10"/>
    </row>
    <row r="11207" spans="2:4" x14ac:dyDescent="0.3">
      <c r="B11207" s="10"/>
      <c r="C11207" s="10"/>
      <c r="D11207" s="10"/>
    </row>
    <row r="11208" spans="2:4" x14ac:dyDescent="0.3">
      <c r="B11208" s="10"/>
      <c r="C11208" s="10"/>
      <c r="D11208" s="10"/>
    </row>
    <row r="11209" spans="2:4" x14ac:dyDescent="0.3">
      <c r="B11209" s="10"/>
      <c r="C11209" s="10"/>
      <c r="D11209" s="10"/>
    </row>
    <row r="11210" spans="2:4" x14ac:dyDescent="0.3">
      <c r="B11210" s="10"/>
      <c r="C11210" s="10"/>
      <c r="D11210" s="10"/>
    </row>
    <row r="11211" spans="2:4" x14ac:dyDescent="0.3">
      <c r="B11211" s="10"/>
      <c r="C11211" s="10"/>
      <c r="D11211" s="10"/>
    </row>
    <row r="11212" spans="2:4" x14ac:dyDescent="0.3">
      <c r="B11212" s="10"/>
      <c r="C11212" s="10"/>
      <c r="D11212" s="10"/>
    </row>
    <row r="11213" spans="2:4" x14ac:dyDescent="0.3">
      <c r="B11213" s="10"/>
      <c r="C11213" s="10"/>
      <c r="D11213" s="10"/>
    </row>
    <row r="11214" spans="2:4" x14ac:dyDescent="0.3">
      <c r="B11214" s="10"/>
      <c r="C11214" s="10"/>
      <c r="D11214" s="10"/>
    </row>
    <row r="11215" spans="2:4" x14ac:dyDescent="0.3">
      <c r="B11215" s="10"/>
      <c r="C11215" s="10"/>
      <c r="D11215" s="10"/>
    </row>
    <row r="11216" spans="2:4" x14ac:dyDescent="0.3">
      <c r="B11216" s="10"/>
      <c r="C11216" s="10"/>
      <c r="D11216" s="10"/>
    </row>
    <row r="11217" spans="2:4" x14ac:dyDescent="0.3">
      <c r="B11217" s="10"/>
      <c r="C11217" s="10"/>
      <c r="D11217" s="10"/>
    </row>
    <row r="11218" spans="2:4" x14ac:dyDescent="0.3">
      <c r="B11218" s="10"/>
      <c r="C11218" s="10"/>
      <c r="D11218" s="10"/>
    </row>
    <row r="11219" spans="2:4" x14ac:dyDescent="0.3">
      <c r="B11219" s="10"/>
      <c r="C11219" s="10"/>
      <c r="D11219" s="10"/>
    </row>
    <row r="11220" spans="2:4" x14ac:dyDescent="0.3">
      <c r="B11220" s="10"/>
      <c r="C11220" s="10"/>
      <c r="D11220" s="10"/>
    </row>
    <row r="11221" spans="2:4" x14ac:dyDescent="0.3">
      <c r="B11221" s="10"/>
      <c r="C11221" s="10"/>
      <c r="D11221" s="10"/>
    </row>
    <row r="11222" spans="2:4" x14ac:dyDescent="0.3">
      <c r="B11222" s="10"/>
      <c r="C11222" s="10"/>
      <c r="D11222" s="10"/>
    </row>
    <row r="11223" spans="2:4" x14ac:dyDescent="0.3">
      <c r="B11223" s="10"/>
      <c r="C11223" s="10"/>
      <c r="D11223" s="10"/>
    </row>
    <row r="11224" spans="2:4" x14ac:dyDescent="0.3">
      <c r="B11224" s="10"/>
      <c r="C11224" s="10"/>
      <c r="D11224" s="10"/>
    </row>
    <row r="11225" spans="2:4" x14ac:dyDescent="0.3">
      <c r="B11225" s="10"/>
      <c r="C11225" s="10"/>
      <c r="D11225" s="10"/>
    </row>
    <row r="11226" spans="2:4" x14ac:dyDescent="0.3">
      <c r="B11226" s="10"/>
      <c r="C11226" s="10"/>
      <c r="D11226" s="10"/>
    </row>
    <row r="11227" spans="2:4" x14ac:dyDescent="0.3">
      <c r="B11227" s="10"/>
      <c r="C11227" s="10"/>
      <c r="D11227" s="10"/>
    </row>
    <row r="11228" spans="2:4" x14ac:dyDescent="0.3">
      <c r="B11228" s="10"/>
      <c r="C11228" s="10"/>
      <c r="D11228" s="10"/>
    </row>
    <row r="11229" spans="2:4" x14ac:dyDescent="0.3">
      <c r="B11229" s="10"/>
      <c r="C11229" s="10"/>
      <c r="D11229" s="10"/>
    </row>
    <row r="11230" spans="2:4" x14ac:dyDescent="0.3">
      <c r="B11230" s="10"/>
      <c r="C11230" s="10"/>
      <c r="D11230" s="10"/>
    </row>
    <row r="11231" spans="2:4" x14ac:dyDescent="0.3">
      <c r="B11231" s="10"/>
      <c r="C11231" s="10"/>
      <c r="D11231" s="10"/>
    </row>
    <row r="11232" spans="2:4" x14ac:dyDescent="0.3">
      <c r="B11232" s="10"/>
      <c r="C11232" s="10"/>
      <c r="D11232" s="10"/>
    </row>
    <row r="11233" spans="2:4" x14ac:dyDescent="0.3">
      <c r="B11233" s="10"/>
      <c r="C11233" s="10"/>
      <c r="D11233" s="10"/>
    </row>
    <row r="11234" spans="2:4" x14ac:dyDescent="0.3">
      <c r="B11234" s="10"/>
      <c r="C11234" s="10"/>
      <c r="D11234" s="10"/>
    </row>
    <row r="11235" spans="2:4" x14ac:dyDescent="0.3">
      <c r="B11235" s="10"/>
      <c r="C11235" s="10"/>
      <c r="D11235" s="10"/>
    </row>
    <row r="11236" spans="2:4" x14ac:dyDescent="0.3">
      <c r="B11236" s="10"/>
      <c r="C11236" s="10"/>
      <c r="D11236" s="10"/>
    </row>
    <row r="11237" spans="2:4" x14ac:dyDescent="0.3">
      <c r="B11237" s="10"/>
      <c r="C11237" s="10"/>
      <c r="D11237" s="10"/>
    </row>
    <row r="11238" spans="2:4" x14ac:dyDescent="0.3">
      <c r="B11238" s="10"/>
      <c r="C11238" s="10"/>
      <c r="D11238" s="10"/>
    </row>
    <row r="11239" spans="2:4" x14ac:dyDescent="0.3">
      <c r="B11239" s="10"/>
      <c r="C11239" s="10"/>
      <c r="D11239" s="10"/>
    </row>
    <row r="11240" spans="2:4" x14ac:dyDescent="0.3">
      <c r="B11240" s="10"/>
      <c r="C11240" s="10"/>
      <c r="D11240" s="10"/>
    </row>
    <row r="11241" spans="2:4" x14ac:dyDescent="0.3">
      <c r="B11241" s="10"/>
      <c r="C11241" s="10"/>
      <c r="D11241" s="10"/>
    </row>
    <row r="11242" spans="2:4" x14ac:dyDescent="0.3">
      <c r="B11242" s="10"/>
      <c r="C11242" s="10"/>
      <c r="D11242" s="10"/>
    </row>
    <row r="11243" spans="2:4" x14ac:dyDescent="0.3">
      <c r="B11243" s="10"/>
      <c r="C11243" s="10"/>
      <c r="D11243" s="10"/>
    </row>
    <row r="11244" spans="2:4" x14ac:dyDescent="0.3">
      <c r="B11244" s="10"/>
      <c r="C11244" s="10"/>
      <c r="D11244" s="10"/>
    </row>
    <row r="11245" spans="2:4" x14ac:dyDescent="0.3">
      <c r="B11245" s="10"/>
      <c r="C11245" s="10"/>
      <c r="D11245" s="10"/>
    </row>
    <row r="11246" spans="2:4" x14ac:dyDescent="0.3">
      <c r="B11246" s="10"/>
      <c r="C11246" s="10"/>
      <c r="D11246" s="10"/>
    </row>
    <row r="11247" spans="2:4" x14ac:dyDescent="0.3">
      <c r="B11247" s="10"/>
      <c r="C11247" s="10"/>
      <c r="D11247" s="10"/>
    </row>
    <row r="11248" spans="2:4" x14ac:dyDescent="0.3">
      <c r="B11248" s="10"/>
      <c r="C11248" s="10"/>
      <c r="D11248" s="10"/>
    </row>
    <row r="11249" spans="2:4" x14ac:dyDescent="0.3">
      <c r="B11249" s="10"/>
      <c r="C11249" s="10"/>
      <c r="D11249" s="10"/>
    </row>
    <row r="11250" spans="2:4" x14ac:dyDescent="0.3">
      <c r="B11250" s="10"/>
      <c r="C11250" s="10"/>
      <c r="D11250" s="10"/>
    </row>
    <row r="11251" spans="2:4" x14ac:dyDescent="0.3">
      <c r="B11251" s="10"/>
      <c r="C11251" s="10"/>
      <c r="D11251" s="10"/>
    </row>
    <row r="11252" spans="2:4" x14ac:dyDescent="0.3">
      <c r="B11252" s="10"/>
      <c r="C11252" s="10"/>
      <c r="D11252" s="10"/>
    </row>
    <row r="11253" spans="2:4" x14ac:dyDescent="0.3">
      <c r="B11253" s="10"/>
      <c r="C11253" s="10"/>
      <c r="D11253" s="10"/>
    </row>
    <row r="11254" spans="2:4" x14ac:dyDescent="0.3">
      <c r="B11254" s="10"/>
      <c r="C11254" s="10"/>
      <c r="D11254" s="10"/>
    </row>
    <row r="11255" spans="2:4" x14ac:dyDescent="0.3">
      <c r="B11255" s="10"/>
      <c r="C11255" s="10"/>
      <c r="D11255" s="10"/>
    </row>
    <row r="11256" spans="2:4" x14ac:dyDescent="0.3">
      <c r="B11256" s="10"/>
      <c r="C11256" s="10"/>
      <c r="D11256" s="10"/>
    </row>
    <row r="11257" spans="2:4" x14ac:dyDescent="0.3">
      <c r="B11257" s="10"/>
      <c r="C11257" s="10"/>
      <c r="D11257" s="10"/>
    </row>
    <row r="11258" spans="2:4" x14ac:dyDescent="0.3">
      <c r="B11258" s="10"/>
      <c r="C11258" s="10"/>
      <c r="D11258" s="10"/>
    </row>
    <row r="11259" spans="2:4" x14ac:dyDescent="0.3">
      <c r="B11259" s="10"/>
      <c r="C11259" s="10"/>
      <c r="D11259" s="10"/>
    </row>
    <row r="11260" spans="2:4" x14ac:dyDescent="0.3">
      <c r="B11260" s="10"/>
      <c r="C11260" s="10"/>
      <c r="D11260" s="10"/>
    </row>
    <row r="11261" spans="2:4" x14ac:dyDescent="0.3">
      <c r="B11261" s="10"/>
      <c r="C11261" s="10"/>
      <c r="D11261" s="10"/>
    </row>
    <row r="11262" spans="2:4" x14ac:dyDescent="0.3">
      <c r="B11262" s="10"/>
      <c r="C11262" s="10"/>
      <c r="D11262" s="10"/>
    </row>
    <row r="11263" spans="2:4" x14ac:dyDescent="0.3">
      <c r="B11263" s="10"/>
      <c r="C11263" s="10"/>
      <c r="D11263" s="10"/>
    </row>
    <row r="11264" spans="2:4" x14ac:dyDescent="0.3">
      <c r="B11264" s="10"/>
      <c r="C11264" s="10"/>
      <c r="D11264" s="10"/>
    </row>
    <row r="11265" spans="2:4" x14ac:dyDescent="0.3">
      <c r="B11265" s="10"/>
      <c r="C11265" s="10"/>
      <c r="D11265" s="10"/>
    </row>
    <row r="11266" spans="2:4" x14ac:dyDescent="0.3">
      <c r="B11266" s="10"/>
      <c r="C11266" s="10"/>
      <c r="D11266" s="10"/>
    </row>
    <row r="11267" spans="2:4" x14ac:dyDescent="0.3">
      <c r="B11267" s="10"/>
      <c r="C11267" s="10"/>
      <c r="D11267" s="10"/>
    </row>
    <row r="11268" spans="2:4" x14ac:dyDescent="0.3">
      <c r="B11268" s="10"/>
      <c r="C11268" s="10"/>
      <c r="D11268" s="10"/>
    </row>
    <row r="11269" spans="2:4" x14ac:dyDescent="0.3">
      <c r="B11269" s="10"/>
      <c r="C11269" s="10"/>
      <c r="D11269" s="10"/>
    </row>
    <row r="11270" spans="2:4" x14ac:dyDescent="0.3">
      <c r="B11270" s="10"/>
      <c r="C11270" s="10"/>
      <c r="D11270" s="10"/>
    </row>
    <row r="11271" spans="2:4" x14ac:dyDescent="0.3">
      <c r="B11271" s="10"/>
      <c r="C11271" s="10"/>
      <c r="D11271" s="10"/>
    </row>
    <row r="11272" spans="2:4" x14ac:dyDescent="0.3">
      <c r="B11272" s="10"/>
      <c r="C11272" s="10"/>
      <c r="D11272" s="10"/>
    </row>
    <row r="11273" spans="2:4" x14ac:dyDescent="0.3">
      <c r="B11273" s="10"/>
      <c r="C11273" s="10"/>
      <c r="D11273" s="10"/>
    </row>
    <row r="11274" spans="2:4" x14ac:dyDescent="0.3">
      <c r="B11274" s="10"/>
      <c r="C11274" s="10"/>
      <c r="D11274" s="10"/>
    </row>
    <row r="11275" spans="2:4" x14ac:dyDescent="0.3">
      <c r="B11275" s="10"/>
      <c r="C11275" s="10"/>
      <c r="D11275" s="10"/>
    </row>
    <row r="11276" spans="2:4" x14ac:dyDescent="0.3">
      <c r="B11276" s="10"/>
      <c r="C11276" s="10"/>
      <c r="D11276" s="10"/>
    </row>
    <row r="11277" spans="2:4" x14ac:dyDescent="0.3">
      <c r="B11277" s="10"/>
      <c r="C11277" s="10"/>
      <c r="D11277" s="10"/>
    </row>
    <row r="11278" spans="2:4" x14ac:dyDescent="0.3">
      <c r="B11278" s="10"/>
      <c r="C11278" s="10"/>
      <c r="D11278" s="10"/>
    </row>
    <row r="11279" spans="2:4" x14ac:dyDescent="0.3">
      <c r="B11279" s="10"/>
      <c r="C11279" s="10"/>
      <c r="D11279" s="10"/>
    </row>
    <row r="11280" spans="2:4" x14ac:dyDescent="0.3">
      <c r="B11280" s="10"/>
      <c r="C11280" s="10"/>
      <c r="D11280" s="10"/>
    </row>
    <row r="11281" spans="2:4" x14ac:dyDescent="0.3">
      <c r="B11281" s="10"/>
      <c r="C11281" s="10"/>
      <c r="D11281" s="10"/>
    </row>
    <row r="11282" spans="2:4" x14ac:dyDescent="0.3">
      <c r="B11282" s="10"/>
      <c r="C11282" s="10"/>
      <c r="D11282" s="10"/>
    </row>
    <row r="11283" spans="2:4" x14ac:dyDescent="0.3">
      <c r="B11283" s="10"/>
      <c r="C11283" s="10"/>
      <c r="D11283" s="10"/>
    </row>
    <row r="11284" spans="2:4" x14ac:dyDescent="0.3">
      <c r="B11284" s="10"/>
      <c r="C11284" s="10"/>
      <c r="D11284" s="10"/>
    </row>
    <row r="11285" spans="2:4" x14ac:dyDescent="0.3">
      <c r="B11285" s="10"/>
      <c r="C11285" s="10"/>
      <c r="D11285" s="10"/>
    </row>
    <row r="11286" spans="2:4" x14ac:dyDescent="0.3">
      <c r="B11286" s="10"/>
      <c r="C11286" s="10"/>
      <c r="D11286" s="10"/>
    </row>
    <row r="11287" spans="2:4" x14ac:dyDescent="0.3">
      <c r="B11287" s="10"/>
      <c r="C11287" s="10"/>
      <c r="D11287" s="10"/>
    </row>
    <row r="11288" spans="2:4" x14ac:dyDescent="0.3">
      <c r="B11288" s="10"/>
      <c r="C11288" s="10"/>
      <c r="D11288" s="10"/>
    </row>
    <row r="11289" spans="2:4" x14ac:dyDescent="0.3">
      <c r="B11289" s="10"/>
      <c r="C11289" s="10"/>
      <c r="D11289" s="10"/>
    </row>
    <row r="11290" spans="2:4" x14ac:dyDescent="0.3">
      <c r="B11290" s="10"/>
      <c r="C11290" s="10"/>
      <c r="D11290" s="10"/>
    </row>
    <row r="11291" spans="2:4" x14ac:dyDescent="0.3">
      <c r="B11291" s="10"/>
      <c r="C11291" s="10"/>
      <c r="D11291" s="10"/>
    </row>
    <row r="11292" spans="2:4" x14ac:dyDescent="0.3">
      <c r="B11292" s="10"/>
      <c r="C11292" s="10"/>
      <c r="D11292" s="10"/>
    </row>
    <row r="11293" spans="2:4" x14ac:dyDescent="0.3">
      <c r="B11293" s="10"/>
      <c r="C11293" s="10"/>
      <c r="D11293" s="10"/>
    </row>
    <row r="11294" spans="2:4" x14ac:dyDescent="0.3">
      <c r="B11294" s="10"/>
      <c r="C11294" s="10"/>
      <c r="D11294" s="10"/>
    </row>
    <row r="11295" spans="2:4" x14ac:dyDescent="0.3">
      <c r="B11295" s="10"/>
      <c r="C11295" s="10"/>
      <c r="D11295" s="10"/>
    </row>
    <row r="11296" spans="2:4" x14ac:dyDescent="0.3">
      <c r="B11296" s="10"/>
      <c r="C11296" s="10"/>
      <c r="D11296" s="10"/>
    </row>
    <row r="11297" spans="2:4" x14ac:dyDescent="0.3">
      <c r="B11297" s="10"/>
      <c r="C11297" s="10"/>
      <c r="D11297" s="10"/>
    </row>
    <row r="11298" spans="2:4" x14ac:dyDescent="0.3">
      <c r="B11298" s="10"/>
      <c r="C11298" s="10"/>
      <c r="D11298" s="10"/>
    </row>
    <row r="11299" spans="2:4" x14ac:dyDescent="0.3">
      <c r="B11299" s="10"/>
      <c r="C11299" s="10"/>
      <c r="D11299" s="10"/>
    </row>
    <row r="11300" spans="2:4" x14ac:dyDescent="0.3">
      <c r="B11300" s="10"/>
      <c r="C11300" s="10"/>
      <c r="D11300" s="10"/>
    </row>
    <row r="11301" spans="2:4" x14ac:dyDescent="0.3">
      <c r="B11301" s="10"/>
      <c r="C11301" s="10"/>
      <c r="D11301" s="10"/>
    </row>
    <row r="11302" spans="2:4" x14ac:dyDescent="0.3">
      <c r="B11302" s="10"/>
      <c r="C11302" s="10"/>
      <c r="D11302" s="10"/>
    </row>
    <row r="11303" spans="2:4" x14ac:dyDescent="0.3">
      <c r="B11303" s="10"/>
      <c r="C11303" s="10"/>
      <c r="D11303" s="10"/>
    </row>
    <row r="11304" spans="2:4" x14ac:dyDescent="0.3">
      <c r="B11304" s="10"/>
      <c r="C11304" s="10"/>
      <c r="D11304" s="10"/>
    </row>
    <row r="11305" spans="2:4" x14ac:dyDescent="0.3">
      <c r="B11305" s="10"/>
      <c r="C11305" s="10"/>
      <c r="D11305" s="10"/>
    </row>
    <row r="11306" spans="2:4" x14ac:dyDescent="0.3">
      <c r="B11306" s="10"/>
      <c r="C11306" s="10"/>
      <c r="D11306" s="10"/>
    </row>
    <row r="11307" spans="2:4" x14ac:dyDescent="0.3">
      <c r="B11307" s="10"/>
      <c r="C11307" s="10"/>
      <c r="D11307" s="10"/>
    </row>
    <row r="11308" spans="2:4" x14ac:dyDescent="0.3">
      <c r="B11308" s="10"/>
      <c r="C11308" s="10"/>
      <c r="D11308" s="10"/>
    </row>
    <row r="11309" spans="2:4" x14ac:dyDescent="0.3">
      <c r="B11309" s="10"/>
      <c r="C11309" s="10"/>
      <c r="D11309" s="10"/>
    </row>
    <row r="11310" spans="2:4" x14ac:dyDescent="0.3">
      <c r="B11310" s="10"/>
      <c r="C11310" s="10"/>
      <c r="D11310" s="10"/>
    </row>
    <row r="11311" spans="2:4" x14ac:dyDescent="0.3">
      <c r="B11311" s="10"/>
      <c r="C11311" s="10"/>
      <c r="D11311" s="10"/>
    </row>
    <row r="11312" spans="2:4" x14ac:dyDescent="0.3">
      <c r="B11312" s="10"/>
      <c r="C11312" s="10"/>
      <c r="D11312" s="10"/>
    </row>
    <row r="11313" spans="2:4" x14ac:dyDescent="0.3">
      <c r="B11313" s="10"/>
      <c r="C11313" s="10"/>
      <c r="D11313" s="10"/>
    </row>
    <row r="11314" spans="2:4" x14ac:dyDescent="0.3">
      <c r="B11314" s="10"/>
      <c r="C11314" s="10"/>
      <c r="D11314" s="10"/>
    </row>
    <row r="11315" spans="2:4" x14ac:dyDescent="0.3">
      <c r="B11315" s="10"/>
      <c r="C11315" s="10"/>
      <c r="D11315" s="10"/>
    </row>
    <row r="11316" spans="2:4" x14ac:dyDescent="0.3">
      <c r="B11316" s="10"/>
      <c r="C11316" s="10"/>
      <c r="D11316" s="10"/>
    </row>
    <row r="11317" spans="2:4" x14ac:dyDescent="0.3">
      <c r="B11317" s="10"/>
      <c r="C11317" s="10"/>
      <c r="D11317" s="10"/>
    </row>
    <row r="11318" spans="2:4" x14ac:dyDescent="0.3">
      <c r="B11318" s="10"/>
      <c r="C11318" s="10"/>
      <c r="D11318" s="10"/>
    </row>
    <row r="11319" spans="2:4" x14ac:dyDescent="0.3">
      <c r="B11319" s="10"/>
      <c r="C11319" s="10"/>
      <c r="D11319" s="10"/>
    </row>
    <row r="11320" spans="2:4" x14ac:dyDescent="0.3">
      <c r="B11320" s="10"/>
      <c r="C11320" s="10"/>
      <c r="D11320" s="10"/>
    </row>
    <row r="11321" spans="2:4" x14ac:dyDescent="0.3">
      <c r="B11321" s="10"/>
      <c r="C11321" s="10"/>
      <c r="D11321" s="10"/>
    </row>
    <row r="11322" spans="2:4" x14ac:dyDescent="0.3">
      <c r="B11322" s="10"/>
      <c r="C11322" s="10"/>
      <c r="D11322" s="10"/>
    </row>
    <row r="11323" spans="2:4" x14ac:dyDescent="0.3">
      <c r="B11323" s="10"/>
      <c r="C11323" s="10"/>
      <c r="D11323" s="10"/>
    </row>
    <row r="11324" spans="2:4" x14ac:dyDescent="0.3">
      <c r="B11324" s="10"/>
      <c r="C11324" s="10"/>
      <c r="D11324" s="10"/>
    </row>
    <row r="11325" spans="2:4" x14ac:dyDescent="0.3">
      <c r="B11325" s="10"/>
      <c r="C11325" s="10"/>
      <c r="D11325" s="10"/>
    </row>
    <row r="11326" spans="2:4" x14ac:dyDescent="0.3">
      <c r="B11326" s="10"/>
      <c r="C11326" s="10"/>
      <c r="D11326" s="10"/>
    </row>
    <row r="11327" spans="2:4" x14ac:dyDescent="0.3">
      <c r="B11327" s="10"/>
      <c r="C11327" s="10"/>
      <c r="D11327" s="10"/>
    </row>
    <row r="11328" spans="2:4" x14ac:dyDescent="0.3">
      <c r="B11328" s="10"/>
      <c r="C11328" s="10"/>
      <c r="D11328" s="10"/>
    </row>
    <row r="11329" spans="2:4" x14ac:dyDescent="0.3">
      <c r="B11329" s="10"/>
      <c r="C11329" s="10"/>
      <c r="D11329" s="10"/>
    </row>
    <row r="11330" spans="2:4" x14ac:dyDescent="0.3">
      <c r="B11330" s="10"/>
      <c r="C11330" s="10"/>
      <c r="D11330" s="10"/>
    </row>
    <row r="11331" spans="2:4" x14ac:dyDescent="0.3">
      <c r="B11331" s="10"/>
      <c r="C11331" s="10"/>
      <c r="D11331" s="10"/>
    </row>
    <row r="11332" spans="2:4" x14ac:dyDescent="0.3">
      <c r="B11332" s="10"/>
      <c r="C11332" s="10"/>
      <c r="D11332" s="10"/>
    </row>
    <row r="11333" spans="2:4" x14ac:dyDescent="0.3">
      <c r="B11333" s="10"/>
      <c r="C11333" s="10"/>
      <c r="D11333" s="10"/>
    </row>
    <row r="11334" spans="2:4" x14ac:dyDescent="0.3">
      <c r="B11334" s="10"/>
      <c r="C11334" s="10"/>
      <c r="D11334" s="10"/>
    </row>
    <row r="11335" spans="2:4" x14ac:dyDescent="0.3">
      <c r="B11335" s="10"/>
      <c r="C11335" s="10"/>
      <c r="D11335" s="10"/>
    </row>
    <row r="11336" spans="2:4" x14ac:dyDescent="0.3">
      <c r="B11336" s="10"/>
      <c r="C11336" s="10"/>
      <c r="D11336" s="10"/>
    </row>
    <row r="11337" spans="2:4" x14ac:dyDescent="0.3">
      <c r="B11337" s="10"/>
      <c r="C11337" s="10"/>
      <c r="D11337" s="10"/>
    </row>
    <row r="11338" spans="2:4" x14ac:dyDescent="0.3">
      <c r="B11338" s="10"/>
      <c r="C11338" s="10"/>
      <c r="D11338" s="10"/>
    </row>
    <row r="11339" spans="2:4" x14ac:dyDescent="0.3">
      <c r="B11339" s="10"/>
      <c r="C11339" s="10"/>
      <c r="D11339" s="10"/>
    </row>
    <row r="11340" spans="2:4" x14ac:dyDescent="0.3">
      <c r="B11340" s="10"/>
      <c r="C11340" s="10"/>
      <c r="D11340" s="10"/>
    </row>
    <row r="11341" spans="2:4" x14ac:dyDescent="0.3">
      <c r="B11341" s="10"/>
      <c r="C11341" s="10"/>
      <c r="D11341" s="10"/>
    </row>
    <row r="11342" spans="2:4" x14ac:dyDescent="0.3">
      <c r="B11342" s="10"/>
      <c r="C11342" s="10"/>
      <c r="D11342" s="10"/>
    </row>
    <row r="11343" spans="2:4" x14ac:dyDescent="0.3">
      <c r="B11343" s="10"/>
      <c r="C11343" s="10"/>
      <c r="D11343" s="10"/>
    </row>
    <row r="11344" spans="2:4" x14ac:dyDescent="0.3">
      <c r="B11344" s="10"/>
      <c r="C11344" s="10"/>
      <c r="D11344" s="10"/>
    </row>
    <row r="11345" spans="2:4" x14ac:dyDescent="0.3">
      <c r="B11345" s="10"/>
      <c r="C11345" s="10"/>
      <c r="D11345" s="10"/>
    </row>
    <row r="11346" spans="2:4" x14ac:dyDescent="0.3">
      <c r="B11346" s="10"/>
      <c r="C11346" s="10"/>
      <c r="D11346" s="10"/>
    </row>
    <row r="11347" spans="2:4" x14ac:dyDescent="0.3">
      <c r="B11347" s="10"/>
      <c r="C11347" s="10"/>
      <c r="D11347" s="10"/>
    </row>
    <row r="11348" spans="2:4" x14ac:dyDescent="0.3">
      <c r="B11348" s="10"/>
      <c r="C11348" s="10"/>
      <c r="D11348" s="10"/>
    </row>
    <row r="11349" spans="2:4" x14ac:dyDescent="0.3">
      <c r="B11349" s="10"/>
      <c r="C11349" s="10"/>
      <c r="D11349" s="10"/>
    </row>
    <row r="11350" spans="2:4" x14ac:dyDescent="0.3">
      <c r="B11350" s="10"/>
      <c r="C11350" s="10"/>
      <c r="D11350" s="10"/>
    </row>
    <row r="11351" spans="2:4" x14ac:dyDescent="0.3">
      <c r="B11351" s="10"/>
      <c r="C11351" s="10"/>
      <c r="D11351" s="10"/>
    </row>
    <row r="11352" spans="2:4" x14ac:dyDescent="0.3">
      <c r="B11352" s="10"/>
      <c r="C11352" s="10"/>
      <c r="D11352" s="10"/>
    </row>
    <row r="11353" spans="2:4" x14ac:dyDescent="0.3">
      <c r="B11353" s="10"/>
      <c r="C11353" s="10"/>
      <c r="D11353" s="10"/>
    </row>
    <row r="11354" spans="2:4" x14ac:dyDescent="0.3">
      <c r="B11354" s="10"/>
      <c r="C11354" s="10"/>
      <c r="D11354" s="10"/>
    </row>
    <row r="11355" spans="2:4" x14ac:dyDescent="0.3">
      <c r="B11355" s="10"/>
      <c r="C11355" s="10"/>
      <c r="D11355" s="10"/>
    </row>
    <row r="11356" spans="2:4" x14ac:dyDescent="0.3">
      <c r="B11356" s="10"/>
      <c r="C11356" s="10"/>
      <c r="D11356" s="10"/>
    </row>
    <row r="11357" spans="2:4" x14ac:dyDescent="0.3">
      <c r="B11357" s="10"/>
      <c r="C11357" s="10"/>
      <c r="D11357" s="10"/>
    </row>
    <row r="11358" spans="2:4" x14ac:dyDescent="0.3">
      <c r="B11358" s="10"/>
      <c r="C11358" s="10"/>
      <c r="D11358" s="10"/>
    </row>
    <row r="11359" spans="2:4" x14ac:dyDescent="0.3">
      <c r="B11359" s="10"/>
      <c r="C11359" s="10"/>
      <c r="D11359" s="10"/>
    </row>
    <row r="11360" spans="2:4" x14ac:dyDescent="0.3">
      <c r="B11360" s="10"/>
      <c r="C11360" s="10"/>
      <c r="D11360" s="10"/>
    </row>
    <row r="11361" spans="2:4" x14ac:dyDescent="0.3">
      <c r="B11361" s="10"/>
      <c r="C11361" s="10"/>
      <c r="D11361" s="10"/>
    </row>
    <row r="11362" spans="2:4" x14ac:dyDescent="0.3">
      <c r="B11362" s="10"/>
      <c r="C11362" s="10"/>
      <c r="D11362" s="10"/>
    </row>
    <row r="11363" spans="2:4" x14ac:dyDescent="0.3">
      <c r="B11363" s="10"/>
      <c r="C11363" s="10"/>
      <c r="D11363" s="10"/>
    </row>
    <row r="11364" spans="2:4" x14ac:dyDescent="0.3">
      <c r="B11364" s="10"/>
      <c r="C11364" s="10"/>
      <c r="D11364" s="10"/>
    </row>
    <row r="11365" spans="2:4" x14ac:dyDescent="0.3">
      <c r="B11365" s="10"/>
      <c r="C11365" s="10"/>
      <c r="D11365" s="10"/>
    </row>
    <row r="11366" spans="2:4" x14ac:dyDescent="0.3">
      <c r="B11366" s="10"/>
      <c r="C11366" s="10"/>
      <c r="D11366" s="10"/>
    </row>
    <row r="11367" spans="2:4" x14ac:dyDescent="0.3">
      <c r="B11367" s="10"/>
      <c r="C11367" s="10"/>
      <c r="D11367" s="10"/>
    </row>
    <row r="11368" spans="2:4" x14ac:dyDescent="0.3">
      <c r="B11368" s="10"/>
      <c r="C11368" s="10"/>
      <c r="D11368" s="10"/>
    </row>
    <row r="11369" spans="2:4" x14ac:dyDescent="0.3">
      <c r="B11369" s="10"/>
      <c r="C11369" s="10"/>
      <c r="D11369" s="10"/>
    </row>
    <row r="11370" spans="2:4" x14ac:dyDescent="0.3">
      <c r="B11370" s="10"/>
      <c r="C11370" s="10"/>
      <c r="D11370" s="10"/>
    </row>
    <row r="11371" spans="2:4" x14ac:dyDescent="0.3">
      <c r="B11371" s="10"/>
      <c r="C11371" s="10"/>
      <c r="D11371" s="10"/>
    </row>
    <row r="11372" spans="2:4" x14ac:dyDescent="0.3">
      <c r="B11372" s="10"/>
      <c r="C11372" s="10"/>
      <c r="D11372" s="10"/>
    </row>
    <row r="11373" spans="2:4" x14ac:dyDescent="0.3">
      <c r="B11373" s="10"/>
      <c r="C11373" s="10"/>
      <c r="D11373" s="10"/>
    </row>
    <row r="11374" spans="2:4" x14ac:dyDescent="0.3">
      <c r="B11374" s="10"/>
      <c r="C11374" s="10"/>
      <c r="D11374" s="10"/>
    </row>
    <row r="11375" spans="2:4" x14ac:dyDescent="0.3">
      <c r="B11375" s="10"/>
      <c r="C11375" s="10"/>
      <c r="D11375" s="10"/>
    </row>
    <row r="11376" spans="2:4" x14ac:dyDescent="0.3">
      <c r="B11376" s="10"/>
      <c r="C11376" s="10"/>
      <c r="D11376" s="10"/>
    </row>
    <row r="11377" spans="2:4" x14ac:dyDescent="0.3">
      <c r="B11377" s="10"/>
      <c r="C11377" s="10"/>
      <c r="D11377" s="10"/>
    </row>
    <row r="11378" spans="2:4" x14ac:dyDescent="0.3">
      <c r="B11378" s="10"/>
      <c r="C11378" s="10"/>
      <c r="D11378" s="10"/>
    </row>
    <row r="11379" spans="2:4" x14ac:dyDescent="0.3">
      <c r="B11379" s="10"/>
      <c r="C11379" s="10"/>
      <c r="D11379" s="10"/>
    </row>
    <row r="11380" spans="2:4" x14ac:dyDescent="0.3">
      <c r="B11380" s="10"/>
      <c r="C11380" s="10"/>
      <c r="D11380" s="10"/>
    </row>
    <row r="11381" spans="2:4" x14ac:dyDescent="0.3">
      <c r="B11381" s="10"/>
      <c r="C11381" s="10"/>
      <c r="D11381" s="10"/>
    </row>
    <row r="11382" spans="2:4" x14ac:dyDescent="0.3">
      <c r="B11382" s="10"/>
      <c r="C11382" s="10"/>
      <c r="D11382" s="10"/>
    </row>
    <row r="11383" spans="2:4" x14ac:dyDescent="0.3">
      <c r="B11383" s="10"/>
      <c r="C11383" s="10"/>
      <c r="D11383" s="10"/>
    </row>
    <row r="11384" spans="2:4" x14ac:dyDescent="0.3">
      <c r="B11384" s="10"/>
      <c r="C11384" s="10"/>
      <c r="D11384" s="10"/>
    </row>
    <row r="11385" spans="2:4" x14ac:dyDescent="0.3">
      <c r="B11385" s="10"/>
      <c r="C11385" s="10"/>
      <c r="D11385" s="10"/>
    </row>
    <row r="11386" spans="2:4" x14ac:dyDescent="0.3">
      <c r="B11386" s="10"/>
      <c r="C11386" s="10"/>
      <c r="D11386" s="10"/>
    </row>
    <row r="11387" spans="2:4" x14ac:dyDescent="0.3">
      <c r="B11387" s="10"/>
      <c r="C11387" s="10"/>
      <c r="D11387" s="10"/>
    </row>
    <row r="11388" spans="2:4" x14ac:dyDescent="0.3">
      <c r="B11388" s="10"/>
      <c r="C11388" s="10"/>
      <c r="D11388" s="10"/>
    </row>
    <row r="11389" spans="2:4" x14ac:dyDescent="0.3">
      <c r="B11389" s="10"/>
      <c r="C11389" s="10"/>
      <c r="D11389" s="10"/>
    </row>
    <row r="11390" spans="2:4" x14ac:dyDescent="0.3">
      <c r="B11390" s="10"/>
      <c r="C11390" s="10"/>
      <c r="D11390" s="10"/>
    </row>
    <row r="11391" spans="2:4" x14ac:dyDescent="0.3">
      <c r="B11391" s="10"/>
      <c r="C11391" s="10"/>
      <c r="D11391" s="10"/>
    </row>
    <row r="11392" spans="2:4" x14ac:dyDescent="0.3">
      <c r="B11392" s="10"/>
      <c r="C11392" s="10"/>
      <c r="D11392" s="10"/>
    </row>
    <row r="11393" spans="2:4" x14ac:dyDescent="0.3">
      <c r="B11393" s="10"/>
      <c r="C11393" s="10"/>
      <c r="D11393" s="10"/>
    </row>
    <row r="11394" spans="2:4" x14ac:dyDescent="0.3">
      <c r="B11394" s="10"/>
      <c r="C11394" s="10"/>
      <c r="D11394" s="10"/>
    </row>
    <row r="11395" spans="2:4" x14ac:dyDescent="0.3">
      <c r="B11395" s="10"/>
      <c r="C11395" s="10"/>
      <c r="D11395" s="10"/>
    </row>
    <row r="11396" spans="2:4" x14ac:dyDescent="0.3">
      <c r="B11396" s="10"/>
      <c r="C11396" s="10"/>
      <c r="D11396" s="10"/>
    </row>
    <row r="11397" spans="2:4" x14ac:dyDescent="0.3">
      <c r="B11397" s="10"/>
      <c r="C11397" s="10"/>
      <c r="D11397" s="10"/>
    </row>
    <row r="11398" spans="2:4" x14ac:dyDescent="0.3">
      <c r="B11398" s="10"/>
      <c r="C11398" s="10"/>
      <c r="D11398" s="10"/>
    </row>
    <row r="11399" spans="2:4" x14ac:dyDescent="0.3">
      <c r="B11399" s="10"/>
      <c r="C11399" s="10"/>
      <c r="D11399" s="10"/>
    </row>
    <row r="11400" spans="2:4" x14ac:dyDescent="0.3">
      <c r="B11400" s="10"/>
      <c r="C11400" s="10"/>
      <c r="D11400" s="10"/>
    </row>
    <row r="11401" spans="2:4" x14ac:dyDescent="0.3">
      <c r="B11401" s="10"/>
      <c r="C11401" s="10"/>
      <c r="D11401" s="10"/>
    </row>
    <row r="11402" spans="2:4" x14ac:dyDescent="0.3">
      <c r="B11402" s="10"/>
      <c r="C11402" s="10"/>
      <c r="D11402" s="10"/>
    </row>
    <row r="11403" spans="2:4" x14ac:dyDescent="0.3">
      <c r="B11403" s="10"/>
      <c r="C11403" s="10"/>
      <c r="D11403" s="10"/>
    </row>
    <row r="11404" spans="2:4" x14ac:dyDescent="0.3">
      <c r="B11404" s="10"/>
      <c r="C11404" s="10"/>
      <c r="D11404" s="10"/>
    </row>
    <row r="11405" spans="2:4" x14ac:dyDescent="0.3">
      <c r="B11405" s="10"/>
      <c r="C11405" s="10"/>
      <c r="D11405" s="10"/>
    </row>
    <row r="11406" spans="2:4" x14ac:dyDescent="0.3">
      <c r="B11406" s="10"/>
      <c r="C11406" s="10"/>
      <c r="D11406" s="10"/>
    </row>
    <row r="11407" spans="2:4" x14ac:dyDescent="0.3">
      <c r="B11407" s="10"/>
      <c r="C11407" s="10"/>
      <c r="D11407" s="10"/>
    </row>
    <row r="11408" spans="2:4" x14ac:dyDescent="0.3">
      <c r="B11408" s="10"/>
      <c r="C11408" s="10"/>
      <c r="D11408" s="10"/>
    </row>
    <row r="11409" spans="2:4" x14ac:dyDescent="0.3">
      <c r="B11409" s="10"/>
      <c r="C11409" s="10"/>
      <c r="D11409" s="10"/>
    </row>
    <row r="11410" spans="2:4" x14ac:dyDescent="0.3">
      <c r="B11410" s="10"/>
      <c r="C11410" s="10"/>
      <c r="D11410" s="10"/>
    </row>
    <row r="11411" spans="2:4" x14ac:dyDescent="0.3">
      <c r="B11411" s="10"/>
      <c r="C11411" s="10"/>
      <c r="D11411" s="10"/>
    </row>
    <row r="11412" spans="2:4" x14ac:dyDescent="0.3">
      <c r="B11412" s="10"/>
      <c r="C11412" s="10"/>
      <c r="D11412" s="10"/>
    </row>
    <row r="11413" spans="2:4" x14ac:dyDescent="0.3">
      <c r="B11413" s="10"/>
      <c r="C11413" s="10"/>
      <c r="D11413" s="10"/>
    </row>
    <row r="11414" spans="2:4" x14ac:dyDescent="0.3">
      <c r="B11414" s="10"/>
      <c r="C11414" s="10"/>
      <c r="D11414" s="10"/>
    </row>
    <row r="11415" spans="2:4" x14ac:dyDescent="0.3">
      <c r="B11415" s="10"/>
      <c r="C11415" s="10"/>
      <c r="D11415" s="10"/>
    </row>
    <row r="11416" spans="2:4" x14ac:dyDescent="0.3">
      <c r="B11416" s="10"/>
      <c r="C11416" s="10"/>
      <c r="D11416" s="10"/>
    </row>
    <row r="11417" spans="2:4" x14ac:dyDescent="0.3">
      <c r="B11417" s="10"/>
      <c r="C11417" s="10"/>
      <c r="D11417" s="10"/>
    </row>
    <row r="11418" spans="2:4" x14ac:dyDescent="0.3">
      <c r="B11418" s="10"/>
      <c r="C11418" s="10"/>
      <c r="D11418" s="10"/>
    </row>
    <row r="11419" spans="2:4" x14ac:dyDescent="0.3">
      <c r="B11419" s="10"/>
      <c r="C11419" s="10"/>
      <c r="D11419" s="10"/>
    </row>
    <row r="11420" spans="2:4" x14ac:dyDescent="0.3">
      <c r="B11420" s="10"/>
      <c r="C11420" s="10"/>
      <c r="D11420" s="10"/>
    </row>
    <row r="11421" spans="2:4" x14ac:dyDescent="0.3">
      <c r="B11421" s="10"/>
      <c r="C11421" s="10"/>
      <c r="D11421" s="10"/>
    </row>
    <row r="11422" spans="2:4" x14ac:dyDescent="0.3">
      <c r="B11422" s="10"/>
      <c r="C11422" s="10"/>
      <c r="D11422" s="10"/>
    </row>
    <row r="11423" spans="2:4" x14ac:dyDescent="0.3">
      <c r="B11423" s="10"/>
      <c r="C11423" s="10"/>
      <c r="D11423" s="10"/>
    </row>
    <row r="11424" spans="2:4" x14ac:dyDescent="0.3">
      <c r="B11424" s="10"/>
      <c r="C11424" s="10"/>
      <c r="D11424" s="10"/>
    </row>
    <row r="11425" spans="2:4" x14ac:dyDescent="0.3">
      <c r="B11425" s="10"/>
      <c r="C11425" s="10"/>
      <c r="D11425" s="10"/>
    </row>
    <row r="11426" spans="2:4" x14ac:dyDescent="0.3">
      <c r="B11426" s="10"/>
      <c r="C11426" s="10"/>
      <c r="D11426" s="10"/>
    </row>
    <row r="11427" spans="2:4" x14ac:dyDescent="0.3">
      <c r="B11427" s="10"/>
      <c r="C11427" s="10"/>
      <c r="D11427" s="10"/>
    </row>
    <row r="11428" spans="2:4" x14ac:dyDescent="0.3">
      <c r="B11428" s="10"/>
      <c r="C11428" s="10"/>
      <c r="D11428" s="10"/>
    </row>
    <row r="11429" spans="2:4" x14ac:dyDescent="0.3">
      <c r="B11429" s="10"/>
      <c r="C11429" s="10"/>
      <c r="D11429" s="10"/>
    </row>
    <row r="11430" spans="2:4" x14ac:dyDescent="0.3">
      <c r="B11430" s="10"/>
      <c r="C11430" s="10"/>
      <c r="D11430" s="10"/>
    </row>
    <row r="11431" spans="2:4" x14ac:dyDescent="0.3">
      <c r="B11431" s="10"/>
      <c r="C11431" s="10"/>
      <c r="D11431" s="10"/>
    </row>
    <row r="11432" spans="2:4" x14ac:dyDescent="0.3">
      <c r="B11432" s="10"/>
      <c r="C11432" s="10"/>
      <c r="D11432" s="10"/>
    </row>
    <row r="11433" spans="2:4" x14ac:dyDescent="0.3">
      <c r="B11433" s="10"/>
      <c r="C11433" s="10"/>
      <c r="D11433" s="10"/>
    </row>
    <row r="11434" spans="2:4" x14ac:dyDescent="0.3">
      <c r="B11434" s="10"/>
      <c r="C11434" s="10"/>
      <c r="D11434" s="10"/>
    </row>
    <row r="11435" spans="2:4" x14ac:dyDescent="0.3">
      <c r="B11435" s="10"/>
      <c r="C11435" s="10"/>
      <c r="D11435" s="10"/>
    </row>
    <row r="11436" spans="2:4" x14ac:dyDescent="0.3">
      <c r="B11436" s="10"/>
      <c r="C11436" s="10"/>
      <c r="D11436" s="10"/>
    </row>
    <row r="11437" spans="2:4" x14ac:dyDescent="0.3">
      <c r="B11437" s="10"/>
      <c r="C11437" s="10"/>
      <c r="D11437" s="10"/>
    </row>
    <row r="11438" spans="2:4" x14ac:dyDescent="0.3">
      <c r="B11438" s="10"/>
      <c r="C11438" s="10"/>
      <c r="D11438" s="10"/>
    </row>
    <row r="11439" spans="2:4" x14ac:dyDescent="0.3">
      <c r="B11439" s="10"/>
      <c r="C11439" s="10"/>
      <c r="D11439" s="10"/>
    </row>
    <row r="11440" spans="2:4" x14ac:dyDescent="0.3">
      <c r="B11440" s="10"/>
      <c r="C11440" s="10"/>
      <c r="D11440" s="10"/>
    </row>
    <row r="11441" spans="2:4" x14ac:dyDescent="0.3">
      <c r="B11441" s="10"/>
      <c r="C11441" s="10"/>
      <c r="D11441" s="10"/>
    </row>
    <row r="11442" spans="2:4" x14ac:dyDescent="0.3">
      <c r="B11442" s="10"/>
      <c r="C11442" s="10"/>
      <c r="D11442" s="10"/>
    </row>
    <row r="11443" spans="2:4" x14ac:dyDescent="0.3">
      <c r="B11443" s="10"/>
      <c r="C11443" s="10"/>
      <c r="D11443" s="10"/>
    </row>
    <row r="11444" spans="2:4" x14ac:dyDescent="0.3">
      <c r="B11444" s="10"/>
      <c r="C11444" s="10"/>
      <c r="D11444" s="10"/>
    </row>
    <row r="11445" spans="2:4" x14ac:dyDescent="0.3">
      <c r="B11445" s="10"/>
      <c r="C11445" s="10"/>
      <c r="D11445" s="10"/>
    </row>
    <row r="11446" spans="2:4" x14ac:dyDescent="0.3">
      <c r="B11446" s="10"/>
      <c r="C11446" s="10"/>
      <c r="D11446" s="10"/>
    </row>
    <row r="11447" spans="2:4" x14ac:dyDescent="0.3">
      <c r="B11447" s="10"/>
      <c r="C11447" s="10"/>
      <c r="D11447" s="10"/>
    </row>
    <row r="11448" spans="2:4" x14ac:dyDescent="0.3">
      <c r="B11448" s="10"/>
      <c r="C11448" s="10"/>
      <c r="D11448" s="10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workbookViewId="0">
      <selection activeCell="B1" sqref="B1"/>
    </sheetView>
  </sheetViews>
  <sheetFormatPr defaultRowHeight="15" x14ac:dyDescent="0.25"/>
  <cols>
    <col min="1" max="1" width="18.140625" customWidth="1"/>
    <col min="2" max="2" width="20.42578125" customWidth="1"/>
    <col min="3" max="3" width="17.7109375" customWidth="1"/>
    <col min="4" max="4" width="18.140625" customWidth="1"/>
    <col min="5" max="5" width="18.42578125" customWidth="1"/>
  </cols>
  <sheetData>
    <row r="1" spans="1:5" ht="21" x14ac:dyDescent="0.3">
      <c r="A1" s="1" t="s">
        <v>1</v>
      </c>
      <c r="B1" s="2" t="s">
        <v>3</v>
      </c>
      <c r="C1" s="2" t="s">
        <v>4</v>
      </c>
    </row>
    <row r="2" spans="1:5" ht="18.75" x14ac:dyDescent="0.3">
      <c r="A2" s="3">
        <v>3</v>
      </c>
      <c r="B2" s="4">
        <v>7.9587799999999999E-29</v>
      </c>
      <c r="C2" s="4">
        <v>7.9587799999999999E-29</v>
      </c>
    </row>
    <row r="3" spans="1:5" ht="18.75" x14ac:dyDescent="0.3">
      <c r="A3" s="3">
        <v>6</v>
      </c>
      <c r="B3" s="4">
        <v>1.61564E-28</v>
      </c>
      <c r="C3" s="4">
        <v>1.61564E-28</v>
      </c>
    </row>
    <row r="4" spans="1:5" ht="18.75" x14ac:dyDescent="0.3">
      <c r="A4" s="3">
        <v>10</v>
      </c>
      <c r="B4" s="4">
        <v>2.7215399999999999E-28</v>
      </c>
      <c r="C4" s="4">
        <v>2.7215399999999999E-28</v>
      </c>
    </row>
    <row r="5" spans="1:5" ht="18.75" x14ac:dyDescent="0.3">
      <c r="A5" s="3">
        <v>15</v>
      </c>
      <c r="B5" s="4">
        <v>4.1152799999999999E-28</v>
      </c>
      <c r="C5" s="4">
        <v>4.1152799999999999E-28</v>
      </c>
    </row>
    <row r="6" spans="1:5" ht="18.75" x14ac:dyDescent="0.3">
      <c r="A6" s="5">
        <v>21</v>
      </c>
      <c r="B6" s="6">
        <v>5.7980000000000003E-28</v>
      </c>
      <c r="C6" s="6">
        <v>5.7980000000000003E-28</v>
      </c>
      <c r="D6" t="s">
        <v>0</v>
      </c>
    </row>
    <row r="7" spans="1:5" ht="18.75" x14ac:dyDescent="0.3">
      <c r="A7" s="7">
        <v>28</v>
      </c>
      <c r="B7" s="4">
        <v>7.7704700000000004E-28</v>
      </c>
      <c r="C7" s="4">
        <v>7.7704700000000004E-28</v>
      </c>
    </row>
    <row r="16" spans="1:5" x14ac:dyDescent="0.25">
      <c r="E16" t="s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>
      <selection activeCell="D14" sqref="D14"/>
    </sheetView>
  </sheetViews>
  <sheetFormatPr defaultRowHeight="18.75" x14ac:dyDescent="0.3"/>
  <cols>
    <col min="1" max="1" width="18.28515625" style="8" customWidth="1"/>
    <col min="2" max="3" width="18.42578125" style="8" customWidth="1"/>
    <col min="4" max="16384" width="9.140625" style="8"/>
  </cols>
  <sheetData>
    <row r="1" spans="1:3" ht="21" x14ac:dyDescent="0.3">
      <c r="A1" s="1" t="s">
        <v>2</v>
      </c>
      <c r="B1" s="2" t="s">
        <v>5</v>
      </c>
      <c r="C1" s="2" t="s">
        <v>6</v>
      </c>
    </row>
    <row r="2" spans="1:3" x14ac:dyDescent="0.3">
      <c r="A2" s="3">
        <v>1.5</v>
      </c>
      <c r="B2" s="4">
        <v>2.1952500000000001E-32</v>
      </c>
      <c r="C2" s="4">
        <v>2.1965700000000001E-32</v>
      </c>
    </row>
    <row r="3" spans="1:3" x14ac:dyDescent="0.3">
      <c r="A3" s="3">
        <v>3</v>
      </c>
      <c r="B3" s="4">
        <v>4.9211600000000001E-32</v>
      </c>
      <c r="C3" s="4">
        <v>4.9241199999999999E-32</v>
      </c>
    </row>
    <row r="4" spans="1:3" x14ac:dyDescent="0.3">
      <c r="A4" s="3">
        <v>4.5</v>
      </c>
      <c r="B4" s="4">
        <v>7.8185599999999998E-32</v>
      </c>
      <c r="C4" s="4">
        <v>7.8238000000000001E-32</v>
      </c>
    </row>
    <row r="5" spans="1:3" x14ac:dyDescent="0.3">
      <c r="A5" s="3">
        <v>6</v>
      </c>
      <c r="B5" s="4">
        <v>1.07852E-31</v>
      </c>
      <c r="C5" s="4">
        <v>1.0793100000000001E-31</v>
      </c>
    </row>
    <row r="6" spans="1:3" x14ac:dyDescent="0.3">
      <c r="A6" s="5">
        <v>7.5</v>
      </c>
      <c r="B6" s="6">
        <v>1.3783900000000001E-31</v>
      </c>
      <c r="C6" s="6">
        <v>1.3794900000000001E-31</v>
      </c>
    </row>
    <row r="7" spans="1:3" x14ac:dyDescent="0.3">
      <c r="A7" s="7">
        <v>9</v>
      </c>
      <c r="B7" s="4">
        <v>1.6798799999999999E-31</v>
      </c>
      <c r="C7" s="4">
        <v>1.6813600000000001E-31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workbookViewId="0">
      <selection activeCell="E11" sqref="E11"/>
    </sheetView>
  </sheetViews>
  <sheetFormatPr defaultRowHeight="18.75" x14ac:dyDescent="0.3"/>
  <cols>
    <col min="1" max="1" width="18.140625" style="8" customWidth="1"/>
    <col min="2" max="2" width="20.42578125" style="8" customWidth="1"/>
    <col min="3" max="3" width="17.7109375" style="8" customWidth="1"/>
    <col min="4" max="4" width="18.140625" customWidth="1"/>
    <col min="5" max="5" width="18.42578125" customWidth="1"/>
  </cols>
  <sheetData>
    <row r="1" spans="1:5" ht="21" x14ac:dyDescent="0.3">
      <c r="A1" s="1" t="s">
        <v>1</v>
      </c>
      <c r="B1" s="2" t="s">
        <v>7</v>
      </c>
      <c r="C1" s="2" t="s">
        <v>8</v>
      </c>
    </row>
    <row r="2" spans="1:5" x14ac:dyDescent="0.3">
      <c r="A2" s="3">
        <v>3</v>
      </c>
      <c r="B2" s="4">
        <v>9.2764899999999997E-32</v>
      </c>
      <c r="C2" s="4">
        <v>9.2762500000000004E-32</v>
      </c>
    </row>
    <row r="3" spans="1:5" x14ac:dyDescent="0.3">
      <c r="A3" s="3">
        <v>6</v>
      </c>
      <c r="B3" s="4">
        <v>2.9824199999999999E-31</v>
      </c>
      <c r="C3" s="4">
        <v>2.9824199999999999E-31</v>
      </c>
    </row>
    <row r="4" spans="1:5" x14ac:dyDescent="0.3">
      <c r="A4" s="3">
        <v>10</v>
      </c>
      <c r="B4" s="4">
        <v>6.2371499999999999E-31</v>
      </c>
      <c r="C4" s="4">
        <v>6.2371499999999999E-31</v>
      </c>
    </row>
    <row r="5" spans="1:5" x14ac:dyDescent="0.3">
      <c r="A5" s="3">
        <v>15</v>
      </c>
      <c r="B5" s="4">
        <v>1.0731E-30</v>
      </c>
      <c r="C5" s="4">
        <v>1.0731E-30</v>
      </c>
    </row>
    <row r="6" spans="1:5" x14ac:dyDescent="0.3">
      <c r="A6" s="5">
        <v>21</v>
      </c>
      <c r="B6" s="6">
        <v>1.6489100000000001E-30</v>
      </c>
      <c r="C6" s="6">
        <v>1.6489100000000001E-30</v>
      </c>
      <c r="D6" t="s">
        <v>0</v>
      </c>
    </row>
    <row r="7" spans="1:5" x14ac:dyDescent="0.3">
      <c r="A7" s="7">
        <v>28</v>
      </c>
      <c r="B7" s="4">
        <v>2.3529399999999998E-30</v>
      </c>
      <c r="C7" s="4">
        <v>2.3529399999999998E-30</v>
      </c>
    </row>
    <row r="15" spans="1:5" x14ac:dyDescent="0.3">
      <c r="E15" t="s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>
      <selection activeCell="G14" sqref="G14"/>
    </sheetView>
  </sheetViews>
  <sheetFormatPr defaultRowHeight="18.75" x14ac:dyDescent="0.3"/>
  <cols>
    <col min="1" max="1" width="18.28515625" style="8" customWidth="1"/>
    <col min="2" max="3" width="18.42578125" style="8" customWidth="1"/>
    <col min="4" max="16384" width="9.140625" style="8"/>
  </cols>
  <sheetData>
    <row r="1" spans="1:3" ht="21" x14ac:dyDescent="0.3">
      <c r="A1" s="1" t="s">
        <v>2</v>
      </c>
      <c r="B1" s="2" t="s">
        <v>9</v>
      </c>
      <c r="C1" s="2" t="s">
        <v>10</v>
      </c>
    </row>
    <row r="2" spans="1:3" x14ac:dyDescent="0.3">
      <c r="A2" s="3">
        <v>1.5</v>
      </c>
      <c r="B2" s="4">
        <v>3.9711400000000001E-33</v>
      </c>
      <c r="C2" s="4">
        <v>1.5917699999999999E-32</v>
      </c>
    </row>
    <row r="3" spans="1:3" x14ac:dyDescent="0.3">
      <c r="A3" s="3">
        <v>3</v>
      </c>
      <c r="B3" s="4">
        <v>9.2396700000000002E-33</v>
      </c>
      <c r="C3" s="4">
        <v>3.6702900000000002E-32</v>
      </c>
    </row>
    <row r="4" spans="1:3" x14ac:dyDescent="0.3">
      <c r="A4" s="3">
        <v>4.5</v>
      </c>
      <c r="B4" s="4">
        <v>1.51937E-32</v>
      </c>
      <c r="C4" s="4">
        <v>5.9778600000000005E-32</v>
      </c>
    </row>
    <row r="5" spans="1:3" x14ac:dyDescent="0.3">
      <c r="A5" s="3">
        <v>6</v>
      </c>
      <c r="B5" s="4">
        <v>2.15344E-32</v>
      </c>
      <c r="C5" s="4">
        <v>8.4134899999999995E-32</v>
      </c>
    </row>
    <row r="6" spans="1:3" x14ac:dyDescent="0.3">
      <c r="A6" s="5">
        <v>7.5</v>
      </c>
      <c r="B6" s="6">
        <v>2.8115999999999998E-32</v>
      </c>
      <c r="C6" s="6">
        <v>1.0928700000000001E-31</v>
      </c>
    </row>
    <row r="7" spans="1:3" x14ac:dyDescent="0.3">
      <c r="A7" s="7">
        <v>9</v>
      </c>
      <c r="B7" s="4">
        <v>3.4859199999999998E-32</v>
      </c>
      <c r="C7" s="4">
        <v>1.3497399999999999E-31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49389985B4B7A429A7E43EC3DC63334" ma:contentTypeVersion="13" ma:contentTypeDescription="Create a new document." ma:contentTypeScope="" ma:versionID="5bf4f7a2917dfc91ced17bb2de6fa610">
  <xsd:schema xmlns:xsd="http://www.w3.org/2001/XMLSchema" xmlns:xs="http://www.w3.org/2001/XMLSchema" xmlns:p="http://schemas.microsoft.com/office/2006/metadata/properties" xmlns:ns3="46bb62de-987a-4b09-b0c8-6330c140932d" xmlns:ns4="82baa858-e018-4922-9856-3a6951b684b0" targetNamespace="http://schemas.microsoft.com/office/2006/metadata/properties" ma:root="true" ma:fieldsID="38129042fbbb4ca23d5a238b6a9ef855" ns3:_="" ns4:_="">
    <xsd:import namespace="46bb62de-987a-4b09-b0c8-6330c140932d"/>
    <xsd:import namespace="82baa858-e018-4922-9856-3a6951b684b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bb62de-987a-4b09-b0c8-6330c14093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baa858-e018-4922-9856-3a6951b68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528C19C-16DB-4A18-AD5C-D515C426489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6bb62de-987a-4b09-b0c8-6330c140932d"/>
    <ds:schemaRef ds:uri="82baa858-e018-4922-9856-3a6951b68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82C863-B7B6-4FD6-91ED-6F7D0B64FF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E95AC7D-8B55-4B62-A79D-F0DB427E4A80}">
  <ds:schemaRefs>
    <ds:schemaRef ds:uri="http://schemas.microsoft.com/office/2006/metadata/properties"/>
    <ds:schemaRef ds:uri="46bb62de-987a-4b09-b0c8-6330c140932d"/>
    <ds:schemaRef ds:uri="http://purl.org/dc/terms/"/>
    <ds:schemaRef ds:uri="82baa858-e018-4922-9856-3a6951b684b0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panel a-d</vt:lpstr>
      <vt:lpstr>panel e-1st order</vt:lpstr>
      <vt:lpstr>panel f-2nd order</vt:lpstr>
      <vt:lpstr>panel g-3rd order</vt:lpstr>
      <vt:lpstr>panel h-4th order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2021-03-29T12:35:55Z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0x010100D49389985B4B7A429A7E43EC3DC63334</vt:lpwstr>
  </property>
</Properties>
</file>